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pl\Desktop\Software\python\labview_scandelay\"/>
    </mc:Choice>
  </mc:AlternateContent>
  <xr:revisionPtr revIDLastSave="0" documentId="8_{09F24373-ABB9-44F4-9726-12A62C788542}" xr6:coauthVersionLast="47" xr6:coauthVersionMax="47" xr10:uidLastSave="{00000000-0000-0000-0000-000000000000}"/>
  <bookViews>
    <workbookView xWindow="384" yWindow="384" windowWidth="17280" windowHeight="8880"/>
  </bookViews>
  <sheets>
    <sheet name="lvtemporary_561738" sheetId="1" r:id="rId1"/>
  </sheets>
  <calcPr calcId="0"/>
</workbook>
</file>

<file path=xl/sharedStrings.xml><?xml version="1.0" encoding="utf-8"?>
<sst xmlns="http://schemas.openxmlformats.org/spreadsheetml/2006/main" count="2" uniqueCount="2">
  <si>
    <t>Delay (ps) - Detector (V)</t>
  </si>
  <si>
    <t>Detector (V) - Detector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</si>
</sst>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lvtemporary_561738!$B$1</c:f>
              <c:strCache>
                <c:ptCount val="1"/>
                <c:pt idx="0">
                  <c:v>Detector (V) - Detector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lvtemporary_561738!$A$2:$A$4177</c:f>
              <c:numCache>
                <c:formatCode>General</c:formatCode>
                <c:ptCount val="4176"/>
                <c:pt idx="0">
                  <c:v>-0.22131999999999999</c:v>
                </c:pt>
                <c:pt idx="1">
                  <c:v>-0.22039500000000001</c:v>
                </c:pt>
                <c:pt idx="2">
                  <c:v>-0.21970200000000001</c:v>
                </c:pt>
                <c:pt idx="3">
                  <c:v>-0.218777</c:v>
                </c:pt>
                <c:pt idx="4">
                  <c:v>-0.218083</c:v>
                </c:pt>
                <c:pt idx="5">
                  <c:v>-0.21715899999999999</c:v>
                </c:pt>
                <c:pt idx="6">
                  <c:v>-0.21646499999999999</c:v>
                </c:pt>
                <c:pt idx="7">
                  <c:v>-0.21554000000000001</c:v>
                </c:pt>
                <c:pt idx="8">
                  <c:v>-0.21484700000000001</c:v>
                </c:pt>
                <c:pt idx="9">
                  <c:v>-0.21415300000000001</c:v>
                </c:pt>
                <c:pt idx="10">
                  <c:v>-0.213228</c:v>
                </c:pt>
                <c:pt idx="11">
                  <c:v>-0.212535</c:v>
                </c:pt>
                <c:pt idx="12">
                  <c:v>-0.21160999999999999</c:v>
                </c:pt>
                <c:pt idx="13">
                  <c:v>-0.21091599999999999</c:v>
                </c:pt>
                <c:pt idx="14">
                  <c:v>-0.20999200000000001</c:v>
                </c:pt>
                <c:pt idx="15">
                  <c:v>-0.20929800000000001</c:v>
                </c:pt>
                <c:pt idx="16">
                  <c:v>-0.208373</c:v>
                </c:pt>
                <c:pt idx="17">
                  <c:v>-0.20768</c:v>
                </c:pt>
                <c:pt idx="18">
                  <c:v>-0.20675499999999999</c:v>
                </c:pt>
                <c:pt idx="19">
                  <c:v>-0.20606099999999999</c:v>
                </c:pt>
                <c:pt idx="20">
                  <c:v>-0.20513700000000001</c:v>
                </c:pt>
                <c:pt idx="21">
                  <c:v>-0.20444300000000001</c:v>
                </c:pt>
                <c:pt idx="22">
                  <c:v>-0.203518</c:v>
                </c:pt>
                <c:pt idx="23">
                  <c:v>-0.20282500000000001</c:v>
                </c:pt>
                <c:pt idx="24">
                  <c:v>-0.20213100000000001</c:v>
                </c:pt>
                <c:pt idx="25">
                  <c:v>-0.201207</c:v>
                </c:pt>
                <c:pt idx="26">
                  <c:v>-0.200513</c:v>
                </c:pt>
                <c:pt idx="27">
                  <c:v>-0.19958799999999999</c:v>
                </c:pt>
                <c:pt idx="28">
                  <c:v>-0.19889499999999999</c:v>
                </c:pt>
                <c:pt idx="29">
                  <c:v>-0.19797000000000001</c:v>
                </c:pt>
                <c:pt idx="30">
                  <c:v>-0.19727600000000001</c:v>
                </c:pt>
                <c:pt idx="31">
                  <c:v>-0.196352</c:v>
                </c:pt>
                <c:pt idx="32">
                  <c:v>-0.195658</c:v>
                </c:pt>
                <c:pt idx="33">
                  <c:v>-0.19473299999999999</c:v>
                </c:pt>
                <c:pt idx="34">
                  <c:v>-0.19403999999999999</c:v>
                </c:pt>
                <c:pt idx="35">
                  <c:v>-0.19311500000000001</c:v>
                </c:pt>
                <c:pt idx="36">
                  <c:v>-0.19242100000000001</c:v>
                </c:pt>
                <c:pt idx="37">
                  <c:v>-0.191497</c:v>
                </c:pt>
                <c:pt idx="38">
                  <c:v>-0.190803</c:v>
                </c:pt>
                <c:pt idx="39">
                  <c:v>-0.18987799999999999</c:v>
                </c:pt>
                <c:pt idx="40">
                  <c:v>-0.18918499999999999</c:v>
                </c:pt>
                <c:pt idx="41">
                  <c:v>-0.18849099999999999</c:v>
                </c:pt>
                <c:pt idx="42">
                  <c:v>-0.18756600000000001</c:v>
                </c:pt>
                <c:pt idx="43">
                  <c:v>-0.18687300000000001</c:v>
                </c:pt>
                <c:pt idx="44">
                  <c:v>-0.185948</c:v>
                </c:pt>
                <c:pt idx="45">
                  <c:v>-0.185254</c:v>
                </c:pt>
                <c:pt idx="46">
                  <c:v>-0.18432999999999999</c:v>
                </c:pt>
                <c:pt idx="47">
                  <c:v>-0.18363599999999999</c:v>
                </c:pt>
                <c:pt idx="48">
                  <c:v>-0.18271100000000001</c:v>
                </c:pt>
                <c:pt idx="49">
                  <c:v>-0.18201800000000001</c:v>
                </c:pt>
                <c:pt idx="50">
                  <c:v>-0.181093</c:v>
                </c:pt>
                <c:pt idx="51">
                  <c:v>-0.1804</c:v>
                </c:pt>
                <c:pt idx="52">
                  <c:v>-0.179475</c:v>
                </c:pt>
                <c:pt idx="53">
                  <c:v>-0.178781</c:v>
                </c:pt>
                <c:pt idx="54">
                  <c:v>-0.17785599999999999</c:v>
                </c:pt>
                <c:pt idx="55">
                  <c:v>-0.17716299999999999</c:v>
                </c:pt>
                <c:pt idx="56">
                  <c:v>-0.17623800000000001</c:v>
                </c:pt>
                <c:pt idx="57">
                  <c:v>-0.17554500000000001</c:v>
                </c:pt>
                <c:pt idx="58">
                  <c:v>-0.17485100000000001</c:v>
                </c:pt>
                <c:pt idx="59">
                  <c:v>-0.173926</c:v>
                </c:pt>
                <c:pt idx="60">
                  <c:v>-0.173233</c:v>
                </c:pt>
                <c:pt idx="61">
                  <c:v>-0.17230799999999999</c:v>
                </c:pt>
                <c:pt idx="62">
                  <c:v>-0.17161399999999999</c:v>
                </c:pt>
                <c:pt idx="63">
                  <c:v>-0.17069000000000001</c:v>
                </c:pt>
                <c:pt idx="64">
                  <c:v>-0.16999600000000001</c:v>
                </c:pt>
                <c:pt idx="65">
                  <c:v>-0.169071</c:v>
                </c:pt>
                <c:pt idx="66">
                  <c:v>-0.168378</c:v>
                </c:pt>
                <c:pt idx="67">
                  <c:v>-0.16745299999999999</c:v>
                </c:pt>
                <c:pt idx="68">
                  <c:v>-0.16675899999999999</c:v>
                </c:pt>
                <c:pt idx="69">
                  <c:v>-0.16583500000000001</c:v>
                </c:pt>
                <c:pt idx="70">
                  <c:v>-0.16514100000000001</c:v>
                </c:pt>
                <c:pt idx="71">
                  <c:v>-0.164216</c:v>
                </c:pt>
                <c:pt idx="72">
                  <c:v>-0.163523</c:v>
                </c:pt>
                <c:pt idx="73">
                  <c:v>-0.162829</c:v>
                </c:pt>
                <c:pt idx="74">
                  <c:v>-0.16190399999999999</c:v>
                </c:pt>
                <c:pt idx="75">
                  <c:v>-0.16121099999999999</c:v>
                </c:pt>
                <c:pt idx="76">
                  <c:v>-0.16028600000000001</c:v>
                </c:pt>
                <c:pt idx="77">
                  <c:v>-0.15959300000000001</c:v>
                </c:pt>
                <c:pt idx="78">
                  <c:v>-0.158668</c:v>
                </c:pt>
                <c:pt idx="79">
                  <c:v>-0.157974</c:v>
                </c:pt>
                <c:pt idx="80">
                  <c:v>-0.15704899999999999</c:v>
                </c:pt>
                <c:pt idx="81">
                  <c:v>-0.15635599999999999</c:v>
                </c:pt>
                <c:pt idx="82">
                  <c:v>-0.15543100000000001</c:v>
                </c:pt>
                <c:pt idx="83">
                  <c:v>-0.15473799999999999</c:v>
                </c:pt>
                <c:pt idx="84">
                  <c:v>-0.15381300000000001</c:v>
                </c:pt>
                <c:pt idx="85">
                  <c:v>-0.15311900000000001</c:v>
                </c:pt>
                <c:pt idx="86">
                  <c:v>-0.152195</c:v>
                </c:pt>
                <c:pt idx="87">
                  <c:v>-0.151501</c:v>
                </c:pt>
                <c:pt idx="88">
                  <c:v>-0.15057599999999999</c:v>
                </c:pt>
                <c:pt idx="89">
                  <c:v>-0.14988299999999999</c:v>
                </c:pt>
                <c:pt idx="90">
                  <c:v>-0.14918899999999999</c:v>
                </c:pt>
                <c:pt idx="91">
                  <c:v>-0.14826400000000001</c:v>
                </c:pt>
                <c:pt idx="92">
                  <c:v>-0.14757100000000001</c:v>
                </c:pt>
                <c:pt idx="93">
                  <c:v>-0.146646</c:v>
                </c:pt>
                <c:pt idx="94">
                  <c:v>-0.145952</c:v>
                </c:pt>
                <c:pt idx="95">
                  <c:v>-0.14502799999999999</c:v>
                </c:pt>
                <c:pt idx="96">
                  <c:v>-0.14433399999999999</c:v>
                </c:pt>
                <c:pt idx="97">
                  <c:v>-0.14340900000000001</c:v>
                </c:pt>
                <c:pt idx="98">
                  <c:v>-0.14271600000000001</c:v>
                </c:pt>
                <c:pt idx="99">
                  <c:v>-0.141791</c:v>
                </c:pt>
                <c:pt idx="100">
                  <c:v>-0.141097</c:v>
                </c:pt>
                <c:pt idx="101">
                  <c:v>-0.14017299999999999</c:v>
                </c:pt>
                <c:pt idx="102">
                  <c:v>-0.13947899999999999</c:v>
                </c:pt>
                <c:pt idx="103">
                  <c:v>-0.13855400000000001</c:v>
                </c:pt>
                <c:pt idx="104">
                  <c:v>-0.13786100000000001</c:v>
                </c:pt>
                <c:pt idx="105">
                  <c:v>-0.136936</c:v>
                </c:pt>
                <c:pt idx="106">
                  <c:v>-0.136242</c:v>
                </c:pt>
                <c:pt idx="107">
                  <c:v>-0.135549</c:v>
                </c:pt>
                <c:pt idx="108">
                  <c:v>-0.13462399999999999</c:v>
                </c:pt>
                <c:pt idx="109">
                  <c:v>-0.13393099999999999</c:v>
                </c:pt>
                <c:pt idx="110">
                  <c:v>-0.13300600000000001</c:v>
                </c:pt>
                <c:pt idx="111">
                  <c:v>-0.13231200000000001</c:v>
                </c:pt>
                <c:pt idx="112">
                  <c:v>-0.131388</c:v>
                </c:pt>
                <c:pt idx="113">
                  <c:v>-0.130694</c:v>
                </c:pt>
                <c:pt idx="114">
                  <c:v>-0.129769</c:v>
                </c:pt>
                <c:pt idx="115">
                  <c:v>-0.129076</c:v>
                </c:pt>
                <c:pt idx="116">
                  <c:v>-0.12815099999999999</c:v>
                </c:pt>
                <c:pt idx="117">
                  <c:v>-0.12745699999999999</c:v>
                </c:pt>
                <c:pt idx="118">
                  <c:v>-0.12653300000000001</c:v>
                </c:pt>
                <c:pt idx="119">
                  <c:v>-0.12583900000000001</c:v>
                </c:pt>
                <c:pt idx="120">
                  <c:v>-0.124914</c:v>
                </c:pt>
                <c:pt idx="121">
                  <c:v>-0.124221</c:v>
                </c:pt>
                <c:pt idx="122">
                  <c:v>-0.123527</c:v>
                </c:pt>
                <c:pt idx="123">
                  <c:v>-0.122602</c:v>
                </c:pt>
                <c:pt idx="124">
                  <c:v>-0.121909</c:v>
                </c:pt>
                <c:pt idx="125">
                  <c:v>-0.12098399999999999</c:v>
                </c:pt>
                <c:pt idx="126">
                  <c:v>-0.12028999999999999</c:v>
                </c:pt>
                <c:pt idx="127">
                  <c:v>-0.119366</c:v>
                </c:pt>
                <c:pt idx="128">
                  <c:v>-0.118672</c:v>
                </c:pt>
                <c:pt idx="129">
                  <c:v>-0.117747</c:v>
                </c:pt>
                <c:pt idx="130">
                  <c:v>-0.11705400000000001</c:v>
                </c:pt>
                <c:pt idx="131">
                  <c:v>-0.116129</c:v>
                </c:pt>
                <c:pt idx="132">
                  <c:v>-0.115436</c:v>
                </c:pt>
                <c:pt idx="133">
                  <c:v>-0.114511</c:v>
                </c:pt>
                <c:pt idx="134">
                  <c:v>-0.113817</c:v>
                </c:pt>
                <c:pt idx="135">
                  <c:v>-0.11289200000000001</c:v>
                </c:pt>
                <c:pt idx="136">
                  <c:v>-0.11219899999999999</c:v>
                </c:pt>
                <c:pt idx="137">
                  <c:v>-0.111274</c:v>
                </c:pt>
                <c:pt idx="138">
                  <c:v>-0.110581</c:v>
                </c:pt>
                <c:pt idx="139">
                  <c:v>-0.109887</c:v>
                </c:pt>
                <c:pt idx="140">
                  <c:v>-0.108962</c:v>
                </c:pt>
                <c:pt idx="141">
                  <c:v>-0.108269</c:v>
                </c:pt>
                <c:pt idx="142">
                  <c:v>-0.10734399999999999</c:v>
                </c:pt>
                <c:pt idx="143">
                  <c:v>-0.10664999999999999</c:v>
                </c:pt>
                <c:pt idx="144">
                  <c:v>-0.105726</c:v>
                </c:pt>
                <c:pt idx="145">
                  <c:v>-0.105032</c:v>
                </c:pt>
                <c:pt idx="146">
                  <c:v>-0.10410700000000001</c:v>
                </c:pt>
                <c:pt idx="147">
                  <c:v>-0.10341400000000001</c:v>
                </c:pt>
                <c:pt idx="148">
                  <c:v>-0.102489</c:v>
                </c:pt>
                <c:pt idx="149">
                  <c:v>-0.101795</c:v>
                </c:pt>
                <c:pt idx="150">
                  <c:v>-0.100871</c:v>
                </c:pt>
                <c:pt idx="151">
                  <c:v>-0.100177</c:v>
                </c:pt>
                <c:pt idx="152">
                  <c:v>-9.9252300000000002E-2</c:v>
                </c:pt>
                <c:pt idx="153">
                  <c:v>-9.8558699999999999E-2</c:v>
                </c:pt>
                <c:pt idx="154">
                  <c:v>-9.7865199999999999E-2</c:v>
                </c:pt>
                <c:pt idx="155">
                  <c:v>-9.6940399999999996E-2</c:v>
                </c:pt>
                <c:pt idx="156">
                  <c:v>-9.6246899999999996E-2</c:v>
                </c:pt>
                <c:pt idx="157">
                  <c:v>-9.5322100000000007E-2</c:v>
                </c:pt>
                <c:pt idx="158">
                  <c:v>-9.4628500000000004E-2</c:v>
                </c:pt>
                <c:pt idx="159">
                  <c:v>-9.3703800000000004E-2</c:v>
                </c:pt>
                <c:pt idx="160">
                  <c:v>-9.3010200000000001E-2</c:v>
                </c:pt>
                <c:pt idx="161">
                  <c:v>-9.2085500000000001E-2</c:v>
                </c:pt>
                <c:pt idx="162">
                  <c:v>-9.1391899999999998E-2</c:v>
                </c:pt>
                <c:pt idx="163">
                  <c:v>-9.0467099999999995E-2</c:v>
                </c:pt>
                <c:pt idx="164">
                  <c:v>-8.9773599999999995E-2</c:v>
                </c:pt>
                <c:pt idx="165">
                  <c:v>-8.8848800000000006E-2</c:v>
                </c:pt>
                <c:pt idx="166">
                  <c:v>-8.8155300000000006E-2</c:v>
                </c:pt>
                <c:pt idx="167">
                  <c:v>-8.7230500000000002E-2</c:v>
                </c:pt>
                <c:pt idx="168">
                  <c:v>-8.65369E-2</c:v>
                </c:pt>
                <c:pt idx="169">
                  <c:v>-8.5612199999999999E-2</c:v>
                </c:pt>
                <c:pt idx="170">
                  <c:v>-8.4918599999999997E-2</c:v>
                </c:pt>
                <c:pt idx="171">
                  <c:v>-8.4225099999999997E-2</c:v>
                </c:pt>
                <c:pt idx="172">
                  <c:v>-8.3300299999999994E-2</c:v>
                </c:pt>
                <c:pt idx="173">
                  <c:v>-8.2606700000000005E-2</c:v>
                </c:pt>
                <c:pt idx="174">
                  <c:v>-8.1682000000000005E-2</c:v>
                </c:pt>
                <c:pt idx="175">
                  <c:v>-8.0988400000000002E-2</c:v>
                </c:pt>
                <c:pt idx="176">
                  <c:v>-8.0063700000000002E-2</c:v>
                </c:pt>
                <c:pt idx="177">
                  <c:v>-7.9370099999999999E-2</c:v>
                </c:pt>
                <c:pt idx="178">
                  <c:v>-7.8445299999999996E-2</c:v>
                </c:pt>
                <c:pt idx="179">
                  <c:v>-7.7751799999999996E-2</c:v>
                </c:pt>
                <c:pt idx="180">
                  <c:v>-7.6827000000000006E-2</c:v>
                </c:pt>
                <c:pt idx="181">
                  <c:v>-7.6133400000000004E-2</c:v>
                </c:pt>
                <c:pt idx="182">
                  <c:v>-7.5208700000000003E-2</c:v>
                </c:pt>
                <c:pt idx="183">
                  <c:v>-7.4515100000000001E-2</c:v>
                </c:pt>
                <c:pt idx="184">
                  <c:v>-7.35904E-2</c:v>
                </c:pt>
                <c:pt idx="185">
                  <c:v>-7.2896799999999998E-2</c:v>
                </c:pt>
                <c:pt idx="186">
                  <c:v>-7.1972099999999997E-2</c:v>
                </c:pt>
                <c:pt idx="187">
                  <c:v>-7.1278499999999995E-2</c:v>
                </c:pt>
                <c:pt idx="188">
                  <c:v>-7.0584900000000006E-2</c:v>
                </c:pt>
                <c:pt idx="189">
                  <c:v>-6.9660200000000005E-2</c:v>
                </c:pt>
                <c:pt idx="190">
                  <c:v>-6.8966600000000003E-2</c:v>
                </c:pt>
                <c:pt idx="191">
                  <c:v>-6.80418E-2</c:v>
                </c:pt>
                <c:pt idx="192">
                  <c:v>-6.73483E-2</c:v>
                </c:pt>
                <c:pt idx="193">
                  <c:v>-6.6423499999999996E-2</c:v>
                </c:pt>
                <c:pt idx="194">
                  <c:v>-6.5729999999999997E-2</c:v>
                </c:pt>
                <c:pt idx="195">
                  <c:v>-6.4805199999999993E-2</c:v>
                </c:pt>
                <c:pt idx="196">
                  <c:v>-6.4111600000000005E-2</c:v>
                </c:pt>
                <c:pt idx="197">
                  <c:v>-6.3186900000000004E-2</c:v>
                </c:pt>
                <c:pt idx="198">
                  <c:v>-6.2493300000000002E-2</c:v>
                </c:pt>
                <c:pt idx="199">
                  <c:v>-6.1568600000000001E-2</c:v>
                </c:pt>
                <c:pt idx="200">
                  <c:v>-6.0874999999999999E-2</c:v>
                </c:pt>
                <c:pt idx="201">
                  <c:v>-5.9950200000000002E-2</c:v>
                </c:pt>
                <c:pt idx="202">
                  <c:v>-5.9256700000000002E-2</c:v>
                </c:pt>
                <c:pt idx="203">
                  <c:v>-5.85631E-2</c:v>
                </c:pt>
                <c:pt idx="204">
                  <c:v>-5.7638399999999999E-2</c:v>
                </c:pt>
                <c:pt idx="205">
                  <c:v>-5.6944799999999997E-2</c:v>
                </c:pt>
                <c:pt idx="206">
                  <c:v>-5.602E-2</c:v>
                </c:pt>
                <c:pt idx="207">
                  <c:v>-5.5326500000000001E-2</c:v>
                </c:pt>
                <c:pt idx="208">
                  <c:v>-5.4401699999999997E-2</c:v>
                </c:pt>
                <c:pt idx="209">
                  <c:v>-5.3708199999999998E-2</c:v>
                </c:pt>
                <c:pt idx="210">
                  <c:v>-5.2783400000000001E-2</c:v>
                </c:pt>
                <c:pt idx="211">
                  <c:v>-5.2089799999999999E-2</c:v>
                </c:pt>
                <c:pt idx="212">
                  <c:v>-5.1165099999999998E-2</c:v>
                </c:pt>
                <c:pt idx="213">
                  <c:v>-5.0471500000000002E-2</c:v>
                </c:pt>
                <c:pt idx="214">
                  <c:v>-4.9546800000000002E-2</c:v>
                </c:pt>
                <c:pt idx="215">
                  <c:v>-4.8853199999999999E-2</c:v>
                </c:pt>
                <c:pt idx="216">
                  <c:v>-4.7928400000000003E-2</c:v>
                </c:pt>
                <c:pt idx="217">
                  <c:v>-4.7234900000000003E-2</c:v>
                </c:pt>
                <c:pt idx="218">
                  <c:v>-4.63101E-2</c:v>
                </c:pt>
                <c:pt idx="219">
                  <c:v>-4.56166E-2</c:v>
                </c:pt>
                <c:pt idx="220">
                  <c:v>-4.4922999999999998E-2</c:v>
                </c:pt>
                <c:pt idx="221">
                  <c:v>-4.3998200000000001E-2</c:v>
                </c:pt>
                <c:pt idx="222">
                  <c:v>-4.3304700000000002E-2</c:v>
                </c:pt>
                <c:pt idx="223">
                  <c:v>-4.2379899999999998E-2</c:v>
                </c:pt>
                <c:pt idx="224">
                  <c:v>-4.1686300000000003E-2</c:v>
                </c:pt>
                <c:pt idx="225">
                  <c:v>-4.0761600000000002E-2</c:v>
                </c:pt>
                <c:pt idx="226">
                  <c:v>-4.0067999999999999E-2</c:v>
                </c:pt>
                <c:pt idx="227">
                  <c:v>-3.9143299999999999E-2</c:v>
                </c:pt>
                <c:pt idx="228">
                  <c:v>-3.8449700000000003E-2</c:v>
                </c:pt>
                <c:pt idx="229">
                  <c:v>-3.75249E-2</c:v>
                </c:pt>
                <c:pt idx="230">
                  <c:v>-3.68314E-2</c:v>
                </c:pt>
                <c:pt idx="231">
                  <c:v>-3.5906599999999997E-2</c:v>
                </c:pt>
                <c:pt idx="232">
                  <c:v>-3.5213099999999997E-2</c:v>
                </c:pt>
                <c:pt idx="233">
                  <c:v>-3.4288300000000001E-2</c:v>
                </c:pt>
                <c:pt idx="234">
                  <c:v>-3.3594699999999998E-2</c:v>
                </c:pt>
                <c:pt idx="235">
                  <c:v>-3.2669999999999998E-2</c:v>
                </c:pt>
                <c:pt idx="236">
                  <c:v>-3.1976400000000002E-2</c:v>
                </c:pt>
                <c:pt idx="237">
                  <c:v>-3.1282900000000002E-2</c:v>
                </c:pt>
                <c:pt idx="238">
                  <c:v>-3.0358099999999999E-2</c:v>
                </c:pt>
                <c:pt idx="239">
                  <c:v>-2.96645E-2</c:v>
                </c:pt>
                <c:pt idx="240">
                  <c:v>-2.8739799999999999E-2</c:v>
                </c:pt>
                <c:pt idx="241">
                  <c:v>-2.80462E-2</c:v>
                </c:pt>
                <c:pt idx="242">
                  <c:v>-2.71215E-2</c:v>
                </c:pt>
                <c:pt idx="243">
                  <c:v>-2.6427900000000001E-2</c:v>
                </c:pt>
                <c:pt idx="244">
                  <c:v>-2.5503100000000001E-2</c:v>
                </c:pt>
                <c:pt idx="245">
                  <c:v>-2.4809600000000001E-2</c:v>
                </c:pt>
                <c:pt idx="246">
                  <c:v>-2.3884800000000001E-2</c:v>
                </c:pt>
                <c:pt idx="247">
                  <c:v>-2.3191300000000001E-2</c:v>
                </c:pt>
                <c:pt idx="248">
                  <c:v>-2.2266500000000002E-2</c:v>
                </c:pt>
                <c:pt idx="249">
                  <c:v>-2.1572899999999999E-2</c:v>
                </c:pt>
                <c:pt idx="250">
                  <c:v>-2.0648199999999998E-2</c:v>
                </c:pt>
                <c:pt idx="251">
                  <c:v>-1.9954599999999999E-2</c:v>
                </c:pt>
                <c:pt idx="252">
                  <c:v>-1.9261E-2</c:v>
                </c:pt>
                <c:pt idx="253">
                  <c:v>-1.83363E-2</c:v>
                </c:pt>
                <c:pt idx="254">
                  <c:v>-1.7642700000000001E-2</c:v>
                </c:pt>
                <c:pt idx="255">
                  <c:v>-1.6718E-2</c:v>
                </c:pt>
                <c:pt idx="256">
                  <c:v>-1.6024400000000001E-2</c:v>
                </c:pt>
                <c:pt idx="257">
                  <c:v>-1.5099700000000001E-2</c:v>
                </c:pt>
                <c:pt idx="258">
                  <c:v>-1.44061E-2</c:v>
                </c:pt>
                <c:pt idx="259">
                  <c:v>-1.34813E-2</c:v>
                </c:pt>
                <c:pt idx="260">
                  <c:v>-1.27878E-2</c:v>
                </c:pt>
                <c:pt idx="261">
                  <c:v>-1.1863E-2</c:v>
                </c:pt>
                <c:pt idx="262">
                  <c:v>-1.1169399999999999E-2</c:v>
                </c:pt>
                <c:pt idx="263">
                  <c:v>-1.0244700000000001E-2</c:v>
                </c:pt>
                <c:pt idx="264">
                  <c:v>-9.5511199999999997E-3</c:v>
                </c:pt>
                <c:pt idx="265">
                  <c:v>-8.6263699999999995E-3</c:v>
                </c:pt>
                <c:pt idx="266">
                  <c:v>-7.9328000000000003E-3</c:v>
                </c:pt>
                <c:pt idx="267">
                  <c:v>-7.00805E-3</c:v>
                </c:pt>
                <c:pt idx="268">
                  <c:v>-6.3144799999999999E-3</c:v>
                </c:pt>
                <c:pt idx="269">
                  <c:v>-5.6209199999999997E-3</c:v>
                </c:pt>
                <c:pt idx="270">
                  <c:v>-4.6961599999999996E-3</c:v>
                </c:pt>
                <c:pt idx="271">
                  <c:v>-4.0026000000000003E-3</c:v>
                </c:pt>
                <c:pt idx="272">
                  <c:v>-3.0778400000000001E-3</c:v>
                </c:pt>
                <c:pt idx="273">
                  <c:v>-2.3842799999999999E-3</c:v>
                </c:pt>
                <c:pt idx="274">
                  <c:v>-1.45952E-3</c:v>
                </c:pt>
                <c:pt idx="275">
                  <c:v>-7.6595600000000004E-4</c:v>
                </c:pt>
                <c:pt idx="276">
                  <c:v>1.58799E-4</c:v>
                </c:pt>
                <c:pt idx="277">
                  <c:v>8.52365E-4</c:v>
                </c:pt>
                <c:pt idx="278">
                  <c:v>1.7771200000000001E-3</c:v>
                </c:pt>
                <c:pt idx="279">
                  <c:v>2.4706900000000002E-3</c:v>
                </c:pt>
                <c:pt idx="280">
                  <c:v>3.39544E-3</c:v>
                </c:pt>
                <c:pt idx="281">
                  <c:v>4.0890099999999997E-3</c:v>
                </c:pt>
                <c:pt idx="282">
                  <c:v>5.0137599999999999E-3</c:v>
                </c:pt>
                <c:pt idx="283">
                  <c:v>5.70733E-3</c:v>
                </c:pt>
                <c:pt idx="284">
                  <c:v>6.6320800000000003E-3</c:v>
                </c:pt>
                <c:pt idx="285">
                  <c:v>7.3256500000000004E-3</c:v>
                </c:pt>
                <c:pt idx="286">
                  <c:v>8.0192100000000006E-3</c:v>
                </c:pt>
                <c:pt idx="287">
                  <c:v>8.9439700000000007E-3</c:v>
                </c:pt>
                <c:pt idx="288">
                  <c:v>9.6375300000000001E-3</c:v>
                </c:pt>
                <c:pt idx="289">
                  <c:v>1.05623E-2</c:v>
                </c:pt>
                <c:pt idx="290">
                  <c:v>1.1255899999999999E-2</c:v>
                </c:pt>
                <c:pt idx="291">
                  <c:v>1.21806E-2</c:v>
                </c:pt>
                <c:pt idx="292">
                  <c:v>1.2874200000000001E-2</c:v>
                </c:pt>
                <c:pt idx="293">
                  <c:v>1.3798899999999999E-2</c:v>
                </c:pt>
                <c:pt idx="294">
                  <c:v>1.44925E-2</c:v>
                </c:pt>
                <c:pt idx="295">
                  <c:v>1.5417200000000001E-2</c:v>
                </c:pt>
                <c:pt idx="296">
                  <c:v>1.6110800000000002E-2</c:v>
                </c:pt>
                <c:pt idx="297">
                  <c:v>1.7035600000000001E-2</c:v>
                </c:pt>
                <c:pt idx="298">
                  <c:v>1.7729100000000001E-2</c:v>
                </c:pt>
                <c:pt idx="299">
                  <c:v>1.8653900000000001E-2</c:v>
                </c:pt>
                <c:pt idx="300">
                  <c:v>1.93475E-2</c:v>
                </c:pt>
                <c:pt idx="301">
                  <c:v>2.0041E-2</c:v>
                </c:pt>
                <c:pt idx="302">
                  <c:v>2.09658E-2</c:v>
                </c:pt>
                <c:pt idx="303">
                  <c:v>2.1659299999999999E-2</c:v>
                </c:pt>
                <c:pt idx="304">
                  <c:v>2.2584099999999999E-2</c:v>
                </c:pt>
                <c:pt idx="305">
                  <c:v>2.3277699999999998E-2</c:v>
                </c:pt>
                <c:pt idx="306">
                  <c:v>2.4202399999999999E-2</c:v>
                </c:pt>
                <c:pt idx="307">
                  <c:v>2.4896000000000001E-2</c:v>
                </c:pt>
                <c:pt idx="308">
                  <c:v>2.5820699999999999E-2</c:v>
                </c:pt>
                <c:pt idx="309">
                  <c:v>2.6514300000000001E-2</c:v>
                </c:pt>
                <c:pt idx="310">
                  <c:v>2.7439100000000001E-2</c:v>
                </c:pt>
                <c:pt idx="311">
                  <c:v>2.8132600000000001E-2</c:v>
                </c:pt>
                <c:pt idx="312">
                  <c:v>2.9057400000000001E-2</c:v>
                </c:pt>
                <c:pt idx="313">
                  <c:v>2.97509E-2</c:v>
                </c:pt>
                <c:pt idx="314">
                  <c:v>3.06757E-2</c:v>
                </c:pt>
                <c:pt idx="315">
                  <c:v>3.1369300000000003E-2</c:v>
                </c:pt>
                <c:pt idx="316">
                  <c:v>3.2294000000000003E-2</c:v>
                </c:pt>
                <c:pt idx="317">
                  <c:v>3.2987599999999999E-2</c:v>
                </c:pt>
                <c:pt idx="318">
                  <c:v>3.3681200000000001E-2</c:v>
                </c:pt>
                <c:pt idx="319">
                  <c:v>3.4605900000000002E-2</c:v>
                </c:pt>
                <c:pt idx="320">
                  <c:v>3.5299499999999998E-2</c:v>
                </c:pt>
                <c:pt idx="321">
                  <c:v>3.6224199999999998E-2</c:v>
                </c:pt>
                <c:pt idx="322">
                  <c:v>3.6917800000000001E-2</c:v>
                </c:pt>
                <c:pt idx="323">
                  <c:v>3.7842500000000001E-2</c:v>
                </c:pt>
                <c:pt idx="324">
                  <c:v>3.8536099999999997E-2</c:v>
                </c:pt>
                <c:pt idx="325">
                  <c:v>3.94609E-2</c:v>
                </c:pt>
                <c:pt idx="326">
                  <c:v>4.01544E-2</c:v>
                </c:pt>
                <c:pt idx="327">
                  <c:v>4.1079200000000003E-2</c:v>
                </c:pt>
                <c:pt idx="328">
                  <c:v>4.1772799999999999E-2</c:v>
                </c:pt>
                <c:pt idx="329">
                  <c:v>4.2697499999999999E-2</c:v>
                </c:pt>
                <c:pt idx="330">
                  <c:v>4.3391100000000002E-2</c:v>
                </c:pt>
                <c:pt idx="331">
                  <c:v>4.4315800000000002E-2</c:v>
                </c:pt>
                <c:pt idx="332">
                  <c:v>4.5009399999999998E-2</c:v>
                </c:pt>
                <c:pt idx="333">
                  <c:v>4.5703000000000001E-2</c:v>
                </c:pt>
                <c:pt idx="334">
                  <c:v>4.6627700000000001E-2</c:v>
                </c:pt>
                <c:pt idx="335">
                  <c:v>4.7321299999999997E-2</c:v>
                </c:pt>
                <c:pt idx="336">
                  <c:v>4.8245999999999997E-2</c:v>
                </c:pt>
                <c:pt idx="337">
                  <c:v>4.89396E-2</c:v>
                </c:pt>
                <c:pt idx="338">
                  <c:v>4.9864400000000003E-2</c:v>
                </c:pt>
                <c:pt idx="339">
                  <c:v>5.0557900000000003E-2</c:v>
                </c:pt>
                <c:pt idx="340">
                  <c:v>5.1482699999999999E-2</c:v>
                </c:pt>
                <c:pt idx="341">
                  <c:v>5.2176199999999999E-2</c:v>
                </c:pt>
                <c:pt idx="342">
                  <c:v>5.3101000000000002E-2</c:v>
                </c:pt>
                <c:pt idx="343">
                  <c:v>5.3794599999999998E-2</c:v>
                </c:pt>
                <c:pt idx="344">
                  <c:v>5.4719299999999998E-2</c:v>
                </c:pt>
                <c:pt idx="345">
                  <c:v>5.5412900000000001E-2</c:v>
                </c:pt>
                <c:pt idx="346">
                  <c:v>5.6337600000000002E-2</c:v>
                </c:pt>
                <c:pt idx="347">
                  <c:v>5.7031199999999997E-2</c:v>
                </c:pt>
                <c:pt idx="348">
                  <c:v>5.7956000000000001E-2</c:v>
                </c:pt>
                <c:pt idx="349">
                  <c:v>5.86495E-2</c:v>
                </c:pt>
                <c:pt idx="350">
                  <c:v>5.9343100000000003E-2</c:v>
                </c:pt>
                <c:pt idx="351">
                  <c:v>6.0267800000000003E-2</c:v>
                </c:pt>
                <c:pt idx="352">
                  <c:v>6.0961399999999999E-2</c:v>
                </c:pt>
                <c:pt idx="353">
                  <c:v>6.1886200000000002E-2</c:v>
                </c:pt>
                <c:pt idx="354">
                  <c:v>6.2579700000000002E-2</c:v>
                </c:pt>
                <c:pt idx="355">
                  <c:v>6.3504500000000005E-2</c:v>
                </c:pt>
                <c:pt idx="356">
                  <c:v>6.4198000000000005E-2</c:v>
                </c:pt>
                <c:pt idx="357">
                  <c:v>6.5122799999999995E-2</c:v>
                </c:pt>
                <c:pt idx="358">
                  <c:v>6.5816399999999997E-2</c:v>
                </c:pt>
                <c:pt idx="359">
                  <c:v>6.6741099999999998E-2</c:v>
                </c:pt>
                <c:pt idx="360">
                  <c:v>6.74347E-2</c:v>
                </c:pt>
                <c:pt idx="361">
                  <c:v>6.8359400000000001E-2</c:v>
                </c:pt>
                <c:pt idx="362">
                  <c:v>6.9053000000000003E-2</c:v>
                </c:pt>
                <c:pt idx="363">
                  <c:v>6.9977800000000007E-2</c:v>
                </c:pt>
                <c:pt idx="364">
                  <c:v>7.0671300000000006E-2</c:v>
                </c:pt>
                <c:pt idx="365">
                  <c:v>7.1596099999999996E-2</c:v>
                </c:pt>
                <c:pt idx="366">
                  <c:v>7.2289699999999998E-2</c:v>
                </c:pt>
                <c:pt idx="367">
                  <c:v>7.2983199999999998E-2</c:v>
                </c:pt>
                <c:pt idx="368">
                  <c:v>7.3908000000000001E-2</c:v>
                </c:pt>
                <c:pt idx="369">
                  <c:v>7.4601500000000001E-2</c:v>
                </c:pt>
                <c:pt idx="370">
                  <c:v>7.5526300000000005E-2</c:v>
                </c:pt>
                <c:pt idx="371">
                  <c:v>7.6219899999999993E-2</c:v>
                </c:pt>
                <c:pt idx="372">
                  <c:v>7.7144599999999994E-2</c:v>
                </c:pt>
                <c:pt idx="373">
                  <c:v>7.7838199999999996E-2</c:v>
                </c:pt>
                <c:pt idx="374">
                  <c:v>7.8762899999999997E-2</c:v>
                </c:pt>
                <c:pt idx="375">
                  <c:v>7.9456499999999999E-2</c:v>
                </c:pt>
                <c:pt idx="376">
                  <c:v>8.0381300000000003E-2</c:v>
                </c:pt>
                <c:pt idx="377">
                  <c:v>8.1074800000000002E-2</c:v>
                </c:pt>
                <c:pt idx="378">
                  <c:v>8.1999600000000006E-2</c:v>
                </c:pt>
                <c:pt idx="379">
                  <c:v>8.2693100000000005E-2</c:v>
                </c:pt>
                <c:pt idx="380">
                  <c:v>8.3617899999999995E-2</c:v>
                </c:pt>
                <c:pt idx="381">
                  <c:v>8.4311499999999998E-2</c:v>
                </c:pt>
                <c:pt idx="382">
                  <c:v>8.5004999999999997E-2</c:v>
                </c:pt>
                <c:pt idx="383">
                  <c:v>8.5929800000000001E-2</c:v>
                </c:pt>
                <c:pt idx="384">
                  <c:v>8.66233E-2</c:v>
                </c:pt>
                <c:pt idx="385">
                  <c:v>8.7548100000000004E-2</c:v>
                </c:pt>
                <c:pt idx="386">
                  <c:v>8.8241700000000006E-2</c:v>
                </c:pt>
                <c:pt idx="387">
                  <c:v>8.9166400000000007E-2</c:v>
                </c:pt>
                <c:pt idx="388">
                  <c:v>8.9859999999999995E-2</c:v>
                </c:pt>
                <c:pt idx="389">
                  <c:v>9.0784699999999996E-2</c:v>
                </c:pt>
                <c:pt idx="390">
                  <c:v>9.1478299999999999E-2</c:v>
                </c:pt>
                <c:pt idx="391">
                  <c:v>9.2403100000000002E-2</c:v>
                </c:pt>
                <c:pt idx="392">
                  <c:v>9.3096600000000002E-2</c:v>
                </c:pt>
                <c:pt idx="393">
                  <c:v>9.4021400000000005E-2</c:v>
                </c:pt>
                <c:pt idx="394">
                  <c:v>9.4714900000000005E-2</c:v>
                </c:pt>
                <c:pt idx="395">
                  <c:v>9.5639699999999994E-2</c:v>
                </c:pt>
                <c:pt idx="396">
                  <c:v>9.6333299999999997E-2</c:v>
                </c:pt>
                <c:pt idx="397">
                  <c:v>9.7257999999999997E-2</c:v>
                </c:pt>
                <c:pt idx="398">
                  <c:v>9.79516E-2</c:v>
                </c:pt>
                <c:pt idx="399">
                  <c:v>9.8645200000000002E-2</c:v>
                </c:pt>
                <c:pt idx="400">
                  <c:v>9.9569900000000003E-2</c:v>
                </c:pt>
                <c:pt idx="401">
                  <c:v>0.100263</c:v>
                </c:pt>
                <c:pt idx="402">
                  <c:v>0.101188</c:v>
                </c:pt>
                <c:pt idx="403">
                  <c:v>0.101882</c:v>
                </c:pt>
                <c:pt idx="404">
                  <c:v>0.102807</c:v>
                </c:pt>
                <c:pt idx="405">
                  <c:v>0.10349999999999999</c:v>
                </c:pt>
                <c:pt idx="406">
                  <c:v>0.104425</c:v>
                </c:pt>
                <c:pt idx="407">
                  <c:v>0.105118</c:v>
                </c:pt>
                <c:pt idx="408">
                  <c:v>0.106043</c:v>
                </c:pt>
                <c:pt idx="409">
                  <c:v>0.106737</c:v>
                </c:pt>
                <c:pt idx="410">
                  <c:v>0.10766199999999999</c:v>
                </c:pt>
                <c:pt idx="411">
                  <c:v>0.10835500000000001</c:v>
                </c:pt>
                <c:pt idx="412">
                  <c:v>0.10928</c:v>
                </c:pt>
                <c:pt idx="413">
                  <c:v>0.109973</c:v>
                </c:pt>
                <c:pt idx="414">
                  <c:v>0.110898</c:v>
                </c:pt>
                <c:pt idx="415">
                  <c:v>0.111592</c:v>
                </c:pt>
                <c:pt idx="416">
                  <c:v>0.112285</c:v>
                </c:pt>
                <c:pt idx="417">
                  <c:v>0.11321000000000001</c:v>
                </c:pt>
                <c:pt idx="418">
                  <c:v>0.11390400000000001</c:v>
                </c:pt>
                <c:pt idx="419">
                  <c:v>0.114828</c:v>
                </c:pt>
                <c:pt idx="420">
                  <c:v>0.115522</c:v>
                </c:pt>
                <c:pt idx="421">
                  <c:v>0.11644699999999999</c:v>
                </c:pt>
                <c:pt idx="422">
                  <c:v>0.11713999999999999</c:v>
                </c:pt>
                <c:pt idx="423">
                  <c:v>0.118065</c:v>
                </c:pt>
                <c:pt idx="424">
                  <c:v>0.118759</c:v>
                </c:pt>
                <c:pt idx="425">
                  <c:v>0.119683</c:v>
                </c:pt>
                <c:pt idx="426">
                  <c:v>0.120377</c:v>
                </c:pt>
                <c:pt idx="427">
                  <c:v>0.12130199999999999</c:v>
                </c:pt>
                <c:pt idx="428">
                  <c:v>0.12199500000000001</c:v>
                </c:pt>
                <c:pt idx="429">
                  <c:v>0.12292</c:v>
                </c:pt>
                <c:pt idx="430">
                  <c:v>0.123614</c:v>
                </c:pt>
                <c:pt idx="431">
                  <c:v>0.124307</c:v>
                </c:pt>
                <c:pt idx="432">
                  <c:v>0.12523200000000001</c:v>
                </c:pt>
                <c:pt idx="433">
                  <c:v>0.12592500000000001</c:v>
                </c:pt>
                <c:pt idx="434">
                  <c:v>0.12684999999999999</c:v>
                </c:pt>
                <c:pt idx="435">
                  <c:v>0.12754399999999999</c:v>
                </c:pt>
                <c:pt idx="436">
                  <c:v>0.128468</c:v>
                </c:pt>
                <c:pt idx="437">
                  <c:v>0.129162</c:v>
                </c:pt>
                <c:pt idx="438">
                  <c:v>0.13008700000000001</c:v>
                </c:pt>
                <c:pt idx="439">
                  <c:v>0.13078000000000001</c:v>
                </c:pt>
                <c:pt idx="440">
                  <c:v>0.13170499999999999</c:v>
                </c:pt>
                <c:pt idx="441">
                  <c:v>0.13239899999999999</c:v>
                </c:pt>
                <c:pt idx="442">
                  <c:v>0.133323</c:v>
                </c:pt>
                <c:pt idx="443">
                  <c:v>0.134017</c:v>
                </c:pt>
                <c:pt idx="444">
                  <c:v>0.13494200000000001</c:v>
                </c:pt>
                <c:pt idx="445">
                  <c:v>0.13563500000000001</c:v>
                </c:pt>
                <c:pt idx="446">
                  <c:v>0.13655999999999999</c:v>
                </c:pt>
                <c:pt idx="447">
                  <c:v>0.13725399999999999</c:v>
                </c:pt>
                <c:pt idx="448">
                  <c:v>0.13794699999999999</c:v>
                </c:pt>
                <c:pt idx="449">
                  <c:v>0.138872</c:v>
                </c:pt>
                <c:pt idx="450">
                  <c:v>0.139566</c:v>
                </c:pt>
                <c:pt idx="451">
                  <c:v>0.14049</c:v>
                </c:pt>
                <c:pt idx="452">
                  <c:v>0.141184</c:v>
                </c:pt>
                <c:pt idx="453">
                  <c:v>0.14210900000000001</c:v>
                </c:pt>
                <c:pt idx="454">
                  <c:v>0.14280200000000001</c:v>
                </c:pt>
                <c:pt idx="455">
                  <c:v>0.14372699999999999</c:v>
                </c:pt>
                <c:pt idx="456">
                  <c:v>0.14442099999999999</c:v>
                </c:pt>
                <c:pt idx="457">
                  <c:v>0.145345</c:v>
                </c:pt>
                <c:pt idx="458">
                  <c:v>0.146039</c:v>
                </c:pt>
                <c:pt idx="459">
                  <c:v>0.14696400000000001</c:v>
                </c:pt>
                <c:pt idx="460">
                  <c:v>0.14765700000000001</c:v>
                </c:pt>
                <c:pt idx="461">
                  <c:v>0.14858199999999999</c:v>
                </c:pt>
                <c:pt idx="462">
                  <c:v>0.14927499999999999</c:v>
                </c:pt>
                <c:pt idx="463">
                  <c:v>0.1502</c:v>
                </c:pt>
                <c:pt idx="464">
                  <c:v>0.150894</c:v>
                </c:pt>
                <c:pt idx="465">
                  <c:v>0.151587</c:v>
                </c:pt>
                <c:pt idx="466">
                  <c:v>0.15251200000000001</c:v>
                </c:pt>
                <c:pt idx="467">
                  <c:v>0.15320600000000001</c:v>
                </c:pt>
                <c:pt idx="468">
                  <c:v>0.15412999999999999</c:v>
                </c:pt>
                <c:pt idx="469">
                  <c:v>0.15482399999999999</c:v>
                </c:pt>
                <c:pt idx="470">
                  <c:v>0.155749</c:v>
                </c:pt>
                <c:pt idx="471">
                  <c:v>0.156442</c:v>
                </c:pt>
                <c:pt idx="472">
                  <c:v>0.15736700000000001</c:v>
                </c:pt>
                <c:pt idx="473">
                  <c:v>0.15806100000000001</c:v>
                </c:pt>
                <c:pt idx="474">
                  <c:v>0.15898499999999999</c:v>
                </c:pt>
                <c:pt idx="475">
                  <c:v>0.15967899999999999</c:v>
                </c:pt>
                <c:pt idx="476">
                  <c:v>0.160604</c:v>
                </c:pt>
                <c:pt idx="477">
                  <c:v>0.161297</c:v>
                </c:pt>
                <c:pt idx="478">
                  <c:v>0.16222200000000001</c:v>
                </c:pt>
                <c:pt idx="479">
                  <c:v>0.16291600000000001</c:v>
                </c:pt>
                <c:pt idx="480">
                  <c:v>0.163609</c:v>
                </c:pt>
                <c:pt idx="481">
                  <c:v>0.16453400000000001</c:v>
                </c:pt>
                <c:pt idx="482">
                  <c:v>0.16522700000000001</c:v>
                </c:pt>
                <c:pt idx="483">
                  <c:v>0.16615199999999999</c:v>
                </c:pt>
                <c:pt idx="484">
                  <c:v>0.16684599999999999</c:v>
                </c:pt>
                <c:pt idx="485">
                  <c:v>0.167771</c:v>
                </c:pt>
                <c:pt idx="486">
                  <c:v>0.168464</c:v>
                </c:pt>
                <c:pt idx="487">
                  <c:v>0.16938900000000001</c:v>
                </c:pt>
                <c:pt idx="488">
                  <c:v>0.17008200000000001</c:v>
                </c:pt>
                <c:pt idx="489">
                  <c:v>0.17100699999999999</c:v>
                </c:pt>
                <c:pt idx="490">
                  <c:v>0.17170099999999999</c:v>
                </c:pt>
                <c:pt idx="491">
                  <c:v>0.172626</c:v>
                </c:pt>
                <c:pt idx="492">
                  <c:v>0.173319</c:v>
                </c:pt>
                <c:pt idx="493">
                  <c:v>0.17424400000000001</c:v>
                </c:pt>
                <c:pt idx="494">
                  <c:v>0.17493700000000001</c:v>
                </c:pt>
                <c:pt idx="495">
                  <c:v>0.17586199999999999</c:v>
                </c:pt>
                <c:pt idx="496">
                  <c:v>0.17655599999999999</c:v>
                </c:pt>
                <c:pt idx="497">
                  <c:v>0.17724899999999999</c:v>
                </c:pt>
                <c:pt idx="498">
                  <c:v>0.178174</c:v>
                </c:pt>
                <c:pt idx="499">
                  <c:v>0.178868</c:v>
                </c:pt>
                <c:pt idx="500">
                  <c:v>0.17979200000000001</c:v>
                </c:pt>
                <c:pt idx="501">
                  <c:v>0.18048600000000001</c:v>
                </c:pt>
                <c:pt idx="502">
                  <c:v>0.18141099999999999</c:v>
                </c:pt>
                <c:pt idx="503">
                  <c:v>0.18210399999999999</c:v>
                </c:pt>
                <c:pt idx="504">
                  <c:v>0.183029</c:v>
                </c:pt>
                <c:pt idx="505">
                  <c:v>0.183723</c:v>
                </c:pt>
                <c:pt idx="506">
                  <c:v>0.18464700000000001</c:v>
                </c:pt>
                <c:pt idx="507">
                  <c:v>0.18534100000000001</c:v>
                </c:pt>
                <c:pt idx="508">
                  <c:v>0.18626599999999999</c:v>
                </c:pt>
                <c:pt idx="509">
                  <c:v>0.18695899999999999</c:v>
                </c:pt>
                <c:pt idx="510">
                  <c:v>0.187884</c:v>
                </c:pt>
                <c:pt idx="511">
                  <c:v>0.188578</c:v>
                </c:pt>
                <c:pt idx="512">
                  <c:v>0.189502</c:v>
                </c:pt>
                <c:pt idx="513">
                  <c:v>0.190196</c:v>
                </c:pt>
                <c:pt idx="514">
                  <c:v>0.190889</c:v>
                </c:pt>
                <c:pt idx="515">
                  <c:v>0.19181400000000001</c:v>
                </c:pt>
                <c:pt idx="516">
                  <c:v>0.19250800000000001</c:v>
                </c:pt>
                <c:pt idx="517">
                  <c:v>0.19343199999999999</c:v>
                </c:pt>
                <c:pt idx="518">
                  <c:v>0.19412599999999999</c:v>
                </c:pt>
                <c:pt idx="519">
                  <c:v>0.195051</c:v>
                </c:pt>
                <c:pt idx="520">
                  <c:v>0.195744</c:v>
                </c:pt>
                <c:pt idx="521">
                  <c:v>0.19666900000000001</c:v>
                </c:pt>
                <c:pt idx="522">
                  <c:v>0.19736300000000001</c:v>
                </c:pt>
                <c:pt idx="523">
                  <c:v>0.19828699999999999</c:v>
                </c:pt>
                <c:pt idx="524">
                  <c:v>0.19898099999999999</c:v>
                </c:pt>
                <c:pt idx="525">
                  <c:v>0.199906</c:v>
                </c:pt>
                <c:pt idx="526">
                  <c:v>0.200599</c:v>
                </c:pt>
                <c:pt idx="527">
                  <c:v>0.20152400000000001</c:v>
                </c:pt>
                <c:pt idx="528">
                  <c:v>0.20221800000000001</c:v>
                </c:pt>
                <c:pt idx="529">
                  <c:v>0.20291100000000001</c:v>
                </c:pt>
                <c:pt idx="530">
                  <c:v>0.20383599999999999</c:v>
                </c:pt>
                <c:pt idx="531">
                  <c:v>0.20452999999999999</c:v>
                </c:pt>
                <c:pt idx="532">
                  <c:v>0.205454</c:v>
                </c:pt>
                <c:pt idx="533">
                  <c:v>0.206148</c:v>
                </c:pt>
                <c:pt idx="534">
                  <c:v>0.20707300000000001</c:v>
                </c:pt>
                <c:pt idx="535">
                  <c:v>0.20776600000000001</c:v>
                </c:pt>
                <c:pt idx="536">
                  <c:v>0.20869099999999999</c:v>
                </c:pt>
                <c:pt idx="537">
                  <c:v>0.20938499999999999</c:v>
                </c:pt>
                <c:pt idx="538">
                  <c:v>0.210309</c:v>
                </c:pt>
                <c:pt idx="539">
                  <c:v>0.211003</c:v>
                </c:pt>
                <c:pt idx="540">
                  <c:v>0.21192800000000001</c:v>
                </c:pt>
                <c:pt idx="541">
                  <c:v>0.212621</c:v>
                </c:pt>
                <c:pt idx="542">
                  <c:v>0.21354600000000001</c:v>
                </c:pt>
                <c:pt idx="543">
                  <c:v>0.21423900000000001</c:v>
                </c:pt>
                <c:pt idx="544">
                  <c:v>0.21516399999999999</c:v>
                </c:pt>
                <c:pt idx="545">
                  <c:v>0.21585799999999999</c:v>
                </c:pt>
                <c:pt idx="546">
                  <c:v>0.21655099999999999</c:v>
                </c:pt>
                <c:pt idx="547">
                  <c:v>0.217476</c:v>
                </c:pt>
                <c:pt idx="548">
                  <c:v>0.21817</c:v>
                </c:pt>
                <c:pt idx="549">
                  <c:v>0.21909400000000001</c:v>
                </c:pt>
                <c:pt idx="550">
                  <c:v>0.21978800000000001</c:v>
                </c:pt>
                <c:pt idx="551">
                  <c:v>0.22071299999999999</c:v>
                </c:pt>
                <c:pt idx="552">
                  <c:v>0.22140599999999999</c:v>
                </c:pt>
                <c:pt idx="553">
                  <c:v>0.222331</c:v>
                </c:pt>
                <c:pt idx="554">
                  <c:v>0.223025</c:v>
                </c:pt>
                <c:pt idx="555">
                  <c:v>0.22394900000000001</c:v>
                </c:pt>
                <c:pt idx="556">
                  <c:v>0.22464300000000001</c:v>
                </c:pt>
                <c:pt idx="557">
                  <c:v>0.22556799999999999</c:v>
                </c:pt>
                <c:pt idx="558">
                  <c:v>0.22626099999999999</c:v>
                </c:pt>
                <c:pt idx="559">
                  <c:v>0.227186</c:v>
                </c:pt>
                <c:pt idx="560">
                  <c:v>0.22788</c:v>
                </c:pt>
                <c:pt idx="561">
                  <c:v>0.228573</c:v>
                </c:pt>
                <c:pt idx="562">
                  <c:v>0.22949800000000001</c:v>
                </c:pt>
                <c:pt idx="563">
                  <c:v>0.23019100000000001</c:v>
                </c:pt>
                <c:pt idx="564">
                  <c:v>0.23111599999999999</c:v>
                </c:pt>
                <c:pt idx="565">
                  <c:v>0.23180999999999999</c:v>
                </c:pt>
                <c:pt idx="566">
                  <c:v>0.232735</c:v>
                </c:pt>
                <c:pt idx="567">
                  <c:v>0.233428</c:v>
                </c:pt>
                <c:pt idx="568">
                  <c:v>0.23435300000000001</c:v>
                </c:pt>
                <c:pt idx="569">
                  <c:v>0.235046</c:v>
                </c:pt>
                <c:pt idx="570">
                  <c:v>0.23597099999999999</c:v>
                </c:pt>
                <c:pt idx="571">
                  <c:v>0.23666499999999999</c:v>
                </c:pt>
                <c:pt idx="572">
                  <c:v>0.23759</c:v>
                </c:pt>
                <c:pt idx="573">
                  <c:v>0.23828299999999999</c:v>
                </c:pt>
                <c:pt idx="574">
                  <c:v>0.239208</c:v>
                </c:pt>
                <c:pt idx="575">
                  <c:v>0.239901</c:v>
                </c:pt>
                <c:pt idx="576">
                  <c:v>0.24082600000000001</c:v>
                </c:pt>
                <c:pt idx="577">
                  <c:v>0.24152000000000001</c:v>
                </c:pt>
                <c:pt idx="578">
                  <c:v>0.24221300000000001</c:v>
                </c:pt>
                <c:pt idx="579">
                  <c:v>0.24313799999999999</c:v>
                </c:pt>
                <c:pt idx="580">
                  <c:v>0.24383199999999999</c:v>
                </c:pt>
                <c:pt idx="581">
                  <c:v>0.244756</c:v>
                </c:pt>
                <c:pt idx="582">
                  <c:v>0.24545</c:v>
                </c:pt>
                <c:pt idx="583">
                  <c:v>0.24637500000000001</c:v>
                </c:pt>
                <c:pt idx="584">
                  <c:v>0.24706800000000001</c:v>
                </c:pt>
                <c:pt idx="585">
                  <c:v>0.24799299999999999</c:v>
                </c:pt>
                <c:pt idx="586">
                  <c:v>0.24868699999999999</c:v>
                </c:pt>
                <c:pt idx="587">
                  <c:v>0.249611</c:v>
                </c:pt>
                <c:pt idx="588">
                  <c:v>0.250305</c:v>
                </c:pt>
                <c:pt idx="589">
                  <c:v>0.25123000000000001</c:v>
                </c:pt>
                <c:pt idx="590">
                  <c:v>0.25192300000000001</c:v>
                </c:pt>
                <c:pt idx="591">
                  <c:v>0.25284800000000002</c:v>
                </c:pt>
                <c:pt idx="592">
                  <c:v>0.25354199999999999</c:v>
                </c:pt>
                <c:pt idx="593">
                  <c:v>0.25446600000000003</c:v>
                </c:pt>
                <c:pt idx="594">
                  <c:v>0.25516</c:v>
                </c:pt>
                <c:pt idx="595">
                  <c:v>0.255853</c:v>
                </c:pt>
                <c:pt idx="596">
                  <c:v>0.25677800000000001</c:v>
                </c:pt>
                <c:pt idx="597">
                  <c:v>0.25747199999999998</c:v>
                </c:pt>
                <c:pt idx="598">
                  <c:v>0.25839699999999999</c:v>
                </c:pt>
                <c:pt idx="599">
                  <c:v>0.25908999999999999</c:v>
                </c:pt>
                <c:pt idx="600">
                  <c:v>0.260015</c:v>
                </c:pt>
                <c:pt idx="601">
                  <c:v>0.260708</c:v>
                </c:pt>
                <c:pt idx="602">
                  <c:v>0.261633</c:v>
                </c:pt>
                <c:pt idx="603">
                  <c:v>0.26232699999999998</c:v>
                </c:pt>
                <c:pt idx="604">
                  <c:v>0.26325100000000001</c:v>
                </c:pt>
                <c:pt idx="605">
                  <c:v>0.26394499999999999</c:v>
                </c:pt>
                <c:pt idx="606">
                  <c:v>0.26486999999999999</c:v>
                </c:pt>
                <c:pt idx="607">
                  <c:v>0.26556299999999999</c:v>
                </c:pt>
                <c:pt idx="608">
                  <c:v>0.266488</c:v>
                </c:pt>
                <c:pt idx="609">
                  <c:v>0.26718199999999998</c:v>
                </c:pt>
                <c:pt idx="610">
                  <c:v>0.26787499999999997</c:v>
                </c:pt>
                <c:pt idx="611">
                  <c:v>0.26879999999999998</c:v>
                </c:pt>
                <c:pt idx="612">
                  <c:v>0.26949400000000001</c:v>
                </c:pt>
                <c:pt idx="613">
                  <c:v>0.27041799999999999</c:v>
                </c:pt>
                <c:pt idx="614">
                  <c:v>0.27111200000000002</c:v>
                </c:pt>
                <c:pt idx="615">
                  <c:v>0.27203699999999997</c:v>
                </c:pt>
                <c:pt idx="616">
                  <c:v>0.27272999999999997</c:v>
                </c:pt>
                <c:pt idx="617">
                  <c:v>0.27365499999999998</c:v>
                </c:pt>
                <c:pt idx="618">
                  <c:v>0.27434900000000001</c:v>
                </c:pt>
                <c:pt idx="619">
                  <c:v>0.27527299999999999</c:v>
                </c:pt>
                <c:pt idx="620">
                  <c:v>0.27596700000000002</c:v>
                </c:pt>
                <c:pt idx="621">
                  <c:v>0.27689200000000003</c:v>
                </c:pt>
                <c:pt idx="622">
                  <c:v>0.27758500000000003</c:v>
                </c:pt>
                <c:pt idx="623">
                  <c:v>0.27850999999999998</c:v>
                </c:pt>
                <c:pt idx="624">
                  <c:v>0.27920299999999998</c:v>
                </c:pt>
                <c:pt idx="625">
                  <c:v>0.28012799999999999</c:v>
                </c:pt>
                <c:pt idx="626">
                  <c:v>0.28082200000000002</c:v>
                </c:pt>
                <c:pt idx="627">
                  <c:v>0.28151500000000002</c:v>
                </c:pt>
                <c:pt idx="628">
                  <c:v>0.28244000000000002</c:v>
                </c:pt>
                <c:pt idx="629">
                  <c:v>0.283134</c:v>
                </c:pt>
                <c:pt idx="630">
                  <c:v>0.28405799999999998</c:v>
                </c:pt>
                <c:pt idx="631">
                  <c:v>0.28475200000000001</c:v>
                </c:pt>
                <c:pt idx="632">
                  <c:v>0.28567700000000001</c:v>
                </c:pt>
                <c:pt idx="633">
                  <c:v>0.28637000000000001</c:v>
                </c:pt>
                <c:pt idx="634">
                  <c:v>0.28729500000000002</c:v>
                </c:pt>
                <c:pt idx="635">
                  <c:v>0.28798899999999999</c:v>
                </c:pt>
                <c:pt idx="636">
                  <c:v>0.28891299999999998</c:v>
                </c:pt>
                <c:pt idx="637">
                  <c:v>0.289607</c:v>
                </c:pt>
                <c:pt idx="638">
                  <c:v>0.29053200000000001</c:v>
                </c:pt>
                <c:pt idx="639">
                  <c:v>0.29122500000000001</c:v>
                </c:pt>
                <c:pt idx="640">
                  <c:v>0.29215000000000002</c:v>
                </c:pt>
                <c:pt idx="641">
                  <c:v>0.29284399999999999</c:v>
                </c:pt>
                <c:pt idx="642">
                  <c:v>0.29376799999999997</c:v>
                </c:pt>
                <c:pt idx="643">
                  <c:v>0.294462</c:v>
                </c:pt>
                <c:pt idx="644">
                  <c:v>0.295155</c:v>
                </c:pt>
                <c:pt idx="645">
                  <c:v>0.29608000000000001</c:v>
                </c:pt>
                <c:pt idx="646">
                  <c:v>0.29677399999999998</c:v>
                </c:pt>
                <c:pt idx="647">
                  <c:v>0.29769899999999999</c:v>
                </c:pt>
                <c:pt idx="648">
                  <c:v>0.29839199999999999</c:v>
                </c:pt>
                <c:pt idx="649">
                  <c:v>0.299317</c:v>
                </c:pt>
                <c:pt idx="650">
                  <c:v>0.30001</c:v>
                </c:pt>
                <c:pt idx="651">
                  <c:v>0.30093500000000001</c:v>
                </c:pt>
                <c:pt idx="652">
                  <c:v>0.30162899999999998</c:v>
                </c:pt>
                <c:pt idx="653">
                  <c:v>0.30255399999999999</c:v>
                </c:pt>
                <c:pt idx="654">
                  <c:v>0.30324699999999999</c:v>
                </c:pt>
                <c:pt idx="655">
                  <c:v>0.304172</c:v>
                </c:pt>
                <c:pt idx="656">
                  <c:v>0.304865</c:v>
                </c:pt>
                <c:pt idx="657">
                  <c:v>0.30579000000000001</c:v>
                </c:pt>
                <c:pt idx="658">
                  <c:v>0.30648399999999998</c:v>
                </c:pt>
                <c:pt idx="659">
                  <c:v>0.30717699999999998</c:v>
                </c:pt>
                <c:pt idx="660">
                  <c:v>0.30810199999999999</c:v>
                </c:pt>
                <c:pt idx="661">
                  <c:v>0.30879600000000001</c:v>
                </c:pt>
                <c:pt idx="662">
                  <c:v>0.30972</c:v>
                </c:pt>
                <c:pt idx="663">
                  <c:v>0.31041400000000002</c:v>
                </c:pt>
                <c:pt idx="664">
                  <c:v>0.31133899999999998</c:v>
                </c:pt>
                <c:pt idx="665">
                  <c:v>0.31203199999999998</c:v>
                </c:pt>
                <c:pt idx="666">
                  <c:v>0.31295699999999999</c:v>
                </c:pt>
                <c:pt idx="667">
                  <c:v>0.31365100000000001</c:v>
                </c:pt>
                <c:pt idx="668">
                  <c:v>0.31457499999999999</c:v>
                </c:pt>
                <c:pt idx="669">
                  <c:v>0.31526900000000002</c:v>
                </c:pt>
                <c:pt idx="670">
                  <c:v>0.31619399999999998</c:v>
                </c:pt>
                <c:pt idx="671">
                  <c:v>0.31688699999999997</c:v>
                </c:pt>
                <c:pt idx="672">
                  <c:v>0.31781199999999998</c:v>
                </c:pt>
                <c:pt idx="673">
                  <c:v>0.31850600000000001</c:v>
                </c:pt>
                <c:pt idx="674">
                  <c:v>0.31942999999999999</c:v>
                </c:pt>
                <c:pt idx="675">
                  <c:v>0.32012400000000002</c:v>
                </c:pt>
                <c:pt idx="676">
                  <c:v>0.32081700000000002</c:v>
                </c:pt>
                <c:pt idx="677">
                  <c:v>0.32174199999999997</c:v>
                </c:pt>
                <c:pt idx="678">
                  <c:v>0.322436</c:v>
                </c:pt>
                <c:pt idx="679">
                  <c:v>0.32336100000000001</c:v>
                </c:pt>
                <c:pt idx="680">
                  <c:v>0.32405400000000001</c:v>
                </c:pt>
                <c:pt idx="681">
                  <c:v>0.32497900000000002</c:v>
                </c:pt>
                <c:pt idx="682">
                  <c:v>0.32567200000000002</c:v>
                </c:pt>
                <c:pt idx="683">
                  <c:v>0.32659700000000003</c:v>
                </c:pt>
                <c:pt idx="684">
                  <c:v>0.327291</c:v>
                </c:pt>
                <c:pt idx="685">
                  <c:v>0.32821499999999998</c:v>
                </c:pt>
                <c:pt idx="686">
                  <c:v>0.32890900000000001</c:v>
                </c:pt>
                <c:pt idx="687">
                  <c:v>0.32983400000000002</c:v>
                </c:pt>
                <c:pt idx="688">
                  <c:v>0.33052700000000002</c:v>
                </c:pt>
                <c:pt idx="689">
                  <c:v>0.33145200000000002</c:v>
                </c:pt>
                <c:pt idx="690">
                  <c:v>0.332146</c:v>
                </c:pt>
                <c:pt idx="691">
                  <c:v>0.33306999999999998</c:v>
                </c:pt>
                <c:pt idx="692">
                  <c:v>0.33376400000000001</c:v>
                </c:pt>
                <c:pt idx="693">
                  <c:v>0.33445799999999998</c:v>
                </c:pt>
                <c:pt idx="694">
                  <c:v>0.33538200000000001</c:v>
                </c:pt>
                <c:pt idx="695">
                  <c:v>0.33607599999999999</c:v>
                </c:pt>
                <c:pt idx="696">
                  <c:v>0.337001</c:v>
                </c:pt>
                <c:pt idx="697">
                  <c:v>0.33769399999999999</c:v>
                </c:pt>
                <c:pt idx="698">
                  <c:v>0.338619</c:v>
                </c:pt>
                <c:pt idx="699">
                  <c:v>0.33931299999999998</c:v>
                </c:pt>
                <c:pt idx="700">
                  <c:v>0.34023700000000001</c:v>
                </c:pt>
                <c:pt idx="701">
                  <c:v>0.34093099999999998</c:v>
                </c:pt>
                <c:pt idx="702">
                  <c:v>0.34185599999999999</c:v>
                </c:pt>
                <c:pt idx="703">
                  <c:v>0.34254899999999999</c:v>
                </c:pt>
                <c:pt idx="704">
                  <c:v>0.343474</c:v>
                </c:pt>
                <c:pt idx="705">
                  <c:v>0.344167</c:v>
                </c:pt>
                <c:pt idx="706">
                  <c:v>0.34509200000000001</c:v>
                </c:pt>
                <c:pt idx="707">
                  <c:v>0.34578599999999998</c:v>
                </c:pt>
                <c:pt idx="708">
                  <c:v>0.34647899999999998</c:v>
                </c:pt>
                <c:pt idx="709">
                  <c:v>0.34740399999999999</c:v>
                </c:pt>
                <c:pt idx="710">
                  <c:v>0.34809800000000002</c:v>
                </c:pt>
                <c:pt idx="711">
                  <c:v>0.349022</c:v>
                </c:pt>
                <c:pt idx="712">
                  <c:v>0.34971600000000003</c:v>
                </c:pt>
                <c:pt idx="713">
                  <c:v>0.35064099999999998</c:v>
                </c:pt>
                <c:pt idx="714">
                  <c:v>0.35133399999999998</c:v>
                </c:pt>
                <c:pt idx="715">
                  <c:v>0.35225899999999999</c:v>
                </c:pt>
                <c:pt idx="716">
                  <c:v>0.35295300000000002</c:v>
                </c:pt>
                <c:pt idx="717">
                  <c:v>0.353877</c:v>
                </c:pt>
                <c:pt idx="718">
                  <c:v>0.35457100000000003</c:v>
                </c:pt>
                <c:pt idx="719">
                  <c:v>0.35549599999999998</c:v>
                </c:pt>
                <c:pt idx="720">
                  <c:v>0.35618899999999998</c:v>
                </c:pt>
                <c:pt idx="721">
                  <c:v>0.35711399999999999</c:v>
                </c:pt>
                <c:pt idx="722">
                  <c:v>0.35780800000000001</c:v>
                </c:pt>
                <c:pt idx="723">
                  <c:v>0.358732</c:v>
                </c:pt>
                <c:pt idx="724">
                  <c:v>0.35942600000000002</c:v>
                </c:pt>
                <c:pt idx="725">
                  <c:v>0.36011900000000002</c:v>
                </c:pt>
                <c:pt idx="726">
                  <c:v>0.36104399999999998</c:v>
                </c:pt>
                <c:pt idx="727">
                  <c:v>0.361738</c:v>
                </c:pt>
                <c:pt idx="728">
                  <c:v>0.36266300000000001</c:v>
                </c:pt>
                <c:pt idx="729">
                  <c:v>0.36335600000000001</c:v>
                </c:pt>
                <c:pt idx="730">
                  <c:v>0.36428100000000002</c:v>
                </c:pt>
                <c:pt idx="731">
                  <c:v>0.36497400000000002</c:v>
                </c:pt>
                <c:pt idx="732">
                  <c:v>0.36589899999999997</c:v>
                </c:pt>
                <c:pt idx="733">
                  <c:v>0.366593</c:v>
                </c:pt>
                <c:pt idx="734">
                  <c:v>0.36751800000000001</c:v>
                </c:pt>
                <c:pt idx="735">
                  <c:v>0.36821100000000001</c:v>
                </c:pt>
                <c:pt idx="736">
                  <c:v>0.36913600000000002</c:v>
                </c:pt>
                <c:pt idx="737">
                  <c:v>0.36982900000000002</c:v>
                </c:pt>
                <c:pt idx="738">
                  <c:v>0.37075399999999997</c:v>
                </c:pt>
                <c:pt idx="739">
                  <c:v>0.371448</c:v>
                </c:pt>
                <c:pt idx="740">
                  <c:v>0.37237199999999998</c:v>
                </c:pt>
                <c:pt idx="741">
                  <c:v>0.37306600000000001</c:v>
                </c:pt>
                <c:pt idx="742">
                  <c:v>0.37375999999999998</c:v>
                </c:pt>
                <c:pt idx="743">
                  <c:v>0.37468400000000002</c:v>
                </c:pt>
                <c:pt idx="744">
                  <c:v>0.37537799999999999</c:v>
                </c:pt>
                <c:pt idx="745">
                  <c:v>0.376303</c:v>
                </c:pt>
                <c:pt idx="746">
                  <c:v>0.376996</c:v>
                </c:pt>
                <c:pt idx="747">
                  <c:v>0.37792100000000001</c:v>
                </c:pt>
                <c:pt idx="748">
                  <c:v>0.37861499999999998</c:v>
                </c:pt>
                <c:pt idx="749">
                  <c:v>0.37953900000000002</c:v>
                </c:pt>
                <c:pt idx="750">
                  <c:v>0.38023299999999999</c:v>
                </c:pt>
                <c:pt idx="751">
                  <c:v>0.381158</c:v>
                </c:pt>
                <c:pt idx="752">
                  <c:v>0.381851</c:v>
                </c:pt>
                <c:pt idx="753">
                  <c:v>0.38277600000000001</c:v>
                </c:pt>
                <c:pt idx="754">
                  <c:v>0.38346999999999998</c:v>
                </c:pt>
                <c:pt idx="755">
                  <c:v>0.38439400000000001</c:v>
                </c:pt>
                <c:pt idx="756">
                  <c:v>0.38508799999999999</c:v>
                </c:pt>
                <c:pt idx="757">
                  <c:v>0.38578099999999999</c:v>
                </c:pt>
                <c:pt idx="758">
                  <c:v>0.38670599999999999</c:v>
                </c:pt>
                <c:pt idx="759">
                  <c:v>0.38740000000000002</c:v>
                </c:pt>
                <c:pt idx="760">
                  <c:v>0.38832499999999998</c:v>
                </c:pt>
                <c:pt idx="761">
                  <c:v>0.38901799999999997</c:v>
                </c:pt>
                <c:pt idx="762">
                  <c:v>0.38994299999999998</c:v>
                </c:pt>
                <c:pt idx="763">
                  <c:v>0.39063599999999998</c:v>
                </c:pt>
                <c:pt idx="764">
                  <c:v>0.39156099999999999</c:v>
                </c:pt>
                <c:pt idx="765">
                  <c:v>0.39225500000000002</c:v>
                </c:pt>
                <c:pt idx="766">
                  <c:v>0.393179</c:v>
                </c:pt>
                <c:pt idx="767">
                  <c:v>0.39387299999999997</c:v>
                </c:pt>
                <c:pt idx="768">
                  <c:v>0.39479799999999998</c:v>
                </c:pt>
                <c:pt idx="769">
                  <c:v>0.39549099999999998</c:v>
                </c:pt>
                <c:pt idx="770">
                  <c:v>0.39641599999999999</c:v>
                </c:pt>
                <c:pt idx="771">
                  <c:v>0.39711000000000002</c:v>
                </c:pt>
                <c:pt idx="772">
                  <c:v>0.398034</c:v>
                </c:pt>
                <c:pt idx="773">
                  <c:v>0.39872800000000003</c:v>
                </c:pt>
                <c:pt idx="774">
                  <c:v>0.399422</c:v>
                </c:pt>
                <c:pt idx="775">
                  <c:v>0.40034599999999998</c:v>
                </c:pt>
                <c:pt idx="776">
                  <c:v>0.40104000000000001</c:v>
                </c:pt>
                <c:pt idx="777">
                  <c:v>0.40196500000000002</c:v>
                </c:pt>
                <c:pt idx="778">
                  <c:v>0.40265800000000002</c:v>
                </c:pt>
                <c:pt idx="779">
                  <c:v>0.40358300000000003</c:v>
                </c:pt>
                <c:pt idx="780">
                  <c:v>0.404277</c:v>
                </c:pt>
                <c:pt idx="781">
                  <c:v>0.40520099999999998</c:v>
                </c:pt>
                <c:pt idx="782">
                  <c:v>0.40589500000000001</c:v>
                </c:pt>
                <c:pt idx="783">
                  <c:v>0.40682000000000001</c:v>
                </c:pt>
                <c:pt idx="784">
                  <c:v>0.40751300000000001</c:v>
                </c:pt>
                <c:pt idx="785">
                  <c:v>0.40843800000000002</c:v>
                </c:pt>
                <c:pt idx="786">
                  <c:v>0.40913100000000002</c:v>
                </c:pt>
                <c:pt idx="787">
                  <c:v>0.41005599999999998</c:v>
                </c:pt>
                <c:pt idx="788">
                  <c:v>0.41075</c:v>
                </c:pt>
                <c:pt idx="789">
                  <c:v>0.411443</c:v>
                </c:pt>
                <c:pt idx="790">
                  <c:v>0.41236800000000001</c:v>
                </c:pt>
                <c:pt idx="791">
                  <c:v>0.41306199999999998</c:v>
                </c:pt>
                <c:pt idx="792">
                  <c:v>0.41398600000000002</c:v>
                </c:pt>
                <c:pt idx="793">
                  <c:v>0.41467999999999999</c:v>
                </c:pt>
                <c:pt idx="794">
                  <c:v>0.415605</c:v>
                </c:pt>
                <c:pt idx="795">
                  <c:v>0.416298</c:v>
                </c:pt>
                <c:pt idx="796">
                  <c:v>0.41722300000000001</c:v>
                </c:pt>
                <c:pt idx="797">
                  <c:v>0.41791699999999998</c:v>
                </c:pt>
                <c:pt idx="798">
                  <c:v>0.41884100000000002</c:v>
                </c:pt>
                <c:pt idx="799">
                  <c:v>0.41953499999999999</c:v>
                </c:pt>
                <c:pt idx="800">
                  <c:v>0.42046</c:v>
                </c:pt>
                <c:pt idx="801">
                  <c:v>0.421153</c:v>
                </c:pt>
                <c:pt idx="802">
                  <c:v>0.42207800000000001</c:v>
                </c:pt>
                <c:pt idx="803">
                  <c:v>0.42277199999999998</c:v>
                </c:pt>
                <c:pt idx="804">
                  <c:v>0.42369600000000002</c:v>
                </c:pt>
                <c:pt idx="805">
                  <c:v>0.42438999999999999</c:v>
                </c:pt>
                <c:pt idx="806">
                  <c:v>0.42508400000000002</c:v>
                </c:pt>
                <c:pt idx="807">
                  <c:v>0.426008</c:v>
                </c:pt>
                <c:pt idx="808">
                  <c:v>0.42670200000000003</c:v>
                </c:pt>
                <c:pt idx="809">
                  <c:v>0.42762699999999998</c:v>
                </c:pt>
                <c:pt idx="810">
                  <c:v>0.42831999999999998</c:v>
                </c:pt>
                <c:pt idx="811">
                  <c:v>0.42924499999999999</c:v>
                </c:pt>
                <c:pt idx="812">
                  <c:v>0.42993799999999999</c:v>
                </c:pt>
                <c:pt idx="813">
                  <c:v>0.430863</c:v>
                </c:pt>
                <c:pt idx="814">
                  <c:v>0.43155700000000002</c:v>
                </c:pt>
                <c:pt idx="815">
                  <c:v>0.43248199999999998</c:v>
                </c:pt>
                <c:pt idx="816">
                  <c:v>0.43317499999999998</c:v>
                </c:pt>
                <c:pt idx="817">
                  <c:v>0.43409999999999999</c:v>
                </c:pt>
                <c:pt idx="818">
                  <c:v>0.43479299999999999</c:v>
                </c:pt>
                <c:pt idx="819">
                  <c:v>0.43571799999999999</c:v>
                </c:pt>
                <c:pt idx="820">
                  <c:v>0.43641200000000002</c:v>
                </c:pt>
                <c:pt idx="821">
                  <c:v>0.43733699999999998</c:v>
                </c:pt>
                <c:pt idx="822">
                  <c:v>0.43802999999999997</c:v>
                </c:pt>
                <c:pt idx="823">
                  <c:v>0.438724</c:v>
                </c:pt>
                <c:pt idx="824">
                  <c:v>0.43964799999999998</c:v>
                </c:pt>
                <c:pt idx="825">
                  <c:v>0.44034200000000001</c:v>
                </c:pt>
                <c:pt idx="826">
                  <c:v>0.44126700000000002</c:v>
                </c:pt>
                <c:pt idx="827">
                  <c:v>0.44196000000000002</c:v>
                </c:pt>
                <c:pt idx="828">
                  <c:v>0.44288499999999997</c:v>
                </c:pt>
                <c:pt idx="829">
                  <c:v>0.443579</c:v>
                </c:pt>
                <c:pt idx="830">
                  <c:v>0.44450299999999998</c:v>
                </c:pt>
                <c:pt idx="831">
                  <c:v>0.44519700000000001</c:v>
                </c:pt>
                <c:pt idx="832">
                  <c:v>0.44612200000000002</c:v>
                </c:pt>
                <c:pt idx="833">
                  <c:v>0.44681500000000002</c:v>
                </c:pt>
                <c:pt idx="834">
                  <c:v>0.44774000000000003</c:v>
                </c:pt>
                <c:pt idx="835">
                  <c:v>0.448434</c:v>
                </c:pt>
                <c:pt idx="836">
                  <c:v>0.44935799999999998</c:v>
                </c:pt>
                <c:pt idx="837">
                  <c:v>0.45005200000000001</c:v>
                </c:pt>
                <c:pt idx="838">
                  <c:v>0.45074500000000001</c:v>
                </c:pt>
                <c:pt idx="839">
                  <c:v>0.45167000000000002</c:v>
                </c:pt>
                <c:pt idx="840">
                  <c:v>0.45236399999999999</c:v>
                </c:pt>
                <c:pt idx="841">
                  <c:v>0.453289</c:v>
                </c:pt>
                <c:pt idx="842">
                  <c:v>0.453982</c:v>
                </c:pt>
                <c:pt idx="843">
                  <c:v>0.45490700000000001</c:v>
                </c:pt>
                <c:pt idx="844">
                  <c:v>0.4556</c:v>
                </c:pt>
                <c:pt idx="845">
                  <c:v>0.45652500000000001</c:v>
                </c:pt>
                <c:pt idx="846">
                  <c:v>0.45721899999999999</c:v>
                </c:pt>
                <c:pt idx="847">
                  <c:v>0.45814300000000002</c:v>
                </c:pt>
                <c:pt idx="848">
                  <c:v>0.45883699999999999</c:v>
                </c:pt>
                <c:pt idx="849">
                  <c:v>0.459762</c:v>
                </c:pt>
                <c:pt idx="850">
                  <c:v>0.460455</c:v>
                </c:pt>
                <c:pt idx="851">
                  <c:v>0.46138000000000001</c:v>
                </c:pt>
                <c:pt idx="852">
                  <c:v>0.46207399999999998</c:v>
                </c:pt>
                <c:pt idx="853">
                  <c:v>0.46299800000000002</c:v>
                </c:pt>
                <c:pt idx="854">
                  <c:v>0.46369199999999999</c:v>
                </c:pt>
                <c:pt idx="855">
                  <c:v>0.46438600000000002</c:v>
                </c:pt>
                <c:pt idx="856">
                  <c:v>0.46531</c:v>
                </c:pt>
                <c:pt idx="857">
                  <c:v>0.46600399999999997</c:v>
                </c:pt>
                <c:pt idx="858">
                  <c:v>0.46692899999999998</c:v>
                </c:pt>
                <c:pt idx="859">
                  <c:v>0.46762199999999998</c:v>
                </c:pt>
                <c:pt idx="860">
                  <c:v>0.46854699999999999</c:v>
                </c:pt>
                <c:pt idx="861">
                  <c:v>0.46924100000000002</c:v>
                </c:pt>
                <c:pt idx="862">
                  <c:v>0.470165</c:v>
                </c:pt>
                <c:pt idx="863">
                  <c:v>0.47085900000000003</c:v>
                </c:pt>
                <c:pt idx="864">
                  <c:v>0.47178399999999998</c:v>
                </c:pt>
                <c:pt idx="865">
                  <c:v>0.47247699999999998</c:v>
                </c:pt>
                <c:pt idx="866">
                  <c:v>0.47340199999999999</c:v>
                </c:pt>
                <c:pt idx="867">
                  <c:v>0.47409499999999999</c:v>
                </c:pt>
                <c:pt idx="868">
                  <c:v>0.47502</c:v>
                </c:pt>
                <c:pt idx="869">
                  <c:v>0.47571400000000003</c:v>
                </c:pt>
                <c:pt idx="870">
                  <c:v>0.47663899999999998</c:v>
                </c:pt>
                <c:pt idx="871">
                  <c:v>0.47733199999999998</c:v>
                </c:pt>
                <c:pt idx="872">
                  <c:v>0.47802600000000001</c:v>
                </c:pt>
                <c:pt idx="873">
                  <c:v>0.47894999999999999</c:v>
                </c:pt>
                <c:pt idx="874">
                  <c:v>0.47964400000000001</c:v>
                </c:pt>
                <c:pt idx="875">
                  <c:v>0.48056900000000002</c:v>
                </c:pt>
                <c:pt idx="876">
                  <c:v>0.48126200000000002</c:v>
                </c:pt>
                <c:pt idx="877">
                  <c:v>0.48218699999999998</c:v>
                </c:pt>
                <c:pt idx="878">
                  <c:v>0.482881</c:v>
                </c:pt>
                <c:pt idx="879">
                  <c:v>0.48380499999999999</c:v>
                </c:pt>
                <c:pt idx="880">
                  <c:v>0.48449900000000001</c:v>
                </c:pt>
                <c:pt idx="881">
                  <c:v>0.48542400000000002</c:v>
                </c:pt>
                <c:pt idx="882">
                  <c:v>0.48611700000000002</c:v>
                </c:pt>
                <c:pt idx="883">
                  <c:v>0.48704199999999997</c:v>
                </c:pt>
                <c:pt idx="884">
                  <c:v>0.487736</c:v>
                </c:pt>
                <c:pt idx="885">
                  <c:v>0.48865999999999998</c:v>
                </c:pt>
                <c:pt idx="886">
                  <c:v>0.48935400000000001</c:v>
                </c:pt>
                <c:pt idx="887">
                  <c:v>0.49004799999999998</c:v>
                </c:pt>
                <c:pt idx="888">
                  <c:v>0.49097200000000002</c:v>
                </c:pt>
                <c:pt idx="889">
                  <c:v>0.49166599999999999</c:v>
                </c:pt>
                <c:pt idx="890">
                  <c:v>0.492591</c:v>
                </c:pt>
                <c:pt idx="891">
                  <c:v>0.493284</c:v>
                </c:pt>
                <c:pt idx="892">
                  <c:v>0.49420900000000001</c:v>
                </c:pt>
                <c:pt idx="893">
                  <c:v>0.49490200000000001</c:v>
                </c:pt>
                <c:pt idx="894">
                  <c:v>0.49582700000000002</c:v>
                </c:pt>
                <c:pt idx="895">
                  <c:v>0.49652099999999999</c:v>
                </c:pt>
                <c:pt idx="896">
                  <c:v>0.497446</c:v>
                </c:pt>
                <c:pt idx="897">
                  <c:v>0.498139</c:v>
                </c:pt>
                <c:pt idx="898">
                  <c:v>0.49906400000000001</c:v>
                </c:pt>
                <c:pt idx="899">
                  <c:v>0.49975700000000001</c:v>
                </c:pt>
                <c:pt idx="900">
                  <c:v>0.50068199999999996</c:v>
                </c:pt>
                <c:pt idx="901">
                  <c:v>0.50137600000000004</c:v>
                </c:pt>
                <c:pt idx="902">
                  <c:v>0.502301</c:v>
                </c:pt>
                <c:pt idx="903">
                  <c:v>0.50299400000000005</c:v>
                </c:pt>
                <c:pt idx="904">
                  <c:v>0.50368800000000002</c:v>
                </c:pt>
                <c:pt idx="905">
                  <c:v>0.50461199999999995</c:v>
                </c:pt>
                <c:pt idx="906">
                  <c:v>0.50530600000000003</c:v>
                </c:pt>
                <c:pt idx="907">
                  <c:v>0.50623099999999999</c:v>
                </c:pt>
                <c:pt idx="908">
                  <c:v>0.50692400000000004</c:v>
                </c:pt>
                <c:pt idx="909">
                  <c:v>0.50784899999999999</c:v>
                </c:pt>
                <c:pt idx="910">
                  <c:v>0.50854299999999997</c:v>
                </c:pt>
                <c:pt idx="911">
                  <c:v>0.509467</c:v>
                </c:pt>
                <c:pt idx="912">
                  <c:v>0.51016099999999998</c:v>
                </c:pt>
                <c:pt idx="913">
                  <c:v>0.51108600000000004</c:v>
                </c:pt>
                <c:pt idx="914">
                  <c:v>0.51177899999999998</c:v>
                </c:pt>
                <c:pt idx="915">
                  <c:v>0.51270400000000005</c:v>
                </c:pt>
                <c:pt idx="916">
                  <c:v>0.51339800000000002</c:v>
                </c:pt>
                <c:pt idx="917">
                  <c:v>0.51432199999999995</c:v>
                </c:pt>
                <c:pt idx="918">
                  <c:v>0.51501600000000003</c:v>
                </c:pt>
                <c:pt idx="919">
                  <c:v>0.51594099999999998</c:v>
                </c:pt>
                <c:pt idx="920">
                  <c:v>0.51663400000000004</c:v>
                </c:pt>
                <c:pt idx="921">
                  <c:v>0.51732800000000001</c:v>
                </c:pt>
                <c:pt idx="922">
                  <c:v>0.51825299999999996</c:v>
                </c:pt>
                <c:pt idx="923">
                  <c:v>0.51894600000000002</c:v>
                </c:pt>
                <c:pt idx="924">
                  <c:v>0.51987099999999997</c:v>
                </c:pt>
                <c:pt idx="925">
                  <c:v>0.52056400000000003</c:v>
                </c:pt>
                <c:pt idx="926">
                  <c:v>0.52148899999999998</c:v>
                </c:pt>
                <c:pt idx="927">
                  <c:v>0.52218299999999995</c:v>
                </c:pt>
                <c:pt idx="928">
                  <c:v>0.52310699999999999</c:v>
                </c:pt>
                <c:pt idx="929">
                  <c:v>0.52380099999999996</c:v>
                </c:pt>
                <c:pt idx="930">
                  <c:v>0.52472600000000003</c:v>
                </c:pt>
                <c:pt idx="931">
                  <c:v>0.52541899999999997</c:v>
                </c:pt>
                <c:pt idx="932">
                  <c:v>0.52634400000000003</c:v>
                </c:pt>
                <c:pt idx="933">
                  <c:v>0.52703800000000001</c:v>
                </c:pt>
                <c:pt idx="934">
                  <c:v>0.52796200000000004</c:v>
                </c:pt>
                <c:pt idx="935">
                  <c:v>0.52865600000000001</c:v>
                </c:pt>
                <c:pt idx="936">
                  <c:v>0.52934999999999999</c:v>
                </c:pt>
                <c:pt idx="937">
                  <c:v>0.53027400000000002</c:v>
                </c:pt>
                <c:pt idx="938">
                  <c:v>0.530968</c:v>
                </c:pt>
                <c:pt idx="939">
                  <c:v>0.53189299999999995</c:v>
                </c:pt>
                <c:pt idx="940">
                  <c:v>0.532586</c:v>
                </c:pt>
                <c:pt idx="941">
                  <c:v>0.53351099999999996</c:v>
                </c:pt>
                <c:pt idx="942">
                  <c:v>0.53420500000000004</c:v>
                </c:pt>
                <c:pt idx="943">
                  <c:v>0.53512899999999997</c:v>
                </c:pt>
                <c:pt idx="944">
                  <c:v>0.53582300000000005</c:v>
                </c:pt>
                <c:pt idx="945">
                  <c:v>0.536748</c:v>
                </c:pt>
                <c:pt idx="946">
                  <c:v>0.53744099999999995</c:v>
                </c:pt>
                <c:pt idx="947">
                  <c:v>0.53836600000000001</c:v>
                </c:pt>
                <c:pt idx="948">
                  <c:v>0.53905999999999998</c:v>
                </c:pt>
                <c:pt idx="949">
                  <c:v>0.53998400000000002</c:v>
                </c:pt>
                <c:pt idx="950">
                  <c:v>0.54067799999999999</c:v>
                </c:pt>
                <c:pt idx="951">
                  <c:v>0.54160299999999995</c:v>
                </c:pt>
                <c:pt idx="952">
                  <c:v>0.542296</c:v>
                </c:pt>
                <c:pt idx="953">
                  <c:v>0.54298999999999997</c:v>
                </c:pt>
                <c:pt idx="954">
                  <c:v>0.54391400000000001</c:v>
                </c:pt>
                <c:pt idx="955">
                  <c:v>0.54460799999999998</c:v>
                </c:pt>
                <c:pt idx="956">
                  <c:v>0.54553300000000005</c:v>
                </c:pt>
                <c:pt idx="957">
                  <c:v>0.54622599999999999</c:v>
                </c:pt>
                <c:pt idx="958">
                  <c:v>0.54715100000000005</c:v>
                </c:pt>
                <c:pt idx="959">
                  <c:v>0.54784500000000003</c:v>
                </c:pt>
                <c:pt idx="960">
                  <c:v>0.54876899999999995</c:v>
                </c:pt>
                <c:pt idx="961">
                  <c:v>0.54946300000000003</c:v>
                </c:pt>
                <c:pt idx="962">
                  <c:v>0.55038799999999999</c:v>
                </c:pt>
                <c:pt idx="963">
                  <c:v>0.55108100000000004</c:v>
                </c:pt>
                <c:pt idx="964">
                  <c:v>0.552006</c:v>
                </c:pt>
                <c:pt idx="965">
                  <c:v>0.55269999999999997</c:v>
                </c:pt>
                <c:pt idx="966">
                  <c:v>0.553624</c:v>
                </c:pt>
                <c:pt idx="967">
                  <c:v>0.55431799999999998</c:v>
                </c:pt>
                <c:pt idx="968">
                  <c:v>0.55524300000000004</c:v>
                </c:pt>
                <c:pt idx="969">
                  <c:v>0.55593599999999999</c:v>
                </c:pt>
                <c:pt idx="970">
                  <c:v>0.55662999999999996</c:v>
                </c:pt>
                <c:pt idx="971">
                  <c:v>0.55755500000000002</c:v>
                </c:pt>
                <c:pt idx="972">
                  <c:v>0.55824799999999997</c:v>
                </c:pt>
                <c:pt idx="973">
                  <c:v>0.55917300000000003</c:v>
                </c:pt>
                <c:pt idx="974">
                  <c:v>0.55986599999999997</c:v>
                </c:pt>
                <c:pt idx="975">
                  <c:v>0.56079100000000004</c:v>
                </c:pt>
                <c:pt idx="976">
                  <c:v>0.56148500000000001</c:v>
                </c:pt>
                <c:pt idx="977">
                  <c:v>0.56240999999999997</c:v>
                </c:pt>
                <c:pt idx="978">
                  <c:v>0.56310300000000002</c:v>
                </c:pt>
                <c:pt idx="979">
                  <c:v>0.56402799999999997</c:v>
                </c:pt>
                <c:pt idx="980">
                  <c:v>0.56472100000000003</c:v>
                </c:pt>
                <c:pt idx="981">
                  <c:v>0.56564599999999998</c:v>
                </c:pt>
                <c:pt idx="982">
                  <c:v>0.56633999999999995</c:v>
                </c:pt>
                <c:pt idx="983">
                  <c:v>0.56726500000000002</c:v>
                </c:pt>
                <c:pt idx="984">
                  <c:v>0.56795799999999996</c:v>
                </c:pt>
                <c:pt idx="985">
                  <c:v>0.56865200000000005</c:v>
                </c:pt>
                <c:pt idx="986">
                  <c:v>0.56957599999999997</c:v>
                </c:pt>
                <c:pt idx="987">
                  <c:v>0.57027000000000005</c:v>
                </c:pt>
                <c:pt idx="988">
                  <c:v>0.57119500000000001</c:v>
                </c:pt>
                <c:pt idx="989">
                  <c:v>0.57188799999999995</c:v>
                </c:pt>
                <c:pt idx="990">
                  <c:v>0.57281300000000002</c:v>
                </c:pt>
                <c:pt idx="991">
                  <c:v>0.57350699999999999</c:v>
                </c:pt>
                <c:pt idx="992">
                  <c:v>0.57443100000000002</c:v>
                </c:pt>
                <c:pt idx="993">
                  <c:v>0.575125</c:v>
                </c:pt>
                <c:pt idx="994">
                  <c:v>0.57604999999999995</c:v>
                </c:pt>
                <c:pt idx="995">
                  <c:v>0.57674300000000001</c:v>
                </c:pt>
                <c:pt idx="996">
                  <c:v>0.57766799999999996</c:v>
                </c:pt>
                <c:pt idx="997">
                  <c:v>0.57836200000000004</c:v>
                </c:pt>
                <c:pt idx="998">
                  <c:v>0.57928599999999997</c:v>
                </c:pt>
                <c:pt idx="999">
                  <c:v>0.57998000000000005</c:v>
                </c:pt>
                <c:pt idx="1000">
                  <c:v>0.580905</c:v>
                </c:pt>
                <c:pt idx="1001">
                  <c:v>0.58159799999999995</c:v>
                </c:pt>
                <c:pt idx="1002">
                  <c:v>0.58229200000000003</c:v>
                </c:pt>
                <c:pt idx="1003">
                  <c:v>0.58321699999999999</c:v>
                </c:pt>
                <c:pt idx="1004">
                  <c:v>0.58391000000000004</c:v>
                </c:pt>
                <c:pt idx="1005">
                  <c:v>0.58483499999999999</c:v>
                </c:pt>
                <c:pt idx="1006">
                  <c:v>0.58552800000000005</c:v>
                </c:pt>
                <c:pt idx="1007">
                  <c:v>0.586453</c:v>
                </c:pt>
                <c:pt idx="1008">
                  <c:v>0.58714699999999997</c:v>
                </c:pt>
                <c:pt idx="1009">
                  <c:v>0.58807100000000001</c:v>
                </c:pt>
                <c:pt idx="1010">
                  <c:v>0.58876499999999998</c:v>
                </c:pt>
                <c:pt idx="1011">
                  <c:v>0.58969000000000005</c:v>
                </c:pt>
                <c:pt idx="1012">
                  <c:v>0.59038299999999999</c:v>
                </c:pt>
                <c:pt idx="1013">
                  <c:v>0.59130799999999994</c:v>
                </c:pt>
                <c:pt idx="1014">
                  <c:v>0.59200200000000003</c:v>
                </c:pt>
                <c:pt idx="1015">
                  <c:v>0.59292599999999995</c:v>
                </c:pt>
                <c:pt idx="1016">
                  <c:v>0.59362000000000004</c:v>
                </c:pt>
                <c:pt idx="1017">
                  <c:v>0.59431400000000001</c:v>
                </c:pt>
                <c:pt idx="1018">
                  <c:v>0.59523800000000004</c:v>
                </c:pt>
                <c:pt idx="1019">
                  <c:v>0.59593200000000002</c:v>
                </c:pt>
                <c:pt idx="1020">
                  <c:v>0.59685699999999997</c:v>
                </c:pt>
                <c:pt idx="1021">
                  <c:v>0.59755000000000003</c:v>
                </c:pt>
                <c:pt idx="1022">
                  <c:v>0.59847499999999998</c:v>
                </c:pt>
                <c:pt idx="1023">
                  <c:v>0.59916899999999995</c:v>
                </c:pt>
                <c:pt idx="1024">
                  <c:v>0.60009299999999999</c:v>
                </c:pt>
                <c:pt idx="1025">
                  <c:v>0.60078699999999996</c:v>
                </c:pt>
                <c:pt idx="1026">
                  <c:v>0.60171200000000002</c:v>
                </c:pt>
                <c:pt idx="1027">
                  <c:v>0.60240499999999997</c:v>
                </c:pt>
                <c:pt idx="1028">
                  <c:v>0.60333000000000003</c:v>
                </c:pt>
                <c:pt idx="1029">
                  <c:v>0.60402400000000001</c:v>
                </c:pt>
                <c:pt idx="1030">
                  <c:v>0.60494800000000004</c:v>
                </c:pt>
                <c:pt idx="1031">
                  <c:v>0.60564200000000001</c:v>
                </c:pt>
                <c:pt idx="1032">
                  <c:v>0.60656699999999997</c:v>
                </c:pt>
                <c:pt idx="1033">
                  <c:v>0.60726000000000002</c:v>
                </c:pt>
                <c:pt idx="1034">
                  <c:v>0.60795399999999999</c:v>
                </c:pt>
                <c:pt idx="1035">
                  <c:v>0.60887800000000003</c:v>
                </c:pt>
                <c:pt idx="1036">
                  <c:v>0.609572</c:v>
                </c:pt>
                <c:pt idx="1037">
                  <c:v>0.61049699999999996</c:v>
                </c:pt>
                <c:pt idx="1038">
                  <c:v>0.61119000000000001</c:v>
                </c:pt>
                <c:pt idx="1039">
                  <c:v>0.61211499999999996</c:v>
                </c:pt>
                <c:pt idx="1040">
                  <c:v>0.61280900000000005</c:v>
                </c:pt>
                <c:pt idx="1041">
                  <c:v>0.61373299999999997</c:v>
                </c:pt>
                <c:pt idx="1042">
                  <c:v>0.61442699999999995</c:v>
                </c:pt>
                <c:pt idx="1043">
                  <c:v>0.61535200000000001</c:v>
                </c:pt>
                <c:pt idx="1044">
                  <c:v>0.61604499999999995</c:v>
                </c:pt>
                <c:pt idx="1045">
                  <c:v>0.61697000000000002</c:v>
                </c:pt>
                <c:pt idx="1046">
                  <c:v>0.61766399999999999</c:v>
                </c:pt>
                <c:pt idx="1047">
                  <c:v>0.61858800000000003</c:v>
                </c:pt>
                <c:pt idx="1048">
                  <c:v>0.619282</c:v>
                </c:pt>
                <c:pt idx="1049">
                  <c:v>0.62020699999999995</c:v>
                </c:pt>
                <c:pt idx="1050">
                  <c:v>0.62090000000000001</c:v>
                </c:pt>
                <c:pt idx="1051">
                  <c:v>0.62159399999999998</c:v>
                </c:pt>
                <c:pt idx="1052">
                  <c:v>0.62251900000000004</c:v>
                </c:pt>
                <c:pt idx="1053">
                  <c:v>0.62321199999999999</c:v>
                </c:pt>
                <c:pt idx="1054">
                  <c:v>0.62413700000000005</c:v>
                </c:pt>
                <c:pt idx="1055">
                  <c:v>0.62483</c:v>
                </c:pt>
                <c:pt idx="1056">
                  <c:v>0.62575499999999995</c:v>
                </c:pt>
                <c:pt idx="1057">
                  <c:v>0.62644900000000003</c:v>
                </c:pt>
                <c:pt idx="1058">
                  <c:v>0.62737399999999999</c:v>
                </c:pt>
                <c:pt idx="1059">
                  <c:v>0.62806700000000004</c:v>
                </c:pt>
                <c:pt idx="1060">
                  <c:v>0.628992</c:v>
                </c:pt>
                <c:pt idx="1061">
                  <c:v>0.62968500000000005</c:v>
                </c:pt>
                <c:pt idx="1062">
                  <c:v>0.63061</c:v>
                </c:pt>
                <c:pt idx="1063">
                  <c:v>0.63130399999999998</c:v>
                </c:pt>
                <c:pt idx="1064">
                  <c:v>0.63222900000000004</c:v>
                </c:pt>
                <c:pt idx="1065">
                  <c:v>0.63292199999999998</c:v>
                </c:pt>
                <c:pt idx="1066">
                  <c:v>0.63361599999999996</c:v>
                </c:pt>
                <c:pt idx="1067">
                  <c:v>0.63453999999999999</c:v>
                </c:pt>
                <c:pt idx="1068">
                  <c:v>0.63523399999999997</c:v>
                </c:pt>
                <c:pt idx="1069">
                  <c:v>0.63615900000000003</c:v>
                </c:pt>
                <c:pt idx="1070">
                  <c:v>0.63685199999999997</c:v>
                </c:pt>
                <c:pt idx="1071">
                  <c:v>0.63777700000000004</c:v>
                </c:pt>
                <c:pt idx="1072">
                  <c:v>0.63847100000000001</c:v>
                </c:pt>
                <c:pt idx="1073">
                  <c:v>0.63939500000000005</c:v>
                </c:pt>
                <c:pt idx="1074">
                  <c:v>0.64008900000000002</c:v>
                </c:pt>
                <c:pt idx="1075">
                  <c:v>0.64101399999999997</c:v>
                </c:pt>
                <c:pt idx="1076">
                  <c:v>0.64170700000000003</c:v>
                </c:pt>
                <c:pt idx="1077">
                  <c:v>0.64263199999999998</c:v>
                </c:pt>
                <c:pt idx="1078">
                  <c:v>0.64332599999999995</c:v>
                </c:pt>
                <c:pt idx="1079">
                  <c:v>0.64424999999999999</c:v>
                </c:pt>
                <c:pt idx="1080">
                  <c:v>0.64494399999999996</c:v>
                </c:pt>
                <c:pt idx="1081">
                  <c:v>0.64586900000000003</c:v>
                </c:pt>
                <c:pt idx="1082">
                  <c:v>0.64656199999999997</c:v>
                </c:pt>
                <c:pt idx="1083">
                  <c:v>0.64725600000000005</c:v>
                </c:pt>
                <c:pt idx="1084">
                  <c:v>0.64818100000000001</c:v>
                </c:pt>
                <c:pt idx="1085">
                  <c:v>0.64887399999999995</c:v>
                </c:pt>
                <c:pt idx="1086">
                  <c:v>0.64979900000000002</c:v>
                </c:pt>
                <c:pt idx="1087">
                  <c:v>0.65049199999999996</c:v>
                </c:pt>
                <c:pt idx="1088">
                  <c:v>0.65141700000000002</c:v>
                </c:pt>
                <c:pt idx="1089">
                  <c:v>0.652111</c:v>
                </c:pt>
                <c:pt idx="1090">
                  <c:v>0.65303500000000003</c:v>
                </c:pt>
                <c:pt idx="1091">
                  <c:v>0.653729</c:v>
                </c:pt>
                <c:pt idx="1092">
                  <c:v>0.65465399999999996</c:v>
                </c:pt>
                <c:pt idx="1093">
                  <c:v>0.65534700000000001</c:v>
                </c:pt>
                <c:pt idx="1094">
                  <c:v>0.65627199999999997</c:v>
                </c:pt>
                <c:pt idx="1095">
                  <c:v>0.65696600000000005</c:v>
                </c:pt>
                <c:pt idx="1096">
                  <c:v>0.65788999999999997</c:v>
                </c:pt>
                <c:pt idx="1097">
                  <c:v>0.65858399999999995</c:v>
                </c:pt>
                <c:pt idx="1098">
                  <c:v>0.65950900000000001</c:v>
                </c:pt>
                <c:pt idx="1099">
                  <c:v>0.66020199999999996</c:v>
                </c:pt>
                <c:pt idx="1100">
                  <c:v>0.66089600000000004</c:v>
                </c:pt>
                <c:pt idx="1101">
                  <c:v>0.66182099999999999</c:v>
                </c:pt>
                <c:pt idx="1102">
                  <c:v>0.66251400000000005</c:v>
                </c:pt>
                <c:pt idx="1103">
                  <c:v>0.663439</c:v>
                </c:pt>
                <c:pt idx="1104">
                  <c:v>0.66413299999999997</c:v>
                </c:pt>
                <c:pt idx="1105">
                  <c:v>0.66505700000000001</c:v>
                </c:pt>
                <c:pt idx="1106">
                  <c:v>0.66575099999999998</c:v>
                </c:pt>
                <c:pt idx="1107">
                  <c:v>0.66667600000000005</c:v>
                </c:pt>
                <c:pt idx="1108">
                  <c:v>0.66736899999999999</c:v>
                </c:pt>
                <c:pt idx="1109">
                  <c:v>0.66829400000000005</c:v>
                </c:pt>
                <c:pt idx="1110">
                  <c:v>0.66898800000000003</c:v>
                </c:pt>
                <c:pt idx="1111">
                  <c:v>0.66991199999999995</c:v>
                </c:pt>
                <c:pt idx="1112">
                  <c:v>0.67060600000000004</c:v>
                </c:pt>
                <c:pt idx="1113">
                  <c:v>0.67153099999999999</c:v>
                </c:pt>
                <c:pt idx="1114">
                  <c:v>0.67222400000000004</c:v>
                </c:pt>
                <c:pt idx="1115">
                  <c:v>0.67291800000000002</c:v>
                </c:pt>
                <c:pt idx="1116">
                  <c:v>0.67384200000000005</c:v>
                </c:pt>
                <c:pt idx="1117">
                  <c:v>0.67453600000000002</c:v>
                </c:pt>
                <c:pt idx="1118">
                  <c:v>0.67546099999999998</c:v>
                </c:pt>
                <c:pt idx="1119">
                  <c:v>0.67615400000000003</c:v>
                </c:pt>
                <c:pt idx="1120">
                  <c:v>0.67707899999999999</c:v>
                </c:pt>
                <c:pt idx="1121">
                  <c:v>0.67777299999999996</c:v>
                </c:pt>
                <c:pt idx="1122">
                  <c:v>0.67869699999999999</c:v>
                </c:pt>
                <c:pt idx="1123">
                  <c:v>0.67939099999999997</c:v>
                </c:pt>
                <c:pt idx="1124">
                  <c:v>0.68031600000000003</c:v>
                </c:pt>
                <c:pt idx="1125">
                  <c:v>0.68100899999999998</c:v>
                </c:pt>
                <c:pt idx="1126">
                  <c:v>0.68193400000000004</c:v>
                </c:pt>
                <c:pt idx="1127">
                  <c:v>0.68262800000000001</c:v>
                </c:pt>
                <c:pt idx="1128">
                  <c:v>0.68355200000000005</c:v>
                </c:pt>
                <c:pt idx="1129">
                  <c:v>0.68424600000000002</c:v>
                </c:pt>
                <c:pt idx="1130">
                  <c:v>0.68517099999999997</c:v>
                </c:pt>
                <c:pt idx="1131">
                  <c:v>0.68586400000000003</c:v>
                </c:pt>
                <c:pt idx="1132">
                  <c:v>0.686558</c:v>
                </c:pt>
                <c:pt idx="1133">
                  <c:v>0.68748299999999996</c:v>
                </c:pt>
                <c:pt idx="1134">
                  <c:v>0.68817600000000001</c:v>
                </c:pt>
                <c:pt idx="1135">
                  <c:v>0.68910099999999996</c:v>
                </c:pt>
                <c:pt idx="1136">
                  <c:v>0.68979400000000002</c:v>
                </c:pt>
                <c:pt idx="1137">
                  <c:v>0.69071899999999997</c:v>
                </c:pt>
                <c:pt idx="1138">
                  <c:v>0.69141300000000006</c:v>
                </c:pt>
                <c:pt idx="1139">
                  <c:v>0.69233800000000001</c:v>
                </c:pt>
                <c:pt idx="1140">
                  <c:v>0.69303099999999995</c:v>
                </c:pt>
                <c:pt idx="1141">
                  <c:v>0.69395600000000002</c:v>
                </c:pt>
                <c:pt idx="1142">
                  <c:v>0.69464899999999996</c:v>
                </c:pt>
                <c:pt idx="1143">
                  <c:v>0.69557400000000003</c:v>
                </c:pt>
                <c:pt idx="1144">
                  <c:v>0.696268</c:v>
                </c:pt>
                <c:pt idx="1145">
                  <c:v>0.69719299999999995</c:v>
                </c:pt>
                <c:pt idx="1146">
                  <c:v>0.69788600000000001</c:v>
                </c:pt>
                <c:pt idx="1147">
                  <c:v>0.69881099999999996</c:v>
                </c:pt>
                <c:pt idx="1148">
                  <c:v>0.69950400000000001</c:v>
                </c:pt>
                <c:pt idx="1149">
                  <c:v>0.70019799999999999</c:v>
                </c:pt>
                <c:pt idx="1150">
                  <c:v>0.70112300000000005</c:v>
                </c:pt>
                <c:pt idx="1151">
                  <c:v>0.701816</c:v>
                </c:pt>
                <c:pt idx="1152">
                  <c:v>0.70274099999999995</c:v>
                </c:pt>
                <c:pt idx="1153">
                  <c:v>0.70343500000000003</c:v>
                </c:pt>
                <c:pt idx="1154">
                  <c:v>0.70435899999999996</c:v>
                </c:pt>
                <c:pt idx="1155">
                  <c:v>0.70505300000000004</c:v>
                </c:pt>
                <c:pt idx="1156">
                  <c:v>0.70597799999999999</c:v>
                </c:pt>
                <c:pt idx="1157">
                  <c:v>0.70667100000000005</c:v>
                </c:pt>
                <c:pt idx="1158">
                  <c:v>0.707596</c:v>
                </c:pt>
                <c:pt idx="1159">
                  <c:v>0.70828999999999998</c:v>
                </c:pt>
                <c:pt idx="1160">
                  <c:v>0.70921400000000001</c:v>
                </c:pt>
                <c:pt idx="1161">
                  <c:v>0.70990799999999998</c:v>
                </c:pt>
                <c:pt idx="1162">
                  <c:v>0.71083300000000005</c:v>
                </c:pt>
                <c:pt idx="1163">
                  <c:v>0.71152599999999999</c:v>
                </c:pt>
                <c:pt idx="1164">
                  <c:v>0.71221999999999996</c:v>
                </c:pt>
                <c:pt idx="1165">
                  <c:v>0.71314500000000003</c:v>
                </c:pt>
                <c:pt idx="1166">
                  <c:v>0.71383799999999997</c:v>
                </c:pt>
                <c:pt idx="1167">
                  <c:v>0.71476300000000004</c:v>
                </c:pt>
                <c:pt idx="1168">
                  <c:v>0.71545599999999998</c:v>
                </c:pt>
                <c:pt idx="1169">
                  <c:v>0.71638100000000005</c:v>
                </c:pt>
                <c:pt idx="1170">
                  <c:v>0.71707500000000002</c:v>
                </c:pt>
                <c:pt idx="1171">
                  <c:v>0.71799999999999997</c:v>
                </c:pt>
                <c:pt idx="1172">
                  <c:v>0.71869300000000003</c:v>
                </c:pt>
                <c:pt idx="1173">
                  <c:v>0.71961799999999998</c:v>
                </c:pt>
                <c:pt idx="1174">
                  <c:v>0.72031100000000003</c:v>
                </c:pt>
                <c:pt idx="1175">
                  <c:v>0.72123599999999999</c:v>
                </c:pt>
                <c:pt idx="1176">
                  <c:v>0.72192999999999996</c:v>
                </c:pt>
                <c:pt idx="1177">
                  <c:v>0.722854</c:v>
                </c:pt>
                <c:pt idx="1178">
                  <c:v>0.72354799999999997</c:v>
                </c:pt>
                <c:pt idx="1179">
                  <c:v>0.72447300000000003</c:v>
                </c:pt>
                <c:pt idx="1180">
                  <c:v>0.72516599999999998</c:v>
                </c:pt>
                <c:pt idx="1181">
                  <c:v>0.72585999999999995</c:v>
                </c:pt>
                <c:pt idx="1182">
                  <c:v>0.72678500000000001</c:v>
                </c:pt>
                <c:pt idx="1183">
                  <c:v>0.72747799999999996</c:v>
                </c:pt>
                <c:pt idx="1184">
                  <c:v>0.72840300000000002</c:v>
                </c:pt>
                <c:pt idx="1185">
                  <c:v>0.729097</c:v>
                </c:pt>
                <c:pt idx="1186">
                  <c:v>0.73002100000000003</c:v>
                </c:pt>
                <c:pt idx="1187">
                  <c:v>0.730715</c:v>
                </c:pt>
                <c:pt idx="1188">
                  <c:v>0.73163999999999996</c:v>
                </c:pt>
                <c:pt idx="1189">
                  <c:v>0.73233300000000001</c:v>
                </c:pt>
                <c:pt idx="1190">
                  <c:v>0.73325799999999997</c:v>
                </c:pt>
                <c:pt idx="1191">
                  <c:v>0.73395200000000005</c:v>
                </c:pt>
                <c:pt idx="1192">
                  <c:v>0.73487599999999997</c:v>
                </c:pt>
                <c:pt idx="1193">
                  <c:v>0.73556999999999995</c:v>
                </c:pt>
                <c:pt idx="1194">
                  <c:v>0.73649500000000001</c:v>
                </c:pt>
                <c:pt idx="1195">
                  <c:v>0.73718799999999995</c:v>
                </c:pt>
                <c:pt idx="1196">
                  <c:v>0.73811300000000002</c:v>
                </c:pt>
                <c:pt idx="1197">
                  <c:v>0.73880599999999996</c:v>
                </c:pt>
                <c:pt idx="1198">
                  <c:v>0.73950000000000005</c:v>
                </c:pt>
                <c:pt idx="1199">
                  <c:v>0.740425</c:v>
                </c:pt>
                <c:pt idx="1200">
                  <c:v>0.74111800000000005</c:v>
                </c:pt>
                <c:pt idx="1201">
                  <c:v>0.74204300000000001</c:v>
                </c:pt>
                <c:pt idx="1202">
                  <c:v>0.74273699999999998</c:v>
                </c:pt>
                <c:pt idx="1203">
                  <c:v>0.74366100000000002</c:v>
                </c:pt>
                <c:pt idx="1204">
                  <c:v>0.74435499999999999</c:v>
                </c:pt>
                <c:pt idx="1205">
                  <c:v>0.74528000000000005</c:v>
                </c:pt>
                <c:pt idx="1206">
                  <c:v>0.745973</c:v>
                </c:pt>
                <c:pt idx="1207">
                  <c:v>0.74689799999999995</c:v>
                </c:pt>
                <c:pt idx="1208">
                  <c:v>0.74759200000000003</c:v>
                </c:pt>
                <c:pt idx="1209">
                  <c:v>0.74851599999999996</c:v>
                </c:pt>
                <c:pt idx="1210">
                  <c:v>0.74921000000000004</c:v>
                </c:pt>
                <c:pt idx="1211">
                  <c:v>0.750135</c:v>
                </c:pt>
                <c:pt idx="1212">
                  <c:v>0.75082800000000005</c:v>
                </c:pt>
                <c:pt idx="1213">
                  <c:v>0.75152200000000002</c:v>
                </c:pt>
                <c:pt idx="1214">
                  <c:v>0.75244699999999998</c:v>
                </c:pt>
                <c:pt idx="1215">
                  <c:v>0.75314000000000003</c:v>
                </c:pt>
                <c:pt idx="1216">
                  <c:v>0.75406499999999999</c:v>
                </c:pt>
                <c:pt idx="1217">
                  <c:v>0.75475800000000004</c:v>
                </c:pt>
                <c:pt idx="1218">
                  <c:v>0.75568299999999999</c:v>
                </c:pt>
                <c:pt idx="1219">
                  <c:v>0.75637699999999997</c:v>
                </c:pt>
                <c:pt idx="1220">
                  <c:v>0.75730200000000003</c:v>
                </c:pt>
                <c:pt idx="1221">
                  <c:v>0.75799499999999997</c:v>
                </c:pt>
                <c:pt idx="1222">
                  <c:v>0.75892000000000004</c:v>
                </c:pt>
                <c:pt idx="1223">
                  <c:v>0.75961299999999998</c:v>
                </c:pt>
                <c:pt idx="1224">
                  <c:v>0.76053800000000005</c:v>
                </c:pt>
                <c:pt idx="1225">
                  <c:v>0.76123200000000002</c:v>
                </c:pt>
                <c:pt idx="1226">
                  <c:v>0.76215699999999997</c:v>
                </c:pt>
                <c:pt idx="1227">
                  <c:v>0.76285000000000003</c:v>
                </c:pt>
                <c:pt idx="1228">
                  <c:v>0.76377499999999998</c:v>
                </c:pt>
                <c:pt idx="1229">
                  <c:v>0.76446800000000004</c:v>
                </c:pt>
                <c:pt idx="1230">
                  <c:v>0.76516200000000001</c:v>
                </c:pt>
                <c:pt idx="1231">
                  <c:v>0.76608699999999996</c:v>
                </c:pt>
                <c:pt idx="1232">
                  <c:v>0.76678000000000002</c:v>
                </c:pt>
                <c:pt idx="1233">
                  <c:v>0.76770499999999997</c:v>
                </c:pt>
                <c:pt idx="1234">
                  <c:v>0.76839900000000005</c:v>
                </c:pt>
                <c:pt idx="1235">
                  <c:v>0.76932299999999998</c:v>
                </c:pt>
                <c:pt idx="1236">
                  <c:v>0.77001699999999995</c:v>
                </c:pt>
                <c:pt idx="1237">
                  <c:v>0.77094200000000002</c:v>
                </c:pt>
                <c:pt idx="1238">
                  <c:v>0.77163499999999996</c:v>
                </c:pt>
                <c:pt idx="1239">
                  <c:v>0.77256000000000002</c:v>
                </c:pt>
                <c:pt idx="1240">
                  <c:v>0.773254</c:v>
                </c:pt>
                <c:pt idx="1241">
                  <c:v>0.77417800000000003</c:v>
                </c:pt>
                <c:pt idx="1242">
                  <c:v>0.77487200000000001</c:v>
                </c:pt>
                <c:pt idx="1243">
                  <c:v>0.77579699999999996</c:v>
                </c:pt>
                <c:pt idx="1244">
                  <c:v>0.77649000000000001</c:v>
                </c:pt>
                <c:pt idx="1245">
                  <c:v>0.77718399999999999</c:v>
                </c:pt>
                <c:pt idx="1246">
                  <c:v>0.77810900000000005</c:v>
                </c:pt>
                <c:pt idx="1247">
                  <c:v>0.77880199999999999</c:v>
                </c:pt>
                <c:pt idx="1248">
                  <c:v>0.77972699999999995</c:v>
                </c:pt>
                <c:pt idx="1249">
                  <c:v>0.78042</c:v>
                </c:pt>
                <c:pt idx="1250">
                  <c:v>0.78134499999999996</c:v>
                </c:pt>
                <c:pt idx="1251">
                  <c:v>0.78203900000000004</c:v>
                </c:pt>
                <c:pt idx="1252">
                  <c:v>0.78296399999999999</c:v>
                </c:pt>
                <c:pt idx="1253">
                  <c:v>0.78365700000000005</c:v>
                </c:pt>
                <c:pt idx="1254">
                  <c:v>0.784582</c:v>
                </c:pt>
                <c:pt idx="1255">
                  <c:v>0.78527499999999995</c:v>
                </c:pt>
                <c:pt idx="1256">
                  <c:v>0.78620000000000001</c:v>
                </c:pt>
                <c:pt idx="1257">
                  <c:v>0.78689399999999998</c:v>
                </c:pt>
                <c:pt idx="1258">
                  <c:v>0.78781800000000002</c:v>
                </c:pt>
                <c:pt idx="1259">
                  <c:v>0.78851199999999999</c:v>
                </c:pt>
                <c:pt idx="1260">
                  <c:v>0.78943700000000006</c:v>
                </c:pt>
                <c:pt idx="1261">
                  <c:v>0.79013</c:v>
                </c:pt>
                <c:pt idx="1262">
                  <c:v>0.79082399999999997</c:v>
                </c:pt>
                <c:pt idx="1263">
                  <c:v>0.79174900000000004</c:v>
                </c:pt>
                <c:pt idx="1264">
                  <c:v>0.79244199999999998</c:v>
                </c:pt>
                <c:pt idx="1265">
                  <c:v>0.79336700000000004</c:v>
                </c:pt>
                <c:pt idx="1266">
                  <c:v>0.79406100000000002</c:v>
                </c:pt>
                <c:pt idx="1267">
                  <c:v>0.79498500000000005</c:v>
                </c:pt>
                <c:pt idx="1268">
                  <c:v>0.79567900000000003</c:v>
                </c:pt>
                <c:pt idx="1269">
                  <c:v>0.79660399999999998</c:v>
                </c:pt>
                <c:pt idx="1270">
                  <c:v>0.79729700000000003</c:v>
                </c:pt>
                <c:pt idx="1271">
                  <c:v>0.79822199999999999</c:v>
                </c:pt>
                <c:pt idx="1272">
                  <c:v>0.79891599999999996</c:v>
                </c:pt>
                <c:pt idx="1273">
                  <c:v>0.79984</c:v>
                </c:pt>
                <c:pt idx="1274">
                  <c:v>0.80053399999999997</c:v>
                </c:pt>
                <c:pt idx="1275">
                  <c:v>0.80145900000000003</c:v>
                </c:pt>
                <c:pt idx="1276">
                  <c:v>0.80215199999999998</c:v>
                </c:pt>
                <c:pt idx="1277">
                  <c:v>0.80307700000000004</c:v>
                </c:pt>
                <c:pt idx="1278">
                  <c:v>0.80376999999999998</c:v>
                </c:pt>
                <c:pt idx="1279">
                  <c:v>0.80446399999999996</c:v>
                </c:pt>
                <c:pt idx="1280">
                  <c:v>0.80538900000000002</c:v>
                </c:pt>
                <c:pt idx="1281">
                  <c:v>0.80608199999999997</c:v>
                </c:pt>
                <c:pt idx="1282">
                  <c:v>0.80700700000000003</c:v>
                </c:pt>
                <c:pt idx="1283">
                  <c:v>0.807701</c:v>
                </c:pt>
                <c:pt idx="1284">
                  <c:v>0.80862500000000004</c:v>
                </c:pt>
                <c:pt idx="1285">
                  <c:v>0.80931900000000001</c:v>
                </c:pt>
                <c:pt idx="1286">
                  <c:v>0.81024399999999996</c:v>
                </c:pt>
                <c:pt idx="1287">
                  <c:v>0.81093700000000002</c:v>
                </c:pt>
                <c:pt idx="1288">
                  <c:v>0.81186199999999997</c:v>
                </c:pt>
                <c:pt idx="1289">
                  <c:v>0.81255599999999994</c:v>
                </c:pt>
                <c:pt idx="1290">
                  <c:v>0.81347999999999998</c:v>
                </c:pt>
                <c:pt idx="1291">
                  <c:v>0.81417399999999995</c:v>
                </c:pt>
                <c:pt idx="1292">
                  <c:v>0.81509900000000002</c:v>
                </c:pt>
                <c:pt idx="1293">
                  <c:v>0.81579199999999996</c:v>
                </c:pt>
                <c:pt idx="1294">
                  <c:v>0.81648600000000005</c:v>
                </c:pt>
                <c:pt idx="1295">
                  <c:v>0.817411</c:v>
                </c:pt>
                <c:pt idx="1296">
                  <c:v>0.81810400000000005</c:v>
                </c:pt>
                <c:pt idx="1297">
                  <c:v>0.81902900000000001</c:v>
                </c:pt>
                <c:pt idx="1298">
                  <c:v>0.81972299999999998</c:v>
                </c:pt>
                <c:pt idx="1299">
                  <c:v>0.82064700000000002</c:v>
                </c:pt>
                <c:pt idx="1300">
                  <c:v>0.82134099999999999</c:v>
                </c:pt>
                <c:pt idx="1301">
                  <c:v>0.82226600000000005</c:v>
                </c:pt>
                <c:pt idx="1302">
                  <c:v>0.822959</c:v>
                </c:pt>
                <c:pt idx="1303">
                  <c:v>0.82388399999999995</c:v>
                </c:pt>
                <c:pt idx="1304">
                  <c:v>0.824577</c:v>
                </c:pt>
                <c:pt idx="1305">
                  <c:v>0.82550199999999996</c:v>
                </c:pt>
                <c:pt idx="1306">
                  <c:v>0.82619600000000004</c:v>
                </c:pt>
                <c:pt idx="1307">
                  <c:v>0.827121</c:v>
                </c:pt>
                <c:pt idx="1308">
                  <c:v>0.82781400000000005</c:v>
                </c:pt>
                <c:pt idx="1309">
                  <c:v>0.828739</c:v>
                </c:pt>
                <c:pt idx="1310">
                  <c:v>0.82943199999999995</c:v>
                </c:pt>
                <c:pt idx="1311">
                  <c:v>0.83012600000000003</c:v>
                </c:pt>
                <c:pt idx="1312">
                  <c:v>0.83105099999999998</c:v>
                </c:pt>
                <c:pt idx="1313">
                  <c:v>0.83174400000000004</c:v>
                </c:pt>
                <c:pt idx="1314">
                  <c:v>0.83266899999999999</c:v>
                </c:pt>
                <c:pt idx="1315">
                  <c:v>0.83336299999999996</c:v>
                </c:pt>
                <c:pt idx="1316">
                  <c:v>0.834287</c:v>
                </c:pt>
                <c:pt idx="1317">
                  <c:v>0.83498099999999997</c:v>
                </c:pt>
                <c:pt idx="1318">
                  <c:v>0.83590600000000004</c:v>
                </c:pt>
                <c:pt idx="1319">
                  <c:v>0.83659899999999998</c:v>
                </c:pt>
                <c:pt idx="1320">
                  <c:v>0.83752400000000005</c:v>
                </c:pt>
                <c:pt idx="1321">
                  <c:v>0.83821800000000002</c:v>
                </c:pt>
                <c:pt idx="1322">
                  <c:v>0.83914200000000005</c:v>
                </c:pt>
                <c:pt idx="1323">
                  <c:v>0.83983600000000003</c:v>
                </c:pt>
                <c:pt idx="1324">
                  <c:v>0.84076099999999998</c:v>
                </c:pt>
                <c:pt idx="1325">
                  <c:v>0.84145400000000004</c:v>
                </c:pt>
                <c:pt idx="1326">
                  <c:v>0.84237899999999999</c:v>
                </c:pt>
                <c:pt idx="1327">
                  <c:v>0.84307299999999996</c:v>
                </c:pt>
                <c:pt idx="1328">
                  <c:v>0.84376600000000002</c:v>
                </c:pt>
                <c:pt idx="1329">
                  <c:v>0.84469099999999997</c:v>
                </c:pt>
                <c:pt idx="1330">
                  <c:v>0.84538400000000002</c:v>
                </c:pt>
                <c:pt idx="1331">
                  <c:v>0.84630899999999998</c:v>
                </c:pt>
                <c:pt idx="1332">
                  <c:v>0.84700299999999995</c:v>
                </c:pt>
                <c:pt idx="1333">
                  <c:v>0.84792800000000002</c:v>
                </c:pt>
                <c:pt idx="1334">
                  <c:v>0.84862099999999996</c:v>
                </c:pt>
                <c:pt idx="1335">
                  <c:v>0.84954600000000002</c:v>
                </c:pt>
                <c:pt idx="1336">
                  <c:v>0.85023899999999997</c:v>
                </c:pt>
                <c:pt idx="1337">
                  <c:v>0.85116400000000003</c:v>
                </c:pt>
                <c:pt idx="1338">
                  <c:v>0.851858</c:v>
                </c:pt>
                <c:pt idx="1339">
                  <c:v>0.85278200000000004</c:v>
                </c:pt>
                <c:pt idx="1340">
                  <c:v>0.85347600000000001</c:v>
                </c:pt>
                <c:pt idx="1341">
                  <c:v>0.85440099999999997</c:v>
                </c:pt>
                <c:pt idx="1342">
                  <c:v>0.85509400000000002</c:v>
                </c:pt>
                <c:pt idx="1343">
                  <c:v>0.85578799999999999</c:v>
                </c:pt>
                <c:pt idx="1344">
                  <c:v>0.85671299999999995</c:v>
                </c:pt>
                <c:pt idx="1345">
                  <c:v>0.857406</c:v>
                </c:pt>
                <c:pt idx="1346">
                  <c:v>0.85833099999999996</c:v>
                </c:pt>
                <c:pt idx="1347">
                  <c:v>0.85902500000000004</c:v>
                </c:pt>
                <c:pt idx="1348">
                  <c:v>0.85994899999999996</c:v>
                </c:pt>
                <c:pt idx="1349">
                  <c:v>0.86064300000000005</c:v>
                </c:pt>
                <c:pt idx="1350">
                  <c:v>0.861568</c:v>
                </c:pt>
                <c:pt idx="1351">
                  <c:v>0.86226100000000006</c:v>
                </c:pt>
                <c:pt idx="1352">
                  <c:v>0.86318600000000001</c:v>
                </c:pt>
                <c:pt idx="1353">
                  <c:v>0.86387999999999998</c:v>
                </c:pt>
                <c:pt idx="1354">
                  <c:v>0.86480400000000002</c:v>
                </c:pt>
                <c:pt idx="1355">
                  <c:v>0.86549799999999999</c:v>
                </c:pt>
                <c:pt idx="1356">
                  <c:v>0.86642300000000005</c:v>
                </c:pt>
                <c:pt idx="1357">
                  <c:v>0.867116</c:v>
                </c:pt>
                <c:pt idx="1358">
                  <c:v>0.86804099999999995</c:v>
                </c:pt>
                <c:pt idx="1359">
                  <c:v>0.86873400000000001</c:v>
                </c:pt>
                <c:pt idx="1360">
                  <c:v>0.86942799999999998</c:v>
                </c:pt>
                <c:pt idx="1361">
                  <c:v>0.87035300000000004</c:v>
                </c:pt>
                <c:pt idx="1362">
                  <c:v>0.87104599999999999</c:v>
                </c:pt>
                <c:pt idx="1363">
                  <c:v>0.87197100000000005</c:v>
                </c:pt>
                <c:pt idx="1364">
                  <c:v>0.87266500000000002</c:v>
                </c:pt>
                <c:pt idx="1365">
                  <c:v>0.87358899999999995</c:v>
                </c:pt>
                <c:pt idx="1366">
                  <c:v>0.87428300000000003</c:v>
                </c:pt>
                <c:pt idx="1367">
                  <c:v>0.87520799999999999</c:v>
                </c:pt>
                <c:pt idx="1368">
                  <c:v>0.87590100000000004</c:v>
                </c:pt>
                <c:pt idx="1369">
                  <c:v>0.87682599999999999</c:v>
                </c:pt>
                <c:pt idx="1370">
                  <c:v>0.87751999999999997</c:v>
                </c:pt>
                <c:pt idx="1371">
                  <c:v>0.878444</c:v>
                </c:pt>
                <c:pt idx="1372">
                  <c:v>0.87913799999999998</c:v>
                </c:pt>
                <c:pt idx="1373">
                  <c:v>0.88006300000000004</c:v>
                </c:pt>
                <c:pt idx="1374">
                  <c:v>0.88075599999999998</c:v>
                </c:pt>
                <c:pt idx="1375">
                  <c:v>0.88168100000000005</c:v>
                </c:pt>
                <c:pt idx="1376">
                  <c:v>0.88237500000000002</c:v>
                </c:pt>
                <c:pt idx="1377">
                  <c:v>0.88306799999999996</c:v>
                </c:pt>
                <c:pt idx="1378">
                  <c:v>0.88399300000000003</c:v>
                </c:pt>
                <c:pt idx="1379">
                  <c:v>0.884687</c:v>
                </c:pt>
                <c:pt idx="1380">
                  <c:v>0.88561100000000004</c:v>
                </c:pt>
                <c:pt idx="1381">
                  <c:v>0.88630500000000001</c:v>
                </c:pt>
                <c:pt idx="1382">
                  <c:v>0.88722999999999996</c:v>
                </c:pt>
                <c:pt idx="1383">
                  <c:v>0.88792300000000002</c:v>
                </c:pt>
                <c:pt idx="1384">
                  <c:v>0.88884799999999997</c:v>
                </c:pt>
                <c:pt idx="1385">
                  <c:v>0.88954100000000003</c:v>
                </c:pt>
                <c:pt idx="1386">
                  <c:v>0.89046599999999998</c:v>
                </c:pt>
                <c:pt idx="1387">
                  <c:v>0.89115999999999995</c:v>
                </c:pt>
                <c:pt idx="1388">
                  <c:v>0.89208500000000002</c:v>
                </c:pt>
                <c:pt idx="1389">
                  <c:v>0.89277799999999996</c:v>
                </c:pt>
                <c:pt idx="1390">
                  <c:v>0.89370300000000003</c:v>
                </c:pt>
                <c:pt idx="1391">
                  <c:v>0.89439599999999997</c:v>
                </c:pt>
                <c:pt idx="1392">
                  <c:v>0.89509000000000005</c:v>
                </c:pt>
                <c:pt idx="1393">
                  <c:v>0.89601500000000001</c:v>
                </c:pt>
                <c:pt idx="1394">
                  <c:v>0.89670799999999995</c:v>
                </c:pt>
                <c:pt idx="1395">
                  <c:v>0.89763300000000001</c:v>
                </c:pt>
                <c:pt idx="1396">
                  <c:v>0.89832699999999999</c:v>
                </c:pt>
                <c:pt idx="1397">
                  <c:v>0.89925100000000002</c:v>
                </c:pt>
                <c:pt idx="1398">
                  <c:v>0.89994499999999999</c:v>
                </c:pt>
                <c:pt idx="1399">
                  <c:v>0.90086999999999995</c:v>
                </c:pt>
                <c:pt idx="1400">
                  <c:v>0.901563</c:v>
                </c:pt>
                <c:pt idx="1401">
                  <c:v>0.90248799999999996</c:v>
                </c:pt>
                <c:pt idx="1402">
                  <c:v>0.90318200000000004</c:v>
                </c:pt>
                <c:pt idx="1403">
                  <c:v>0.90410599999999997</c:v>
                </c:pt>
                <c:pt idx="1404">
                  <c:v>0.90480000000000005</c:v>
                </c:pt>
                <c:pt idx="1405">
                  <c:v>0.905725</c:v>
                </c:pt>
                <c:pt idx="1406">
                  <c:v>0.90641799999999995</c:v>
                </c:pt>
                <c:pt idx="1407">
                  <c:v>0.90734300000000001</c:v>
                </c:pt>
                <c:pt idx="1408">
                  <c:v>0.90803699999999998</c:v>
                </c:pt>
                <c:pt idx="1409">
                  <c:v>0.90873000000000004</c:v>
                </c:pt>
                <c:pt idx="1410">
                  <c:v>0.90965499999999999</c:v>
                </c:pt>
                <c:pt idx="1411">
                  <c:v>0.91034800000000005</c:v>
                </c:pt>
                <c:pt idx="1412">
                  <c:v>0.911273</c:v>
                </c:pt>
                <c:pt idx="1413">
                  <c:v>0.91196699999999997</c:v>
                </c:pt>
                <c:pt idx="1414">
                  <c:v>0.91289200000000004</c:v>
                </c:pt>
                <c:pt idx="1415">
                  <c:v>0.91358499999999998</c:v>
                </c:pt>
                <c:pt idx="1416">
                  <c:v>0.91451000000000005</c:v>
                </c:pt>
                <c:pt idx="1417">
                  <c:v>0.91520299999999999</c:v>
                </c:pt>
                <c:pt idx="1418">
                  <c:v>0.91612800000000005</c:v>
                </c:pt>
                <c:pt idx="1419">
                  <c:v>0.91682200000000003</c:v>
                </c:pt>
                <c:pt idx="1420">
                  <c:v>0.91774599999999995</c:v>
                </c:pt>
                <c:pt idx="1421">
                  <c:v>0.91844000000000003</c:v>
                </c:pt>
                <c:pt idx="1422">
                  <c:v>0.91936499999999999</c:v>
                </c:pt>
                <c:pt idx="1423">
                  <c:v>0.92005800000000004</c:v>
                </c:pt>
                <c:pt idx="1424">
                  <c:v>0.920983</c:v>
                </c:pt>
                <c:pt idx="1425">
                  <c:v>0.92167699999999997</c:v>
                </c:pt>
                <c:pt idx="1426">
                  <c:v>0.92237000000000002</c:v>
                </c:pt>
                <c:pt idx="1427">
                  <c:v>0.92329499999999998</c:v>
                </c:pt>
                <c:pt idx="1428">
                  <c:v>0.92398899999999995</c:v>
                </c:pt>
                <c:pt idx="1429">
                  <c:v>0.92491299999999999</c:v>
                </c:pt>
                <c:pt idx="1430">
                  <c:v>0.92560699999999996</c:v>
                </c:pt>
                <c:pt idx="1431">
                  <c:v>0.92653200000000002</c:v>
                </c:pt>
                <c:pt idx="1432">
                  <c:v>0.92722499999999997</c:v>
                </c:pt>
                <c:pt idx="1433">
                  <c:v>0.92815000000000003</c:v>
                </c:pt>
                <c:pt idx="1434">
                  <c:v>0.928844</c:v>
                </c:pt>
                <c:pt idx="1435">
                  <c:v>0.92976800000000004</c:v>
                </c:pt>
                <c:pt idx="1436">
                  <c:v>0.93046200000000001</c:v>
                </c:pt>
                <c:pt idx="1437">
                  <c:v>0.93138699999999996</c:v>
                </c:pt>
                <c:pt idx="1438">
                  <c:v>0.93208000000000002</c:v>
                </c:pt>
                <c:pt idx="1439">
                  <c:v>0.93300499999999997</c:v>
                </c:pt>
                <c:pt idx="1440">
                  <c:v>0.93369800000000003</c:v>
                </c:pt>
                <c:pt idx="1441">
                  <c:v>0.934392</c:v>
                </c:pt>
                <c:pt idx="1442">
                  <c:v>0.93531699999999995</c:v>
                </c:pt>
                <c:pt idx="1443">
                  <c:v>0.93601000000000001</c:v>
                </c:pt>
                <c:pt idx="1444">
                  <c:v>0.93693499999999996</c:v>
                </c:pt>
                <c:pt idx="1445">
                  <c:v>0.93762900000000005</c:v>
                </c:pt>
                <c:pt idx="1446">
                  <c:v>0.93855299999999997</c:v>
                </c:pt>
                <c:pt idx="1447">
                  <c:v>0.93924700000000005</c:v>
                </c:pt>
                <c:pt idx="1448">
                  <c:v>0.94017200000000001</c:v>
                </c:pt>
                <c:pt idx="1449">
                  <c:v>0.94086499999999995</c:v>
                </c:pt>
                <c:pt idx="1450">
                  <c:v>0.94179000000000002</c:v>
                </c:pt>
                <c:pt idx="1451">
                  <c:v>0.94248399999999999</c:v>
                </c:pt>
                <c:pt idx="1452">
                  <c:v>0.94340800000000002</c:v>
                </c:pt>
                <c:pt idx="1453">
                  <c:v>0.944102</c:v>
                </c:pt>
                <c:pt idx="1454">
                  <c:v>0.94502699999999995</c:v>
                </c:pt>
                <c:pt idx="1455">
                  <c:v>0.94572000000000001</c:v>
                </c:pt>
                <c:pt idx="1456">
                  <c:v>0.94664499999999996</c:v>
                </c:pt>
                <c:pt idx="1457">
                  <c:v>0.94733900000000004</c:v>
                </c:pt>
                <c:pt idx="1458">
                  <c:v>0.94803199999999999</c:v>
                </c:pt>
                <c:pt idx="1459">
                  <c:v>0.94895700000000005</c:v>
                </c:pt>
                <c:pt idx="1460">
                  <c:v>0.94965100000000002</c:v>
                </c:pt>
                <c:pt idx="1461">
                  <c:v>0.95057499999999995</c:v>
                </c:pt>
                <c:pt idx="1462">
                  <c:v>0.95126900000000003</c:v>
                </c:pt>
                <c:pt idx="1463">
                  <c:v>0.95219399999999998</c:v>
                </c:pt>
                <c:pt idx="1464">
                  <c:v>0.95288700000000004</c:v>
                </c:pt>
                <c:pt idx="1465">
                  <c:v>0.95381199999999999</c:v>
                </c:pt>
                <c:pt idx="1466">
                  <c:v>0.95450500000000005</c:v>
                </c:pt>
                <c:pt idx="1467">
                  <c:v>0.95543</c:v>
                </c:pt>
                <c:pt idx="1468">
                  <c:v>0.95612399999999997</c:v>
                </c:pt>
                <c:pt idx="1469">
                  <c:v>0.95704900000000004</c:v>
                </c:pt>
                <c:pt idx="1470">
                  <c:v>0.95774199999999998</c:v>
                </c:pt>
                <c:pt idx="1471">
                  <c:v>0.95866700000000005</c:v>
                </c:pt>
                <c:pt idx="1472">
                  <c:v>0.95935999999999999</c:v>
                </c:pt>
                <c:pt idx="1473">
                  <c:v>0.96005399999999996</c:v>
                </c:pt>
                <c:pt idx="1474">
                  <c:v>0.96097900000000003</c:v>
                </c:pt>
                <c:pt idx="1475">
                  <c:v>0.96167199999999997</c:v>
                </c:pt>
                <c:pt idx="1476">
                  <c:v>0.96259700000000004</c:v>
                </c:pt>
                <c:pt idx="1477">
                  <c:v>0.96329100000000001</c:v>
                </c:pt>
                <c:pt idx="1478">
                  <c:v>0.96421500000000004</c:v>
                </c:pt>
                <c:pt idx="1479">
                  <c:v>0.96490900000000002</c:v>
                </c:pt>
                <c:pt idx="1480">
                  <c:v>0.96583399999999997</c:v>
                </c:pt>
                <c:pt idx="1481">
                  <c:v>0.96652700000000003</c:v>
                </c:pt>
                <c:pt idx="1482">
                  <c:v>0.96745199999999998</c:v>
                </c:pt>
                <c:pt idx="1483">
                  <c:v>0.96814599999999995</c:v>
                </c:pt>
                <c:pt idx="1484">
                  <c:v>0.96906999999999999</c:v>
                </c:pt>
                <c:pt idx="1485">
                  <c:v>0.96976399999999996</c:v>
                </c:pt>
                <c:pt idx="1486">
                  <c:v>0.97068900000000002</c:v>
                </c:pt>
                <c:pt idx="1487">
                  <c:v>0.97138199999999997</c:v>
                </c:pt>
                <c:pt idx="1488">
                  <c:v>0.97230700000000003</c:v>
                </c:pt>
                <c:pt idx="1489">
                  <c:v>0.973001</c:v>
                </c:pt>
                <c:pt idx="1490">
                  <c:v>0.97369399999999995</c:v>
                </c:pt>
                <c:pt idx="1491">
                  <c:v>0.97461900000000001</c:v>
                </c:pt>
                <c:pt idx="1492">
                  <c:v>0.97531199999999996</c:v>
                </c:pt>
                <c:pt idx="1493">
                  <c:v>0.97623700000000002</c:v>
                </c:pt>
                <c:pt idx="1494">
                  <c:v>0.97693099999999999</c:v>
                </c:pt>
                <c:pt idx="1495">
                  <c:v>0.97785599999999995</c:v>
                </c:pt>
                <c:pt idx="1496">
                  <c:v>0.978549</c:v>
                </c:pt>
                <c:pt idx="1497">
                  <c:v>0.97947399999999996</c:v>
                </c:pt>
                <c:pt idx="1498">
                  <c:v>0.98016700000000001</c:v>
                </c:pt>
                <c:pt idx="1499">
                  <c:v>0.98109199999999996</c:v>
                </c:pt>
                <c:pt idx="1500">
                  <c:v>0.98178600000000005</c:v>
                </c:pt>
                <c:pt idx="1501">
                  <c:v>0.98270999999999997</c:v>
                </c:pt>
                <c:pt idx="1502">
                  <c:v>0.98340399999999994</c:v>
                </c:pt>
                <c:pt idx="1503">
                  <c:v>0.98432900000000001</c:v>
                </c:pt>
                <c:pt idx="1504">
                  <c:v>0.98502199999999995</c:v>
                </c:pt>
                <c:pt idx="1505">
                  <c:v>0.98594700000000002</c:v>
                </c:pt>
                <c:pt idx="1506">
                  <c:v>0.98664099999999999</c:v>
                </c:pt>
                <c:pt idx="1507">
                  <c:v>0.98733400000000004</c:v>
                </c:pt>
                <c:pt idx="1508">
                  <c:v>0.988259</c:v>
                </c:pt>
                <c:pt idx="1509">
                  <c:v>0.98895299999999997</c:v>
                </c:pt>
                <c:pt idx="1510">
                  <c:v>0.98987700000000001</c:v>
                </c:pt>
                <c:pt idx="1511">
                  <c:v>0.99057099999999998</c:v>
                </c:pt>
                <c:pt idx="1512">
                  <c:v>0.99149600000000004</c:v>
                </c:pt>
                <c:pt idx="1513">
                  <c:v>0.99218899999999999</c:v>
                </c:pt>
                <c:pt idx="1514">
                  <c:v>0.99311400000000005</c:v>
                </c:pt>
                <c:pt idx="1515">
                  <c:v>0.99380800000000002</c:v>
                </c:pt>
                <c:pt idx="1516">
                  <c:v>0.99473199999999995</c:v>
                </c:pt>
                <c:pt idx="1517">
                  <c:v>0.99542600000000003</c:v>
                </c:pt>
                <c:pt idx="1518">
                  <c:v>0.99635099999999999</c:v>
                </c:pt>
                <c:pt idx="1519">
                  <c:v>0.99704400000000004</c:v>
                </c:pt>
                <c:pt idx="1520">
                  <c:v>0.99796899999999999</c:v>
                </c:pt>
                <c:pt idx="1521">
                  <c:v>0.99866299999999997</c:v>
                </c:pt>
                <c:pt idx="1522">
                  <c:v>0.99935600000000002</c:v>
                </c:pt>
                <c:pt idx="1523">
                  <c:v>1.0002800000000001</c:v>
                </c:pt>
                <c:pt idx="1524">
                  <c:v>1.0009699999999999</c:v>
                </c:pt>
                <c:pt idx="1525">
                  <c:v>1.0019</c:v>
                </c:pt>
                <c:pt idx="1526">
                  <c:v>1.0025900000000001</c:v>
                </c:pt>
                <c:pt idx="1527">
                  <c:v>1.00352</c:v>
                </c:pt>
                <c:pt idx="1528">
                  <c:v>1.00421</c:v>
                </c:pt>
                <c:pt idx="1529">
                  <c:v>1.0051399999999999</c:v>
                </c:pt>
                <c:pt idx="1530">
                  <c:v>1.00583</c:v>
                </c:pt>
                <c:pt idx="1531">
                  <c:v>1.00675</c:v>
                </c:pt>
                <c:pt idx="1532">
                  <c:v>1.00745</c:v>
                </c:pt>
                <c:pt idx="1533">
                  <c:v>1.00837</c:v>
                </c:pt>
                <c:pt idx="1534">
                  <c:v>1.0090699999999999</c:v>
                </c:pt>
                <c:pt idx="1535">
                  <c:v>1.0099899999999999</c:v>
                </c:pt>
                <c:pt idx="1536">
                  <c:v>1.01068</c:v>
                </c:pt>
                <c:pt idx="1537">
                  <c:v>1.0116099999999999</c:v>
                </c:pt>
                <c:pt idx="1538">
                  <c:v>1.0123</c:v>
                </c:pt>
                <c:pt idx="1539">
                  <c:v>1.0129999999999999</c:v>
                </c:pt>
                <c:pt idx="1540">
                  <c:v>1.0139199999999999</c:v>
                </c:pt>
                <c:pt idx="1541">
                  <c:v>1.01461</c:v>
                </c:pt>
                <c:pt idx="1542">
                  <c:v>1.0155400000000001</c:v>
                </c:pt>
                <c:pt idx="1543">
                  <c:v>1.01623</c:v>
                </c:pt>
                <c:pt idx="1544">
                  <c:v>1.0171600000000001</c:v>
                </c:pt>
                <c:pt idx="1545">
                  <c:v>1.0178499999999999</c:v>
                </c:pt>
                <c:pt idx="1546">
                  <c:v>1.01878</c:v>
                </c:pt>
                <c:pt idx="1547">
                  <c:v>1.0194700000000001</c:v>
                </c:pt>
                <c:pt idx="1548">
                  <c:v>1.0203899999999999</c:v>
                </c:pt>
                <c:pt idx="1549">
                  <c:v>1.0210900000000001</c:v>
                </c:pt>
                <c:pt idx="1550">
                  <c:v>1.0220100000000001</c:v>
                </c:pt>
                <c:pt idx="1551">
                  <c:v>1.02271</c:v>
                </c:pt>
                <c:pt idx="1552">
                  <c:v>1.02363</c:v>
                </c:pt>
                <c:pt idx="1553">
                  <c:v>1.0243199999999999</c:v>
                </c:pt>
                <c:pt idx="1554">
                  <c:v>1.02525</c:v>
                </c:pt>
                <c:pt idx="1555">
                  <c:v>1.0259400000000001</c:v>
                </c:pt>
                <c:pt idx="1556">
                  <c:v>1.02664</c:v>
                </c:pt>
                <c:pt idx="1557">
                  <c:v>1.02756</c:v>
                </c:pt>
                <c:pt idx="1558">
                  <c:v>1.0282500000000001</c:v>
                </c:pt>
                <c:pt idx="1559">
                  <c:v>1.02918</c:v>
                </c:pt>
                <c:pt idx="1560">
                  <c:v>1.0298700000000001</c:v>
                </c:pt>
                <c:pt idx="1561">
                  <c:v>1.0307999999999999</c:v>
                </c:pt>
                <c:pt idx="1562">
                  <c:v>1.03149</c:v>
                </c:pt>
                <c:pt idx="1563">
                  <c:v>1.0324199999999999</c:v>
                </c:pt>
                <c:pt idx="1564">
                  <c:v>1.03311</c:v>
                </c:pt>
                <c:pt idx="1565">
                  <c:v>1.03403</c:v>
                </c:pt>
                <c:pt idx="1566">
                  <c:v>1.0347299999999999</c:v>
                </c:pt>
                <c:pt idx="1567">
                  <c:v>1.03565</c:v>
                </c:pt>
                <c:pt idx="1568">
                  <c:v>1.0363500000000001</c:v>
                </c:pt>
                <c:pt idx="1569">
                  <c:v>1.0372699999999999</c:v>
                </c:pt>
                <c:pt idx="1570">
                  <c:v>1.03796</c:v>
                </c:pt>
                <c:pt idx="1571">
                  <c:v>1.0386599999999999</c:v>
                </c:pt>
                <c:pt idx="1572">
                  <c:v>1.0395799999999999</c:v>
                </c:pt>
                <c:pt idx="1573">
                  <c:v>1.0402800000000001</c:v>
                </c:pt>
                <c:pt idx="1574">
                  <c:v>1.0411999999999999</c:v>
                </c:pt>
                <c:pt idx="1575">
                  <c:v>1.04189</c:v>
                </c:pt>
                <c:pt idx="1576">
                  <c:v>1.0428200000000001</c:v>
                </c:pt>
                <c:pt idx="1577">
                  <c:v>1.0435099999999999</c:v>
                </c:pt>
                <c:pt idx="1578">
                  <c:v>1.04444</c:v>
                </c:pt>
                <c:pt idx="1579">
                  <c:v>1.0451299999999999</c:v>
                </c:pt>
                <c:pt idx="1580">
                  <c:v>1.04606</c:v>
                </c:pt>
                <c:pt idx="1581">
                  <c:v>1.0467500000000001</c:v>
                </c:pt>
                <c:pt idx="1582">
                  <c:v>1.0476700000000001</c:v>
                </c:pt>
                <c:pt idx="1583">
                  <c:v>1.04837</c:v>
                </c:pt>
                <c:pt idx="1584">
                  <c:v>1.0492900000000001</c:v>
                </c:pt>
                <c:pt idx="1585">
                  <c:v>1.04999</c:v>
                </c:pt>
                <c:pt idx="1586">
                  <c:v>1.05091</c:v>
                </c:pt>
                <c:pt idx="1587">
                  <c:v>1.0516000000000001</c:v>
                </c:pt>
                <c:pt idx="1588">
                  <c:v>1.0523</c:v>
                </c:pt>
                <c:pt idx="1589">
                  <c:v>1.05322</c:v>
                </c:pt>
                <c:pt idx="1590">
                  <c:v>1.05392</c:v>
                </c:pt>
                <c:pt idx="1591">
                  <c:v>1.05484</c:v>
                </c:pt>
                <c:pt idx="1592">
                  <c:v>1.0555300000000001</c:v>
                </c:pt>
                <c:pt idx="1593">
                  <c:v>1.05646</c:v>
                </c:pt>
                <c:pt idx="1594">
                  <c:v>1.05715</c:v>
                </c:pt>
                <c:pt idx="1595">
                  <c:v>1.0580799999999999</c:v>
                </c:pt>
                <c:pt idx="1596">
                  <c:v>1.05877</c:v>
                </c:pt>
                <c:pt idx="1597">
                  <c:v>1.0597000000000001</c:v>
                </c:pt>
                <c:pt idx="1598">
                  <c:v>1.0603899999999999</c:v>
                </c:pt>
                <c:pt idx="1599">
                  <c:v>1.06131</c:v>
                </c:pt>
                <c:pt idx="1600">
                  <c:v>1.0620099999999999</c:v>
                </c:pt>
                <c:pt idx="1601">
                  <c:v>1.0629299999999999</c:v>
                </c:pt>
                <c:pt idx="1602">
                  <c:v>1.0636300000000001</c:v>
                </c:pt>
                <c:pt idx="1603">
                  <c:v>1.0645500000000001</c:v>
                </c:pt>
                <c:pt idx="1604">
                  <c:v>1.06524</c:v>
                </c:pt>
                <c:pt idx="1605">
                  <c:v>1.0659400000000001</c:v>
                </c:pt>
                <c:pt idx="1606">
                  <c:v>1.0668599999999999</c:v>
                </c:pt>
                <c:pt idx="1607">
                  <c:v>1.0675600000000001</c:v>
                </c:pt>
                <c:pt idx="1608">
                  <c:v>1.0684800000000001</c:v>
                </c:pt>
                <c:pt idx="1609">
                  <c:v>1.06918</c:v>
                </c:pt>
                <c:pt idx="1610">
                  <c:v>1.0701000000000001</c:v>
                </c:pt>
                <c:pt idx="1611">
                  <c:v>1.0707899999999999</c:v>
                </c:pt>
                <c:pt idx="1612">
                  <c:v>1.07172</c:v>
                </c:pt>
                <c:pt idx="1613">
                  <c:v>1.0724100000000001</c:v>
                </c:pt>
                <c:pt idx="1614">
                  <c:v>1.07334</c:v>
                </c:pt>
                <c:pt idx="1615">
                  <c:v>1.07403</c:v>
                </c:pt>
                <c:pt idx="1616">
                  <c:v>1.0749500000000001</c:v>
                </c:pt>
                <c:pt idx="1617">
                  <c:v>1.07565</c:v>
                </c:pt>
                <c:pt idx="1618">
                  <c:v>1.07657</c:v>
                </c:pt>
                <c:pt idx="1619">
                  <c:v>1.0772699999999999</c:v>
                </c:pt>
                <c:pt idx="1620">
                  <c:v>1.07796</c:v>
                </c:pt>
                <c:pt idx="1621">
                  <c:v>1.0788800000000001</c:v>
                </c:pt>
                <c:pt idx="1622">
                  <c:v>1.07958</c:v>
                </c:pt>
                <c:pt idx="1623">
                  <c:v>1.0805</c:v>
                </c:pt>
                <c:pt idx="1624">
                  <c:v>1.0811999999999999</c:v>
                </c:pt>
                <c:pt idx="1625">
                  <c:v>1.08212</c:v>
                </c:pt>
                <c:pt idx="1626">
                  <c:v>1.0828199999999999</c:v>
                </c:pt>
                <c:pt idx="1627">
                  <c:v>1.0837399999999999</c:v>
                </c:pt>
                <c:pt idx="1628">
                  <c:v>1.08443</c:v>
                </c:pt>
                <c:pt idx="1629">
                  <c:v>1.0853600000000001</c:v>
                </c:pt>
                <c:pt idx="1630">
                  <c:v>1.08605</c:v>
                </c:pt>
                <c:pt idx="1631">
                  <c:v>1.0869800000000001</c:v>
                </c:pt>
                <c:pt idx="1632">
                  <c:v>1.0876699999999999</c:v>
                </c:pt>
                <c:pt idx="1633">
                  <c:v>1.0885899999999999</c:v>
                </c:pt>
                <c:pt idx="1634">
                  <c:v>1.0892900000000001</c:v>
                </c:pt>
                <c:pt idx="1635">
                  <c:v>1.0902099999999999</c:v>
                </c:pt>
                <c:pt idx="1636">
                  <c:v>1.09091</c:v>
                </c:pt>
                <c:pt idx="1637">
                  <c:v>1.0915999999999999</c:v>
                </c:pt>
                <c:pt idx="1638">
                  <c:v>1.09253</c:v>
                </c:pt>
                <c:pt idx="1639">
                  <c:v>1.0932200000000001</c:v>
                </c:pt>
                <c:pt idx="1640">
                  <c:v>1.0941399999999999</c:v>
                </c:pt>
                <c:pt idx="1641">
                  <c:v>1.09484</c:v>
                </c:pt>
                <c:pt idx="1642">
                  <c:v>1.0957600000000001</c:v>
                </c:pt>
                <c:pt idx="1643">
                  <c:v>1.09646</c:v>
                </c:pt>
                <c:pt idx="1644">
                  <c:v>1.09738</c:v>
                </c:pt>
                <c:pt idx="1645">
                  <c:v>1.0980700000000001</c:v>
                </c:pt>
                <c:pt idx="1646">
                  <c:v>1.099</c:v>
                </c:pt>
                <c:pt idx="1647">
                  <c:v>1.0996900000000001</c:v>
                </c:pt>
                <c:pt idx="1648">
                  <c:v>1.1006199999999999</c:v>
                </c:pt>
                <c:pt idx="1649">
                  <c:v>1.10131</c:v>
                </c:pt>
                <c:pt idx="1650">
                  <c:v>1.1022400000000001</c:v>
                </c:pt>
                <c:pt idx="1651">
                  <c:v>1.10293</c:v>
                </c:pt>
                <c:pt idx="1652">
                  <c:v>1.10385</c:v>
                </c:pt>
                <c:pt idx="1653">
                  <c:v>1.1045499999999999</c:v>
                </c:pt>
                <c:pt idx="1654">
                  <c:v>1.10524</c:v>
                </c:pt>
                <c:pt idx="1655">
                  <c:v>1.1061700000000001</c:v>
                </c:pt>
                <c:pt idx="1656">
                  <c:v>1.10686</c:v>
                </c:pt>
                <c:pt idx="1657">
                  <c:v>1.10778</c:v>
                </c:pt>
                <c:pt idx="1658">
                  <c:v>1.1084799999999999</c:v>
                </c:pt>
                <c:pt idx="1659">
                  <c:v>1.1093999999999999</c:v>
                </c:pt>
                <c:pt idx="1660">
                  <c:v>1.1101000000000001</c:v>
                </c:pt>
                <c:pt idx="1661">
                  <c:v>1.1110199999999999</c:v>
                </c:pt>
                <c:pt idx="1662">
                  <c:v>1.11171</c:v>
                </c:pt>
                <c:pt idx="1663">
                  <c:v>1.1126400000000001</c:v>
                </c:pt>
                <c:pt idx="1664">
                  <c:v>1.1133299999999999</c:v>
                </c:pt>
                <c:pt idx="1665">
                  <c:v>1.11426</c:v>
                </c:pt>
                <c:pt idx="1666">
                  <c:v>1.1149500000000001</c:v>
                </c:pt>
                <c:pt idx="1667">
                  <c:v>1.11588</c:v>
                </c:pt>
                <c:pt idx="1668">
                  <c:v>1.1165700000000001</c:v>
                </c:pt>
                <c:pt idx="1669">
                  <c:v>1.1172599999999999</c:v>
                </c:pt>
                <c:pt idx="1670">
                  <c:v>1.11819</c:v>
                </c:pt>
                <c:pt idx="1671">
                  <c:v>1.1188800000000001</c:v>
                </c:pt>
                <c:pt idx="1672">
                  <c:v>1.11981</c:v>
                </c:pt>
                <c:pt idx="1673">
                  <c:v>1.1205000000000001</c:v>
                </c:pt>
                <c:pt idx="1674">
                  <c:v>1.1214200000000001</c:v>
                </c:pt>
                <c:pt idx="1675">
                  <c:v>1.12212</c:v>
                </c:pt>
                <c:pt idx="1676">
                  <c:v>1.12304</c:v>
                </c:pt>
                <c:pt idx="1677">
                  <c:v>1.12374</c:v>
                </c:pt>
                <c:pt idx="1678">
                  <c:v>1.12466</c:v>
                </c:pt>
                <c:pt idx="1679">
                  <c:v>1.1253500000000001</c:v>
                </c:pt>
                <c:pt idx="1680">
                  <c:v>1.1262799999999999</c:v>
                </c:pt>
                <c:pt idx="1681">
                  <c:v>1.12697</c:v>
                </c:pt>
                <c:pt idx="1682">
                  <c:v>1.1278999999999999</c:v>
                </c:pt>
                <c:pt idx="1683">
                  <c:v>1.12859</c:v>
                </c:pt>
                <c:pt idx="1684">
                  <c:v>1.1295200000000001</c:v>
                </c:pt>
                <c:pt idx="1685">
                  <c:v>1.1302099999999999</c:v>
                </c:pt>
                <c:pt idx="1686">
                  <c:v>1.1309</c:v>
                </c:pt>
                <c:pt idx="1687">
                  <c:v>1.1318299999999999</c:v>
                </c:pt>
                <c:pt idx="1688">
                  <c:v>1.13252</c:v>
                </c:pt>
                <c:pt idx="1689">
                  <c:v>1.1334500000000001</c:v>
                </c:pt>
                <c:pt idx="1690">
                  <c:v>1.1341399999999999</c:v>
                </c:pt>
                <c:pt idx="1691">
                  <c:v>1.13506</c:v>
                </c:pt>
                <c:pt idx="1692">
                  <c:v>1.1357600000000001</c:v>
                </c:pt>
                <c:pt idx="1693">
                  <c:v>1.1366799999999999</c:v>
                </c:pt>
                <c:pt idx="1694">
                  <c:v>1.1373800000000001</c:v>
                </c:pt>
                <c:pt idx="1695">
                  <c:v>1.1383000000000001</c:v>
                </c:pt>
                <c:pt idx="1696">
                  <c:v>1.1389899999999999</c:v>
                </c:pt>
                <c:pt idx="1697">
                  <c:v>1.13992</c:v>
                </c:pt>
                <c:pt idx="1698">
                  <c:v>1.1406099999999999</c:v>
                </c:pt>
                <c:pt idx="1699">
                  <c:v>1.14154</c:v>
                </c:pt>
                <c:pt idx="1700">
                  <c:v>1.1422300000000001</c:v>
                </c:pt>
                <c:pt idx="1701">
                  <c:v>1.1429199999999999</c:v>
                </c:pt>
                <c:pt idx="1702">
                  <c:v>1.14385</c:v>
                </c:pt>
                <c:pt idx="1703">
                  <c:v>1.1445399999999999</c:v>
                </c:pt>
                <c:pt idx="1704">
                  <c:v>1.14547</c:v>
                </c:pt>
                <c:pt idx="1705">
                  <c:v>1.1461600000000001</c:v>
                </c:pt>
                <c:pt idx="1706">
                  <c:v>1.1470899999999999</c:v>
                </c:pt>
                <c:pt idx="1707">
                  <c:v>1.14778</c:v>
                </c:pt>
                <c:pt idx="1708">
                  <c:v>1.1487000000000001</c:v>
                </c:pt>
                <c:pt idx="1709">
                  <c:v>1.1494</c:v>
                </c:pt>
                <c:pt idx="1710">
                  <c:v>1.15032</c:v>
                </c:pt>
                <c:pt idx="1711">
                  <c:v>1.1510199999999999</c:v>
                </c:pt>
                <c:pt idx="1712">
                  <c:v>1.15194</c:v>
                </c:pt>
                <c:pt idx="1713">
                  <c:v>1.15263</c:v>
                </c:pt>
                <c:pt idx="1714">
                  <c:v>1.1535599999999999</c:v>
                </c:pt>
                <c:pt idx="1715">
                  <c:v>1.15425</c:v>
                </c:pt>
                <c:pt idx="1716">
                  <c:v>1.1551800000000001</c:v>
                </c:pt>
                <c:pt idx="1717">
                  <c:v>1.15587</c:v>
                </c:pt>
                <c:pt idx="1718">
                  <c:v>1.15656</c:v>
                </c:pt>
                <c:pt idx="1719">
                  <c:v>1.1574899999999999</c:v>
                </c:pt>
                <c:pt idx="1720">
                  <c:v>1.15818</c:v>
                </c:pt>
                <c:pt idx="1721">
                  <c:v>1.1591100000000001</c:v>
                </c:pt>
                <c:pt idx="1722">
                  <c:v>1.1597999999999999</c:v>
                </c:pt>
                <c:pt idx="1723">
                  <c:v>1.16073</c:v>
                </c:pt>
                <c:pt idx="1724">
                  <c:v>1.1614199999999999</c:v>
                </c:pt>
                <c:pt idx="1725">
                  <c:v>1.1623399999999999</c:v>
                </c:pt>
                <c:pt idx="1726">
                  <c:v>1.1630400000000001</c:v>
                </c:pt>
                <c:pt idx="1727">
                  <c:v>1.1639600000000001</c:v>
                </c:pt>
                <c:pt idx="1728">
                  <c:v>1.16466</c:v>
                </c:pt>
                <c:pt idx="1729">
                  <c:v>1.1655800000000001</c:v>
                </c:pt>
                <c:pt idx="1730">
                  <c:v>1.1662699999999999</c:v>
                </c:pt>
                <c:pt idx="1731">
                  <c:v>1.1672</c:v>
                </c:pt>
                <c:pt idx="1732">
                  <c:v>1.1678900000000001</c:v>
                </c:pt>
                <c:pt idx="1733">
                  <c:v>1.16882</c:v>
                </c:pt>
                <c:pt idx="1734">
                  <c:v>1.16951</c:v>
                </c:pt>
                <c:pt idx="1735">
                  <c:v>1.1701999999999999</c:v>
                </c:pt>
                <c:pt idx="1736">
                  <c:v>1.17113</c:v>
                </c:pt>
                <c:pt idx="1737">
                  <c:v>1.1718200000000001</c:v>
                </c:pt>
                <c:pt idx="1738">
                  <c:v>1.17275</c:v>
                </c:pt>
                <c:pt idx="1739">
                  <c:v>1.17344</c:v>
                </c:pt>
                <c:pt idx="1740">
                  <c:v>1.1743699999999999</c:v>
                </c:pt>
                <c:pt idx="1741">
                  <c:v>1.17506</c:v>
                </c:pt>
                <c:pt idx="1742">
                  <c:v>1.17598</c:v>
                </c:pt>
                <c:pt idx="1743">
                  <c:v>1.1766799999999999</c:v>
                </c:pt>
                <c:pt idx="1744">
                  <c:v>1.1776</c:v>
                </c:pt>
                <c:pt idx="1745">
                  <c:v>1.1782999999999999</c:v>
                </c:pt>
                <c:pt idx="1746">
                  <c:v>1.1792199999999999</c:v>
                </c:pt>
                <c:pt idx="1747">
                  <c:v>1.17991</c:v>
                </c:pt>
                <c:pt idx="1748">
                  <c:v>1.1808399999999999</c:v>
                </c:pt>
                <c:pt idx="1749">
                  <c:v>1.18153</c:v>
                </c:pt>
                <c:pt idx="1750">
                  <c:v>1.1822299999999999</c:v>
                </c:pt>
                <c:pt idx="1751">
                  <c:v>1.1831499999999999</c:v>
                </c:pt>
                <c:pt idx="1752">
                  <c:v>1.18384</c:v>
                </c:pt>
                <c:pt idx="1753">
                  <c:v>1.1847700000000001</c:v>
                </c:pt>
                <c:pt idx="1754">
                  <c:v>1.18546</c:v>
                </c:pt>
                <c:pt idx="1755">
                  <c:v>1.1863900000000001</c:v>
                </c:pt>
                <c:pt idx="1756">
                  <c:v>1.1870799999999999</c:v>
                </c:pt>
                <c:pt idx="1757">
                  <c:v>1.18801</c:v>
                </c:pt>
                <c:pt idx="1758">
                  <c:v>1.1887000000000001</c:v>
                </c:pt>
                <c:pt idx="1759">
                  <c:v>1.1896199999999999</c:v>
                </c:pt>
                <c:pt idx="1760">
                  <c:v>1.19032</c:v>
                </c:pt>
                <c:pt idx="1761">
                  <c:v>1.1912400000000001</c:v>
                </c:pt>
                <c:pt idx="1762">
                  <c:v>1.19194</c:v>
                </c:pt>
                <c:pt idx="1763">
                  <c:v>1.19286</c:v>
                </c:pt>
                <c:pt idx="1764">
                  <c:v>1.1935500000000001</c:v>
                </c:pt>
                <c:pt idx="1765">
                  <c:v>1.19448</c:v>
                </c:pt>
                <c:pt idx="1766">
                  <c:v>1.1951700000000001</c:v>
                </c:pt>
                <c:pt idx="1767">
                  <c:v>1.19587</c:v>
                </c:pt>
                <c:pt idx="1768">
                  <c:v>1.19679</c:v>
                </c:pt>
                <c:pt idx="1769">
                  <c:v>1.1974800000000001</c:v>
                </c:pt>
                <c:pt idx="1770">
                  <c:v>1.19841</c:v>
                </c:pt>
                <c:pt idx="1771">
                  <c:v>1.1991000000000001</c:v>
                </c:pt>
                <c:pt idx="1772">
                  <c:v>1.2000299999999999</c:v>
                </c:pt>
                <c:pt idx="1773">
                  <c:v>1.20072</c:v>
                </c:pt>
                <c:pt idx="1774">
                  <c:v>1.2016500000000001</c:v>
                </c:pt>
                <c:pt idx="1775">
                  <c:v>1.20234</c:v>
                </c:pt>
                <c:pt idx="1776">
                  <c:v>1.20326</c:v>
                </c:pt>
                <c:pt idx="1777">
                  <c:v>1.2039599999999999</c:v>
                </c:pt>
                <c:pt idx="1778">
                  <c:v>1.20488</c:v>
                </c:pt>
                <c:pt idx="1779">
                  <c:v>1.2055800000000001</c:v>
                </c:pt>
                <c:pt idx="1780">
                  <c:v>1.2064999999999999</c:v>
                </c:pt>
                <c:pt idx="1781">
                  <c:v>1.20719</c:v>
                </c:pt>
                <c:pt idx="1782">
                  <c:v>1.2081200000000001</c:v>
                </c:pt>
                <c:pt idx="1783">
                  <c:v>1.2088099999999999</c:v>
                </c:pt>
                <c:pt idx="1784">
                  <c:v>1.2095100000000001</c:v>
                </c:pt>
                <c:pt idx="1785">
                  <c:v>1.2104299999999999</c:v>
                </c:pt>
                <c:pt idx="1786">
                  <c:v>1.21112</c:v>
                </c:pt>
                <c:pt idx="1787">
                  <c:v>1.2120500000000001</c:v>
                </c:pt>
                <c:pt idx="1788">
                  <c:v>1.2127399999999999</c:v>
                </c:pt>
                <c:pt idx="1789">
                  <c:v>1.21367</c:v>
                </c:pt>
                <c:pt idx="1790">
                  <c:v>1.2143600000000001</c:v>
                </c:pt>
                <c:pt idx="1791">
                  <c:v>1.21529</c:v>
                </c:pt>
                <c:pt idx="1792">
                  <c:v>1.2159800000000001</c:v>
                </c:pt>
                <c:pt idx="1793">
                  <c:v>1.2169000000000001</c:v>
                </c:pt>
                <c:pt idx="1794">
                  <c:v>1.2176</c:v>
                </c:pt>
                <c:pt idx="1795">
                  <c:v>1.21852</c:v>
                </c:pt>
                <c:pt idx="1796">
                  <c:v>1.21922</c:v>
                </c:pt>
                <c:pt idx="1797">
                  <c:v>1.22014</c:v>
                </c:pt>
                <c:pt idx="1798">
                  <c:v>1.2208300000000001</c:v>
                </c:pt>
                <c:pt idx="1799">
                  <c:v>1.22153</c:v>
                </c:pt>
                <c:pt idx="1800">
                  <c:v>1.22245</c:v>
                </c:pt>
                <c:pt idx="1801">
                  <c:v>1.22315</c:v>
                </c:pt>
                <c:pt idx="1802">
                  <c:v>1.22407</c:v>
                </c:pt>
                <c:pt idx="1803">
                  <c:v>1.2247600000000001</c:v>
                </c:pt>
                <c:pt idx="1804">
                  <c:v>1.2256899999999999</c:v>
                </c:pt>
                <c:pt idx="1805">
                  <c:v>1.22638</c:v>
                </c:pt>
                <c:pt idx="1806">
                  <c:v>1.2273099999999999</c:v>
                </c:pt>
                <c:pt idx="1807">
                  <c:v>1.228</c:v>
                </c:pt>
                <c:pt idx="1808">
                  <c:v>1.2289300000000001</c:v>
                </c:pt>
                <c:pt idx="1809">
                  <c:v>1.2296199999999999</c:v>
                </c:pt>
                <c:pt idx="1810">
                  <c:v>1.23054</c:v>
                </c:pt>
                <c:pt idx="1811">
                  <c:v>1.2312399999999999</c:v>
                </c:pt>
                <c:pt idx="1812">
                  <c:v>1.2321599999999999</c:v>
                </c:pt>
                <c:pt idx="1813">
                  <c:v>1.2328600000000001</c:v>
                </c:pt>
                <c:pt idx="1814">
                  <c:v>1.2337800000000001</c:v>
                </c:pt>
                <c:pt idx="1815">
                  <c:v>1.23447</c:v>
                </c:pt>
                <c:pt idx="1816">
                  <c:v>1.2351700000000001</c:v>
                </c:pt>
                <c:pt idx="1817">
                  <c:v>1.2360899999999999</c:v>
                </c:pt>
                <c:pt idx="1818">
                  <c:v>1.2367900000000001</c:v>
                </c:pt>
                <c:pt idx="1819">
                  <c:v>1.2377100000000001</c:v>
                </c:pt>
                <c:pt idx="1820">
                  <c:v>1.23841</c:v>
                </c:pt>
                <c:pt idx="1821">
                  <c:v>1.23933</c:v>
                </c:pt>
                <c:pt idx="1822">
                  <c:v>1.2400199999999999</c:v>
                </c:pt>
                <c:pt idx="1823">
                  <c:v>1.24095</c:v>
                </c:pt>
                <c:pt idx="1824">
                  <c:v>1.2416400000000001</c:v>
                </c:pt>
                <c:pt idx="1825">
                  <c:v>1.24257</c:v>
                </c:pt>
                <c:pt idx="1826">
                  <c:v>1.24326</c:v>
                </c:pt>
                <c:pt idx="1827">
                  <c:v>1.2441800000000001</c:v>
                </c:pt>
                <c:pt idx="1828">
                  <c:v>1.24488</c:v>
                </c:pt>
                <c:pt idx="1829">
                  <c:v>1.2458</c:v>
                </c:pt>
                <c:pt idx="1830">
                  <c:v>1.2464999999999999</c:v>
                </c:pt>
                <c:pt idx="1831">
                  <c:v>1.24742</c:v>
                </c:pt>
                <c:pt idx="1832">
                  <c:v>1.2481199999999999</c:v>
                </c:pt>
                <c:pt idx="1833">
                  <c:v>1.24881</c:v>
                </c:pt>
                <c:pt idx="1834">
                  <c:v>1.24973</c:v>
                </c:pt>
                <c:pt idx="1835">
                  <c:v>1.2504299999999999</c:v>
                </c:pt>
                <c:pt idx="1836">
                  <c:v>1.25135</c:v>
                </c:pt>
                <c:pt idx="1837">
                  <c:v>1.2520500000000001</c:v>
                </c:pt>
                <c:pt idx="1838">
                  <c:v>1.2529699999999999</c:v>
                </c:pt>
                <c:pt idx="1839">
                  <c:v>1.25366</c:v>
                </c:pt>
                <c:pt idx="1840">
                  <c:v>1.2545900000000001</c:v>
                </c:pt>
                <c:pt idx="1841">
                  <c:v>1.25528</c:v>
                </c:pt>
                <c:pt idx="1842">
                  <c:v>1.25621</c:v>
                </c:pt>
                <c:pt idx="1843">
                  <c:v>1.2568999999999999</c:v>
                </c:pt>
                <c:pt idx="1844">
                  <c:v>1.2578199999999999</c:v>
                </c:pt>
                <c:pt idx="1845">
                  <c:v>1.2585200000000001</c:v>
                </c:pt>
                <c:pt idx="1846">
                  <c:v>1.2594399999999999</c:v>
                </c:pt>
                <c:pt idx="1847">
                  <c:v>1.26014</c:v>
                </c:pt>
                <c:pt idx="1848">
                  <c:v>1.2608299999999999</c:v>
                </c:pt>
                <c:pt idx="1849">
                  <c:v>1.26176</c:v>
                </c:pt>
                <c:pt idx="1850">
                  <c:v>1.2624500000000001</c:v>
                </c:pt>
                <c:pt idx="1851">
                  <c:v>1.2633700000000001</c:v>
                </c:pt>
                <c:pt idx="1852">
                  <c:v>1.26407</c:v>
                </c:pt>
                <c:pt idx="1853">
                  <c:v>1.2649900000000001</c:v>
                </c:pt>
                <c:pt idx="1854">
                  <c:v>1.26569</c:v>
                </c:pt>
                <c:pt idx="1855">
                  <c:v>1.26661</c:v>
                </c:pt>
                <c:pt idx="1856">
                  <c:v>1.2673000000000001</c:v>
                </c:pt>
                <c:pt idx="1857">
                  <c:v>1.26823</c:v>
                </c:pt>
                <c:pt idx="1858">
                  <c:v>1.26892</c:v>
                </c:pt>
                <c:pt idx="1859">
                  <c:v>1.2698499999999999</c:v>
                </c:pt>
                <c:pt idx="1860">
                  <c:v>1.27054</c:v>
                </c:pt>
                <c:pt idx="1861">
                  <c:v>1.2714700000000001</c:v>
                </c:pt>
                <c:pt idx="1862">
                  <c:v>1.27216</c:v>
                </c:pt>
                <c:pt idx="1863">
                  <c:v>1.27308</c:v>
                </c:pt>
                <c:pt idx="1864">
                  <c:v>1.2737799999999999</c:v>
                </c:pt>
                <c:pt idx="1865">
                  <c:v>1.27447</c:v>
                </c:pt>
                <c:pt idx="1866">
                  <c:v>1.2754000000000001</c:v>
                </c:pt>
                <c:pt idx="1867">
                  <c:v>1.2760899999999999</c:v>
                </c:pt>
                <c:pt idx="1868">
                  <c:v>1.27701</c:v>
                </c:pt>
                <c:pt idx="1869">
                  <c:v>1.2777099999999999</c:v>
                </c:pt>
                <c:pt idx="1870">
                  <c:v>1.2786299999999999</c:v>
                </c:pt>
                <c:pt idx="1871">
                  <c:v>1.2793300000000001</c:v>
                </c:pt>
                <c:pt idx="1872">
                  <c:v>1.2802500000000001</c:v>
                </c:pt>
                <c:pt idx="1873">
                  <c:v>1.28094</c:v>
                </c:pt>
                <c:pt idx="1874">
                  <c:v>1.2818700000000001</c:v>
                </c:pt>
                <c:pt idx="1875">
                  <c:v>1.2825599999999999</c:v>
                </c:pt>
                <c:pt idx="1876">
                  <c:v>1.28349</c:v>
                </c:pt>
                <c:pt idx="1877">
                  <c:v>1.2841800000000001</c:v>
                </c:pt>
                <c:pt idx="1878">
                  <c:v>1.28511</c:v>
                </c:pt>
                <c:pt idx="1879">
                  <c:v>1.2858000000000001</c:v>
                </c:pt>
                <c:pt idx="1880">
                  <c:v>1.2867200000000001</c:v>
                </c:pt>
                <c:pt idx="1881">
                  <c:v>1.28742</c:v>
                </c:pt>
                <c:pt idx="1882">
                  <c:v>1.2881100000000001</c:v>
                </c:pt>
                <c:pt idx="1883">
                  <c:v>1.28904</c:v>
                </c:pt>
                <c:pt idx="1884">
                  <c:v>1.28973</c:v>
                </c:pt>
                <c:pt idx="1885">
                  <c:v>1.2906500000000001</c:v>
                </c:pt>
                <c:pt idx="1886">
                  <c:v>1.29135</c:v>
                </c:pt>
                <c:pt idx="1887">
                  <c:v>1.29227</c:v>
                </c:pt>
                <c:pt idx="1888">
                  <c:v>1.29297</c:v>
                </c:pt>
                <c:pt idx="1889">
                  <c:v>1.29389</c:v>
                </c:pt>
                <c:pt idx="1890">
                  <c:v>1.2945800000000001</c:v>
                </c:pt>
                <c:pt idx="1891">
                  <c:v>1.2955099999999999</c:v>
                </c:pt>
                <c:pt idx="1892">
                  <c:v>1.2962</c:v>
                </c:pt>
                <c:pt idx="1893">
                  <c:v>1.2971299999999999</c:v>
                </c:pt>
                <c:pt idx="1894">
                  <c:v>1.29782</c:v>
                </c:pt>
                <c:pt idx="1895">
                  <c:v>1.2987500000000001</c:v>
                </c:pt>
                <c:pt idx="1896">
                  <c:v>1.2994399999999999</c:v>
                </c:pt>
                <c:pt idx="1897">
                  <c:v>1.30013</c:v>
                </c:pt>
                <c:pt idx="1898">
                  <c:v>1.3010600000000001</c:v>
                </c:pt>
                <c:pt idx="1899">
                  <c:v>1.30175</c:v>
                </c:pt>
                <c:pt idx="1900">
                  <c:v>1.3026800000000001</c:v>
                </c:pt>
                <c:pt idx="1901">
                  <c:v>1.3033699999999999</c:v>
                </c:pt>
                <c:pt idx="1902">
                  <c:v>1.3042899999999999</c:v>
                </c:pt>
                <c:pt idx="1903">
                  <c:v>1.3049900000000001</c:v>
                </c:pt>
                <c:pt idx="1904">
                  <c:v>1.3059099999999999</c:v>
                </c:pt>
                <c:pt idx="1905">
                  <c:v>1.30661</c:v>
                </c:pt>
                <c:pt idx="1906">
                  <c:v>1.3075300000000001</c:v>
                </c:pt>
                <c:pt idx="1907">
                  <c:v>1.3082199999999999</c:v>
                </c:pt>
                <c:pt idx="1908">
                  <c:v>1.30915</c:v>
                </c:pt>
                <c:pt idx="1909">
                  <c:v>1.3098399999999999</c:v>
                </c:pt>
                <c:pt idx="1910">
                  <c:v>1.31077</c:v>
                </c:pt>
                <c:pt idx="1911">
                  <c:v>1.3114600000000001</c:v>
                </c:pt>
                <c:pt idx="1912">
                  <c:v>1.3123899999999999</c:v>
                </c:pt>
                <c:pt idx="1913">
                  <c:v>1.31308</c:v>
                </c:pt>
                <c:pt idx="1914">
                  <c:v>1.3137700000000001</c:v>
                </c:pt>
                <c:pt idx="1915">
                  <c:v>1.3147</c:v>
                </c:pt>
                <c:pt idx="1916">
                  <c:v>1.3153900000000001</c:v>
                </c:pt>
                <c:pt idx="1917">
                  <c:v>1.3163199999999999</c:v>
                </c:pt>
                <c:pt idx="1918">
                  <c:v>1.31701</c:v>
                </c:pt>
                <c:pt idx="1919">
                  <c:v>1.31793</c:v>
                </c:pt>
                <c:pt idx="1920">
                  <c:v>1.31863</c:v>
                </c:pt>
                <c:pt idx="1921">
                  <c:v>1.31955</c:v>
                </c:pt>
                <c:pt idx="1922">
                  <c:v>1.3202499999999999</c:v>
                </c:pt>
                <c:pt idx="1923">
                  <c:v>1.32117</c:v>
                </c:pt>
                <c:pt idx="1924">
                  <c:v>1.32186</c:v>
                </c:pt>
                <c:pt idx="1925">
                  <c:v>1.3227899999999999</c:v>
                </c:pt>
                <c:pt idx="1926">
                  <c:v>1.32348</c:v>
                </c:pt>
                <c:pt idx="1927">
                  <c:v>1.3244100000000001</c:v>
                </c:pt>
                <c:pt idx="1928">
                  <c:v>1.3250999999999999</c:v>
                </c:pt>
                <c:pt idx="1929">
                  <c:v>1.32579</c:v>
                </c:pt>
                <c:pt idx="1930">
                  <c:v>1.3267199999999999</c:v>
                </c:pt>
                <c:pt idx="1931">
                  <c:v>1.32741</c:v>
                </c:pt>
                <c:pt idx="1932">
                  <c:v>1.3283400000000001</c:v>
                </c:pt>
                <c:pt idx="1933">
                  <c:v>1.3290299999999999</c:v>
                </c:pt>
                <c:pt idx="1934">
                  <c:v>1.32996</c:v>
                </c:pt>
                <c:pt idx="1935">
                  <c:v>1.3306500000000001</c:v>
                </c:pt>
                <c:pt idx="1936">
                  <c:v>1.3315699999999999</c:v>
                </c:pt>
                <c:pt idx="1937">
                  <c:v>1.3322700000000001</c:v>
                </c:pt>
                <c:pt idx="1938">
                  <c:v>1.3331900000000001</c:v>
                </c:pt>
                <c:pt idx="1939">
                  <c:v>1.33389</c:v>
                </c:pt>
                <c:pt idx="1940">
                  <c:v>1.3348100000000001</c:v>
                </c:pt>
                <c:pt idx="1941">
                  <c:v>1.3354999999999999</c:v>
                </c:pt>
                <c:pt idx="1942">
                  <c:v>1.33643</c:v>
                </c:pt>
                <c:pt idx="1943">
                  <c:v>1.3371200000000001</c:v>
                </c:pt>
                <c:pt idx="1944">
                  <c:v>1.33805</c:v>
                </c:pt>
                <c:pt idx="1945">
                  <c:v>1.33874</c:v>
                </c:pt>
                <c:pt idx="1946">
                  <c:v>1.3394299999999999</c:v>
                </c:pt>
                <c:pt idx="1947">
                  <c:v>1.34036</c:v>
                </c:pt>
                <c:pt idx="1948">
                  <c:v>1.3410500000000001</c:v>
                </c:pt>
                <c:pt idx="1949">
                  <c:v>1.34198</c:v>
                </c:pt>
                <c:pt idx="1950">
                  <c:v>1.34267</c:v>
                </c:pt>
                <c:pt idx="1951">
                  <c:v>1.3435999999999999</c:v>
                </c:pt>
                <c:pt idx="1952">
                  <c:v>1.34429</c:v>
                </c:pt>
                <c:pt idx="1953">
                  <c:v>1.34521</c:v>
                </c:pt>
                <c:pt idx="1954">
                  <c:v>1.3459099999999999</c:v>
                </c:pt>
                <c:pt idx="1955">
                  <c:v>1.34683</c:v>
                </c:pt>
                <c:pt idx="1956">
                  <c:v>1.3475299999999999</c:v>
                </c:pt>
                <c:pt idx="1957">
                  <c:v>1.3484499999999999</c:v>
                </c:pt>
                <c:pt idx="1958">
                  <c:v>1.34914</c:v>
                </c:pt>
                <c:pt idx="1959">
                  <c:v>1.3500700000000001</c:v>
                </c:pt>
                <c:pt idx="1960">
                  <c:v>1.35076</c:v>
                </c:pt>
                <c:pt idx="1961">
                  <c:v>1.3516900000000001</c:v>
                </c:pt>
                <c:pt idx="1962">
                  <c:v>1.3523799999999999</c:v>
                </c:pt>
                <c:pt idx="1963">
                  <c:v>1.35307</c:v>
                </c:pt>
                <c:pt idx="1964">
                  <c:v>1.3540000000000001</c:v>
                </c:pt>
                <c:pt idx="1965">
                  <c:v>1.3546899999999999</c:v>
                </c:pt>
                <c:pt idx="1966">
                  <c:v>1.35562</c:v>
                </c:pt>
                <c:pt idx="1967">
                  <c:v>1.3563099999999999</c:v>
                </c:pt>
                <c:pt idx="1968">
                  <c:v>1.35724</c:v>
                </c:pt>
                <c:pt idx="1969">
                  <c:v>1.3579300000000001</c:v>
                </c:pt>
                <c:pt idx="1970">
                  <c:v>1.3588499999999999</c:v>
                </c:pt>
                <c:pt idx="1971">
                  <c:v>1.35955</c:v>
                </c:pt>
                <c:pt idx="1972">
                  <c:v>1.3604700000000001</c:v>
                </c:pt>
                <c:pt idx="1973">
                  <c:v>1.36117</c:v>
                </c:pt>
                <c:pt idx="1974">
                  <c:v>1.36209</c:v>
                </c:pt>
                <c:pt idx="1975">
                  <c:v>1.3627800000000001</c:v>
                </c:pt>
                <c:pt idx="1976">
                  <c:v>1.36371</c:v>
                </c:pt>
                <c:pt idx="1977">
                  <c:v>1.3644000000000001</c:v>
                </c:pt>
                <c:pt idx="1978">
                  <c:v>1.3651</c:v>
                </c:pt>
                <c:pt idx="1979">
                  <c:v>1.36602</c:v>
                </c:pt>
                <c:pt idx="1980">
                  <c:v>1.3667100000000001</c:v>
                </c:pt>
                <c:pt idx="1981">
                  <c:v>1.36764</c:v>
                </c:pt>
                <c:pt idx="1982">
                  <c:v>1.36833</c:v>
                </c:pt>
                <c:pt idx="1983">
                  <c:v>1.3692599999999999</c:v>
                </c:pt>
                <c:pt idx="1984">
                  <c:v>1.36995</c:v>
                </c:pt>
                <c:pt idx="1985">
                  <c:v>1.3708800000000001</c:v>
                </c:pt>
                <c:pt idx="1986">
                  <c:v>1.37157</c:v>
                </c:pt>
                <c:pt idx="1987">
                  <c:v>1.37249</c:v>
                </c:pt>
                <c:pt idx="1988">
                  <c:v>1.3731899999999999</c:v>
                </c:pt>
                <c:pt idx="1989">
                  <c:v>1.3741099999999999</c:v>
                </c:pt>
                <c:pt idx="1990">
                  <c:v>1.3748100000000001</c:v>
                </c:pt>
                <c:pt idx="1991">
                  <c:v>1.3757299999999999</c:v>
                </c:pt>
                <c:pt idx="1992">
                  <c:v>1.37642</c:v>
                </c:pt>
                <c:pt idx="1993">
                  <c:v>1.3773500000000001</c:v>
                </c:pt>
                <c:pt idx="1994">
                  <c:v>1.3780399999999999</c:v>
                </c:pt>
                <c:pt idx="1995">
                  <c:v>1.3787400000000001</c:v>
                </c:pt>
                <c:pt idx="1996">
                  <c:v>1.3796600000000001</c:v>
                </c:pt>
                <c:pt idx="1997">
                  <c:v>1.38035</c:v>
                </c:pt>
                <c:pt idx="1998">
                  <c:v>1.3812800000000001</c:v>
                </c:pt>
                <c:pt idx="1999">
                  <c:v>1.3819699999999999</c:v>
                </c:pt>
                <c:pt idx="2000">
                  <c:v>1.3829</c:v>
                </c:pt>
                <c:pt idx="2001">
                  <c:v>1.3835900000000001</c:v>
                </c:pt>
                <c:pt idx="2002">
                  <c:v>1.38452</c:v>
                </c:pt>
                <c:pt idx="2003">
                  <c:v>1.3852100000000001</c:v>
                </c:pt>
                <c:pt idx="2004">
                  <c:v>1.3861300000000001</c:v>
                </c:pt>
                <c:pt idx="2005">
                  <c:v>1.38683</c:v>
                </c:pt>
                <c:pt idx="2006">
                  <c:v>1.38775</c:v>
                </c:pt>
                <c:pt idx="2007">
                  <c:v>1.38845</c:v>
                </c:pt>
                <c:pt idx="2008">
                  <c:v>1.38937</c:v>
                </c:pt>
                <c:pt idx="2009">
                  <c:v>1.3900600000000001</c:v>
                </c:pt>
                <c:pt idx="2010">
                  <c:v>1.3909899999999999</c:v>
                </c:pt>
                <c:pt idx="2011">
                  <c:v>1.39168</c:v>
                </c:pt>
                <c:pt idx="2012">
                  <c:v>1.39238</c:v>
                </c:pt>
                <c:pt idx="2013">
                  <c:v>1.3933</c:v>
                </c:pt>
                <c:pt idx="2014">
                  <c:v>1.3939999999999999</c:v>
                </c:pt>
                <c:pt idx="2015">
                  <c:v>1.3949199999999999</c:v>
                </c:pt>
                <c:pt idx="2016">
                  <c:v>1.39561</c:v>
                </c:pt>
                <c:pt idx="2017">
                  <c:v>1.3965399999999999</c:v>
                </c:pt>
                <c:pt idx="2018">
                  <c:v>1.39723</c:v>
                </c:pt>
                <c:pt idx="2019">
                  <c:v>1.3981600000000001</c:v>
                </c:pt>
                <c:pt idx="2020">
                  <c:v>1.3988499999999999</c:v>
                </c:pt>
                <c:pt idx="2021">
                  <c:v>1.39977</c:v>
                </c:pt>
                <c:pt idx="2022">
                  <c:v>1.4004700000000001</c:v>
                </c:pt>
                <c:pt idx="2023">
                  <c:v>1.4013899999999999</c:v>
                </c:pt>
                <c:pt idx="2024">
                  <c:v>1.4020900000000001</c:v>
                </c:pt>
                <c:pt idx="2025">
                  <c:v>1.4030100000000001</c:v>
                </c:pt>
                <c:pt idx="2026">
                  <c:v>1.4036999999999999</c:v>
                </c:pt>
                <c:pt idx="2027">
                  <c:v>1.4044000000000001</c:v>
                </c:pt>
                <c:pt idx="2028">
                  <c:v>1.4053199999999999</c:v>
                </c:pt>
                <c:pt idx="2029">
                  <c:v>1.40602</c:v>
                </c:pt>
                <c:pt idx="2030">
                  <c:v>1.4069400000000001</c:v>
                </c:pt>
                <c:pt idx="2031">
                  <c:v>1.40764</c:v>
                </c:pt>
                <c:pt idx="2032">
                  <c:v>1.40856</c:v>
                </c:pt>
                <c:pt idx="2033">
                  <c:v>1.4092499999999999</c:v>
                </c:pt>
                <c:pt idx="2034">
                  <c:v>1.41018</c:v>
                </c:pt>
                <c:pt idx="2035">
                  <c:v>1.4108700000000001</c:v>
                </c:pt>
                <c:pt idx="2036">
                  <c:v>1.4117999999999999</c:v>
                </c:pt>
                <c:pt idx="2037">
                  <c:v>1.41249</c:v>
                </c:pt>
                <c:pt idx="2038">
                  <c:v>1.4134100000000001</c:v>
                </c:pt>
                <c:pt idx="2039">
                  <c:v>1.41411</c:v>
                </c:pt>
                <c:pt idx="2040">
                  <c:v>1.41503</c:v>
                </c:pt>
                <c:pt idx="2041">
                  <c:v>1.4157299999999999</c:v>
                </c:pt>
                <c:pt idx="2042">
                  <c:v>1.41665</c:v>
                </c:pt>
                <c:pt idx="2043">
                  <c:v>1.4173500000000001</c:v>
                </c:pt>
                <c:pt idx="2044">
                  <c:v>1.41804</c:v>
                </c:pt>
                <c:pt idx="2045">
                  <c:v>1.41896</c:v>
                </c:pt>
                <c:pt idx="2046">
                  <c:v>1.4196599999999999</c:v>
                </c:pt>
                <c:pt idx="2047">
                  <c:v>1.42058</c:v>
                </c:pt>
                <c:pt idx="2048">
                  <c:v>1.4212800000000001</c:v>
                </c:pt>
                <c:pt idx="2049">
                  <c:v>1.4221999999999999</c:v>
                </c:pt>
                <c:pt idx="2050">
                  <c:v>1.42289</c:v>
                </c:pt>
                <c:pt idx="2051">
                  <c:v>1.4238200000000001</c:v>
                </c:pt>
                <c:pt idx="2052">
                  <c:v>1.4245099999999999</c:v>
                </c:pt>
                <c:pt idx="2053">
                  <c:v>1.42544</c:v>
                </c:pt>
                <c:pt idx="2054">
                  <c:v>1.4261299999999999</c:v>
                </c:pt>
                <c:pt idx="2055">
                  <c:v>1.42706</c:v>
                </c:pt>
                <c:pt idx="2056">
                  <c:v>1.4277500000000001</c:v>
                </c:pt>
                <c:pt idx="2057">
                  <c:v>1.4286700000000001</c:v>
                </c:pt>
                <c:pt idx="2058">
                  <c:v>1.42937</c:v>
                </c:pt>
                <c:pt idx="2059">
                  <c:v>1.4302900000000001</c:v>
                </c:pt>
                <c:pt idx="2060">
                  <c:v>1.43099</c:v>
                </c:pt>
                <c:pt idx="2061">
                  <c:v>1.4316800000000001</c:v>
                </c:pt>
                <c:pt idx="2062">
                  <c:v>1.4326000000000001</c:v>
                </c:pt>
                <c:pt idx="2063">
                  <c:v>1.4333</c:v>
                </c:pt>
                <c:pt idx="2064">
                  <c:v>1.4342200000000001</c:v>
                </c:pt>
                <c:pt idx="2065">
                  <c:v>1.43492</c:v>
                </c:pt>
                <c:pt idx="2066">
                  <c:v>1.43584</c:v>
                </c:pt>
                <c:pt idx="2067">
                  <c:v>1.4365300000000001</c:v>
                </c:pt>
                <c:pt idx="2068">
                  <c:v>1.43746</c:v>
                </c:pt>
                <c:pt idx="2069">
                  <c:v>1.43815</c:v>
                </c:pt>
                <c:pt idx="2070">
                  <c:v>1.4390799999999999</c:v>
                </c:pt>
                <c:pt idx="2071">
                  <c:v>1.43977</c:v>
                </c:pt>
                <c:pt idx="2072">
                  <c:v>1.4407000000000001</c:v>
                </c:pt>
                <c:pt idx="2073">
                  <c:v>1.4413899999999999</c:v>
                </c:pt>
                <c:pt idx="2074">
                  <c:v>1.44231</c:v>
                </c:pt>
                <c:pt idx="2075">
                  <c:v>1.4430099999999999</c:v>
                </c:pt>
                <c:pt idx="2076">
                  <c:v>1.4437</c:v>
                </c:pt>
                <c:pt idx="2077">
                  <c:v>1.4446300000000001</c:v>
                </c:pt>
                <c:pt idx="2078">
                  <c:v>1.4453199999999999</c:v>
                </c:pt>
                <c:pt idx="2079">
                  <c:v>1.44624</c:v>
                </c:pt>
                <c:pt idx="2080">
                  <c:v>1.4469399999999999</c:v>
                </c:pt>
                <c:pt idx="2081">
                  <c:v>1.4478599999999999</c:v>
                </c:pt>
                <c:pt idx="2082">
                  <c:v>1.4485600000000001</c:v>
                </c:pt>
                <c:pt idx="2083">
                  <c:v>1.4494800000000001</c:v>
                </c:pt>
                <c:pt idx="2084">
                  <c:v>1.45017</c:v>
                </c:pt>
                <c:pt idx="2085">
                  <c:v>1.4511000000000001</c:v>
                </c:pt>
                <c:pt idx="2086">
                  <c:v>1.4517899999999999</c:v>
                </c:pt>
                <c:pt idx="2087">
                  <c:v>1.45272</c:v>
                </c:pt>
                <c:pt idx="2088">
                  <c:v>1.4534100000000001</c:v>
                </c:pt>
                <c:pt idx="2089">
                  <c:v>1.45434</c:v>
                </c:pt>
                <c:pt idx="2090">
                  <c:v>1.45503</c:v>
                </c:pt>
                <c:pt idx="2091">
                  <c:v>1.4559500000000001</c:v>
                </c:pt>
                <c:pt idx="2092">
                  <c:v>1.45665</c:v>
                </c:pt>
                <c:pt idx="2093">
                  <c:v>1.4573400000000001</c:v>
                </c:pt>
                <c:pt idx="2094">
                  <c:v>1.45827</c:v>
                </c:pt>
                <c:pt idx="2095">
                  <c:v>1.45896</c:v>
                </c:pt>
                <c:pt idx="2096">
                  <c:v>1.4598800000000001</c:v>
                </c:pt>
                <c:pt idx="2097">
                  <c:v>1.46058</c:v>
                </c:pt>
                <c:pt idx="2098">
                  <c:v>1.4615</c:v>
                </c:pt>
                <c:pt idx="2099">
                  <c:v>1.4621999999999999</c:v>
                </c:pt>
                <c:pt idx="2100">
                  <c:v>1.46312</c:v>
                </c:pt>
                <c:pt idx="2101">
                  <c:v>1.4638100000000001</c:v>
                </c:pt>
                <c:pt idx="2102">
                  <c:v>1.4647399999999999</c:v>
                </c:pt>
                <c:pt idx="2103">
                  <c:v>1.46543</c:v>
                </c:pt>
                <c:pt idx="2104">
                  <c:v>1.4663600000000001</c:v>
                </c:pt>
                <c:pt idx="2105">
                  <c:v>1.46705</c:v>
                </c:pt>
                <c:pt idx="2106">
                  <c:v>1.4679800000000001</c:v>
                </c:pt>
                <c:pt idx="2107">
                  <c:v>1.4686699999999999</c:v>
                </c:pt>
                <c:pt idx="2108">
                  <c:v>1.46959</c:v>
                </c:pt>
                <c:pt idx="2109">
                  <c:v>1.4702900000000001</c:v>
                </c:pt>
                <c:pt idx="2110">
                  <c:v>1.47098</c:v>
                </c:pt>
                <c:pt idx="2111">
                  <c:v>1.4719100000000001</c:v>
                </c:pt>
                <c:pt idx="2112">
                  <c:v>1.4725999999999999</c:v>
                </c:pt>
                <c:pt idx="2113">
                  <c:v>1.4735199999999999</c:v>
                </c:pt>
                <c:pt idx="2114">
                  <c:v>1.4742200000000001</c:v>
                </c:pt>
                <c:pt idx="2115">
                  <c:v>1.4751399999999999</c:v>
                </c:pt>
                <c:pt idx="2116">
                  <c:v>1.47584</c:v>
                </c:pt>
                <c:pt idx="2117">
                  <c:v>1.4767600000000001</c:v>
                </c:pt>
                <c:pt idx="2118">
                  <c:v>1.4774499999999999</c:v>
                </c:pt>
                <c:pt idx="2119">
                  <c:v>1.47838</c:v>
                </c:pt>
                <c:pt idx="2120">
                  <c:v>1.4790700000000001</c:v>
                </c:pt>
                <c:pt idx="2121">
                  <c:v>1.48</c:v>
                </c:pt>
                <c:pt idx="2122">
                  <c:v>1.4806900000000001</c:v>
                </c:pt>
                <c:pt idx="2123">
                  <c:v>1.4816199999999999</c:v>
                </c:pt>
                <c:pt idx="2124">
                  <c:v>1.48231</c:v>
                </c:pt>
                <c:pt idx="2125">
                  <c:v>1.4830000000000001</c:v>
                </c:pt>
                <c:pt idx="2126">
                  <c:v>1.48393</c:v>
                </c:pt>
                <c:pt idx="2127">
                  <c:v>1.4846200000000001</c:v>
                </c:pt>
                <c:pt idx="2128">
                  <c:v>1.4855499999999999</c:v>
                </c:pt>
                <c:pt idx="2129">
                  <c:v>1.48624</c:v>
                </c:pt>
                <c:pt idx="2130">
                  <c:v>1.48716</c:v>
                </c:pt>
                <c:pt idx="2131">
                  <c:v>1.48786</c:v>
                </c:pt>
                <c:pt idx="2132">
                  <c:v>1.48878</c:v>
                </c:pt>
                <c:pt idx="2133">
                  <c:v>1.4894799999999999</c:v>
                </c:pt>
                <c:pt idx="2134">
                  <c:v>1.4903999999999999</c:v>
                </c:pt>
                <c:pt idx="2135">
                  <c:v>1.49109</c:v>
                </c:pt>
                <c:pt idx="2136">
                  <c:v>1.4920199999999999</c:v>
                </c:pt>
                <c:pt idx="2137">
                  <c:v>1.49271</c:v>
                </c:pt>
                <c:pt idx="2138">
                  <c:v>1.4936400000000001</c:v>
                </c:pt>
                <c:pt idx="2139">
                  <c:v>1.4943299999999999</c:v>
                </c:pt>
                <c:pt idx="2140">
                  <c:v>1.49526</c:v>
                </c:pt>
                <c:pt idx="2141">
                  <c:v>1.4959499999999999</c:v>
                </c:pt>
                <c:pt idx="2142">
                  <c:v>1.49664</c:v>
                </c:pt>
                <c:pt idx="2143">
                  <c:v>1.4975700000000001</c:v>
                </c:pt>
                <c:pt idx="2144">
                  <c:v>1.4982599999999999</c:v>
                </c:pt>
                <c:pt idx="2145">
                  <c:v>1.49919</c:v>
                </c:pt>
                <c:pt idx="2146">
                  <c:v>1.4998800000000001</c:v>
                </c:pt>
                <c:pt idx="2147">
                  <c:v>1.5007999999999999</c:v>
                </c:pt>
                <c:pt idx="2148">
                  <c:v>1.5015000000000001</c:v>
                </c:pt>
                <c:pt idx="2149">
                  <c:v>1.5024200000000001</c:v>
                </c:pt>
                <c:pt idx="2150">
                  <c:v>1.50312</c:v>
                </c:pt>
                <c:pt idx="2151">
                  <c:v>1.50404</c:v>
                </c:pt>
                <c:pt idx="2152">
                  <c:v>1.5047299999999999</c:v>
                </c:pt>
                <c:pt idx="2153">
                  <c:v>1.50566</c:v>
                </c:pt>
                <c:pt idx="2154">
                  <c:v>1.5063500000000001</c:v>
                </c:pt>
                <c:pt idx="2155">
                  <c:v>1.50728</c:v>
                </c:pt>
                <c:pt idx="2156">
                  <c:v>1.50797</c:v>
                </c:pt>
                <c:pt idx="2157">
                  <c:v>1.5086599999999999</c:v>
                </c:pt>
                <c:pt idx="2158">
                  <c:v>1.50959</c:v>
                </c:pt>
                <c:pt idx="2159">
                  <c:v>1.5102800000000001</c:v>
                </c:pt>
                <c:pt idx="2160">
                  <c:v>1.5112099999999999</c:v>
                </c:pt>
                <c:pt idx="2161">
                  <c:v>1.5119</c:v>
                </c:pt>
                <c:pt idx="2162">
                  <c:v>1.5128299999999999</c:v>
                </c:pt>
                <c:pt idx="2163">
                  <c:v>1.51352</c:v>
                </c:pt>
                <c:pt idx="2164">
                  <c:v>1.51444</c:v>
                </c:pt>
                <c:pt idx="2165">
                  <c:v>1.5151399999999999</c:v>
                </c:pt>
                <c:pt idx="2166">
                  <c:v>1.51606</c:v>
                </c:pt>
                <c:pt idx="2167">
                  <c:v>1.5167600000000001</c:v>
                </c:pt>
                <c:pt idx="2168">
                  <c:v>1.5176799999999999</c:v>
                </c:pt>
                <c:pt idx="2169">
                  <c:v>1.51837</c:v>
                </c:pt>
                <c:pt idx="2170">
                  <c:v>1.5193000000000001</c:v>
                </c:pt>
                <c:pt idx="2171">
                  <c:v>1.51999</c:v>
                </c:pt>
                <c:pt idx="2172">
                  <c:v>1.52092</c:v>
                </c:pt>
                <c:pt idx="2173">
                  <c:v>1.5216099999999999</c:v>
                </c:pt>
                <c:pt idx="2174">
                  <c:v>1.5223</c:v>
                </c:pt>
                <c:pt idx="2175">
                  <c:v>1.5232300000000001</c:v>
                </c:pt>
                <c:pt idx="2176">
                  <c:v>1.5239199999999999</c:v>
                </c:pt>
                <c:pt idx="2177">
                  <c:v>1.52485</c:v>
                </c:pt>
                <c:pt idx="2178">
                  <c:v>1.5255399999999999</c:v>
                </c:pt>
                <c:pt idx="2179">
                  <c:v>1.52647</c:v>
                </c:pt>
                <c:pt idx="2180">
                  <c:v>1.5271600000000001</c:v>
                </c:pt>
                <c:pt idx="2181">
                  <c:v>1.5280800000000001</c:v>
                </c:pt>
                <c:pt idx="2182">
                  <c:v>1.52878</c:v>
                </c:pt>
                <c:pt idx="2183">
                  <c:v>1.5297000000000001</c:v>
                </c:pt>
                <c:pt idx="2184">
                  <c:v>1.5304</c:v>
                </c:pt>
                <c:pt idx="2185">
                  <c:v>1.53132</c:v>
                </c:pt>
                <c:pt idx="2186">
                  <c:v>1.5320100000000001</c:v>
                </c:pt>
                <c:pt idx="2187">
                  <c:v>1.53294</c:v>
                </c:pt>
                <c:pt idx="2188">
                  <c:v>1.53363</c:v>
                </c:pt>
                <c:pt idx="2189">
                  <c:v>1.5345599999999999</c:v>
                </c:pt>
                <c:pt idx="2190">
                  <c:v>1.53525</c:v>
                </c:pt>
                <c:pt idx="2191">
                  <c:v>1.5359400000000001</c:v>
                </c:pt>
                <c:pt idx="2192">
                  <c:v>1.53687</c:v>
                </c:pt>
                <c:pt idx="2193">
                  <c:v>1.53756</c:v>
                </c:pt>
                <c:pt idx="2194">
                  <c:v>1.5384899999999999</c:v>
                </c:pt>
                <c:pt idx="2195">
                  <c:v>1.53918</c:v>
                </c:pt>
                <c:pt idx="2196">
                  <c:v>1.5401100000000001</c:v>
                </c:pt>
                <c:pt idx="2197">
                  <c:v>1.5407999999999999</c:v>
                </c:pt>
                <c:pt idx="2198">
                  <c:v>1.54172</c:v>
                </c:pt>
                <c:pt idx="2199">
                  <c:v>1.5424199999999999</c:v>
                </c:pt>
                <c:pt idx="2200">
                  <c:v>1.5433399999999999</c:v>
                </c:pt>
                <c:pt idx="2201">
                  <c:v>1.5440400000000001</c:v>
                </c:pt>
                <c:pt idx="2202">
                  <c:v>1.5449600000000001</c:v>
                </c:pt>
                <c:pt idx="2203">
                  <c:v>1.54565</c:v>
                </c:pt>
                <c:pt idx="2204">
                  <c:v>1.5465800000000001</c:v>
                </c:pt>
                <c:pt idx="2205">
                  <c:v>1.5472699999999999</c:v>
                </c:pt>
                <c:pt idx="2206">
                  <c:v>1.5479700000000001</c:v>
                </c:pt>
                <c:pt idx="2207">
                  <c:v>1.5488900000000001</c:v>
                </c:pt>
                <c:pt idx="2208">
                  <c:v>1.54959</c:v>
                </c:pt>
                <c:pt idx="2209">
                  <c:v>1.5505100000000001</c:v>
                </c:pt>
                <c:pt idx="2210">
                  <c:v>1.5511999999999999</c:v>
                </c:pt>
                <c:pt idx="2211">
                  <c:v>1.55213</c:v>
                </c:pt>
                <c:pt idx="2212">
                  <c:v>1.5528200000000001</c:v>
                </c:pt>
                <c:pt idx="2213">
                  <c:v>1.55375</c:v>
                </c:pt>
                <c:pt idx="2214">
                  <c:v>1.55444</c:v>
                </c:pt>
                <c:pt idx="2215">
                  <c:v>1.5553600000000001</c:v>
                </c:pt>
                <c:pt idx="2216">
                  <c:v>1.55606</c:v>
                </c:pt>
                <c:pt idx="2217">
                  <c:v>1.55698</c:v>
                </c:pt>
                <c:pt idx="2218">
                  <c:v>1.55768</c:v>
                </c:pt>
                <c:pt idx="2219">
                  <c:v>1.5586</c:v>
                </c:pt>
                <c:pt idx="2220">
                  <c:v>1.5592900000000001</c:v>
                </c:pt>
                <c:pt idx="2221">
                  <c:v>1.5602199999999999</c:v>
                </c:pt>
                <c:pt idx="2222">
                  <c:v>1.56091</c:v>
                </c:pt>
                <c:pt idx="2223">
                  <c:v>1.5616099999999999</c:v>
                </c:pt>
                <c:pt idx="2224">
                  <c:v>1.56253</c:v>
                </c:pt>
                <c:pt idx="2225">
                  <c:v>1.5632299999999999</c:v>
                </c:pt>
                <c:pt idx="2226">
                  <c:v>1.5641499999999999</c:v>
                </c:pt>
                <c:pt idx="2227">
                  <c:v>1.56484</c:v>
                </c:pt>
                <c:pt idx="2228">
                  <c:v>1.5657700000000001</c:v>
                </c:pt>
                <c:pt idx="2229">
                  <c:v>1.56646</c:v>
                </c:pt>
                <c:pt idx="2230">
                  <c:v>1.5673900000000001</c:v>
                </c:pt>
                <c:pt idx="2231">
                  <c:v>1.5680799999999999</c:v>
                </c:pt>
                <c:pt idx="2232">
                  <c:v>1.569</c:v>
                </c:pt>
                <c:pt idx="2233">
                  <c:v>1.5697000000000001</c:v>
                </c:pt>
                <c:pt idx="2234">
                  <c:v>1.5706199999999999</c:v>
                </c:pt>
                <c:pt idx="2235">
                  <c:v>1.5713200000000001</c:v>
                </c:pt>
                <c:pt idx="2236">
                  <c:v>1.5722400000000001</c:v>
                </c:pt>
                <c:pt idx="2237">
                  <c:v>1.57294</c:v>
                </c:pt>
                <c:pt idx="2238">
                  <c:v>1.57386</c:v>
                </c:pt>
                <c:pt idx="2239">
                  <c:v>1.5745499999999999</c:v>
                </c:pt>
                <c:pt idx="2240">
                  <c:v>1.57525</c:v>
                </c:pt>
                <c:pt idx="2241">
                  <c:v>1.5761700000000001</c:v>
                </c:pt>
                <c:pt idx="2242">
                  <c:v>1.57687</c:v>
                </c:pt>
                <c:pt idx="2243">
                  <c:v>1.57779</c:v>
                </c:pt>
                <c:pt idx="2244">
                  <c:v>1.5784800000000001</c:v>
                </c:pt>
                <c:pt idx="2245">
                  <c:v>1.57941</c:v>
                </c:pt>
                <c:pt idx="2246">
                  <c:v>1.5801000000000001</c:v>
                </c:pt>
                <c:pt idx="2247">
                  <c:v>1.5810299999999999</c:v>
                </c:pt>
                <c:pt idx="2248">
                  <c:v>1.58172</c:v>
                </c:pt>
                <c:pt idx="2249">
                  <c:v>1.58264</c:v>
                </c:pt>
                <c:pt idx="2250">
                  <c:v>1.58334</c:v>
                </c:pt>
                <c:pt idx="2251">
                  <c:v>1.58426</c:v>
                </c:pt>
                <c:pt idx="2252">
                  <c:v>1.5849599999999999</c:v>
                </c:pt>
                <c:pt idx="2253">
                  <c:v>1.58588</c:v>
                </c:pt>
                <c:pt idx="2254">
                  <c:v>1.5865800000000001</c:v>
                </c:pt>
                <c:pt idx="2255">
                  <c:v>1.58727</c:v>
                </c:pt>
                <c:pt idx="2256">
                  <c:v>1.58819</c:v>
                </c:pt>
                <c:pt idx="2257">
                  <c:v>1.5888899999999999</c:v>
                </c:pt>
                <c:pt idx="2258">
                  <c:v>1.5898099999999999</c:v>
                </c:pt>
                <c:pt idx="2259">
                  <c:v>1.5905100000000001</c:v>
                </c:pt>
                <c:pt idx="2260">
                  <c:v>1.5914299999999999</c:v>
                </c:pt>
                <c:pt idx="2261">
                  <c:v>1.59212</c:v>
                </c:pt>
                <c:pt idx="2262">
                  <c:v>1.5930500000000001</c:v>
                </c:pt>
                <c:pt idx="2263">
                  <c:v>1.5937399999999999</c:v>
                </c:pt>
                <c:pt idx="2264">
                  <c:v>1.59467</c:v>
                </c:pt>
                <c:pt idx="2265">
                  <c:v>1.5953599999999999</c:v>
                </c:pt>
                <c:pt idx="2266">
                  <c:v>1.59629</c:v>
                </c:pt>
                <c:pt idx="2267">
                  <c:v>1.5969800000000001</c:v>
                </c:pt>
                <c:pt idx="2268">
                  <c:v>1.5979000000000001</c:v>
                </c:pt>
                <c:pt idx="2269">
                  <c:v>1.5986</c:v>
                </c:pt>
                <c:pt idx="2270">
                  <c:v>1.5995200000000001</c:v>
                </c:pt>
                <c:pt idx="2271">
                  <c:v>1.60022</c:v>
                </c:pt>
                <c:pt idx="2272">
                  <c:v>1.6009100000000001</c:v>
                </c:pt>
                <c:pt idx="2273">
                  <c:v>1.6018300000000001</c:v>
                </c:pt>
                <c:pt idx="2274">
                  <c:v>1.60253</c:v>
                </c:pt>
                <c:pt idx="2275">
                  <c:v>1.60345</c:v>
                </c:pt>
                <c:pt idx="2276">
                  <c:v>1.60415</c:v>
                </c:pt>
                <c:pt idx="2277">
                  <c:v>1.60507</c:v>
                </c:pt>
                <c:pt idx="2278">
                  <c:v>1.6057600000000001</c:v>
                </c:pt>
                <c:pt idx="2279">
                  <c:v>1.60669</c:v>
                </c:pt>
                <c:pt idx="2280">
                  <c:v>1.60738</c:v>
                </c:pt>
                <c:pt idx="2281">
                  <c:v>1.6083099999999999</c:v>
                </c:pt>
                <c:pt idx="2282">
                  <c:v>1.609</c:v>
                </c:pt>
                <c:pt idx="2283">
                  <c:v>1.6099300000000001</c:v>
                </c:pt>
                <c:pt idx="2284">
                  <c:v>1.6106199999999999</c:v>
                </c:pt>
                <c:pt idx="2285">
                  <c:v>1.61154</c:v>
                </c:pt>
                <c:pt idx="2286">
                  <c:v>1.6122399999999999</c:v>
                </c:pt>
                <c:pt idx="2287">
                  <c:v>1.6131599999999999</c:v>
                </c:pt>
                <c:pt idx="2288">
                  <c:v>1.6138600000000001</c:v>
                </c:pt>
                <c:pt idx="2289">
                  <c:v>1.6145499999999999</c:v>
                </c:pt>
                <c:pt idx="2290">
                  <c:v>1.61547</c:v>
                </c:pt>
                <c:pt idx="2291">
                  <c:v>1.6161700000000001</c:v>
                </c:pt>
                <c:pt idx="2292">
                  <c:v>1.6170899999999999</c:v>
                </c:pt>
                <c:pt idx="2293">
                  <c:v>1.6177900000000001</c:v>
                </c:pt>
                <c:pt idx="2294">
                  <c:v>1.6187100000000001</c:v>
                </c:pt>
                <c:pt idx="2295">
                  <c:v>1.6194</c:v>
                </c:pt>
                <c:pt idx="2296">
                  <c:v>1.62033</c:v>
                </c:pt>
                <c:pt idx="2297">
                  <c:v>1.6210199999999999</c:v>
                </c:pt>
                <c:pt idx="2298">
                  <c:v>1.62195</c:v>
                </c:pt>
                <c:pt idx="2299">
                  <c:v>1.6226400000000001</c:v>
                </c:pt>
                <c:pt idx="2300">
                  <c:v>1.62357</c:v>
                </c:pt>
                <c:pt idx="2301">
                  <c:v>1.62426</c:v>
                </c:pt>
                <c:pt idx="2302">
                  <c:v>1.6251800000000001</c:v>
                </c:pt>
                <c:pt idx="2303">
                  <c:v>1.62588</c:v>
                </c:pt>
                <c:pt idx="2304">
                  <c:v>1.6265700000000001</c:v>
                </c:pt>
                <c:pt idx="2305">
                  <c:v>1.6274999999999999</c:v>
                </c:pt>
                <c:pt idx="2306">
                  <c:v>1.62819</c:v>
                </c:pt>
                <c:pt idx="2307">
                  <c:v>1.6291100000000001</c:v>
                </c:pt>
                <c:pt idx="2308">
                  <c:v>1.62981</c:v>
                </c:pt>
                <c:pt idx="2309">
                  <c:v>1.63073</c:v>
                </c:pt>
                <c:pt idx="2310">
                  <c:v>1.6314299999999999</c:v>
                </c:pt>
                <c:pt idx="2311">
                  <c:v>1.63235</c:v>
                </c:pt>
                <c:pt idx="2312">
                  <c:v>1.63304</c:v>
                </c:pt>
                <c:pt idx="2313">
                  <c:v>1.6339699999999999</c:v>
                </c:pt>
                <c:pt idx="2314">
                  <c:v>1.63466</c:v>
                </c:pt>
                <c:pt idx="2315">
                  <c:v>1.6355900000000001</c:v>
                </c:pt>
                <c:pt idx="2316">
                  <c:v>1.63628</c:v>
                </c:pt>
                <c:pt idx="2317">
                  <c:v>1.6372100000000001</c:v>
                </c:pt>
                <c:pt idx="2318">
                  <c:v>1.6378999999999999</c:v>
                </c:pt>
                <c:pt idx="2319">
                  <c:v>1.6388199999999999</c:v>
                </c:pt>
                <c:pt idx="2320">
                  <c:v>1.6395200000000001</c:v>
                </c:pt>
                <c:pt idx="2321">
                  <c:v>1.6402099999999999</c:v>
                </c:pt>
                <c:pt idx="2322">
                  <c:v>1.64114</c:v>
                </c:pt>
                <c:pt idx="2323">
                  <c:v>1.6418299999999999</c:v>
                </c:pt>
                <c:pt idx="2324">
                  <c:v>1.6427499999999999</c:v>
                </c:pt>
                <c:pt idx="2325">
                  <c:v>1.6434500000000001</c:v>
                </c:pt>
                <c:pt idx="2326">
                  <c:v>1.6443700000000001</c:v>
                </c:pt>
                <c:pt idx="2327">
                  <c:v>1.64507</c:v>
                </c:pt>
                <c:pt idx="2328">
                  <c:v>1.6459900000000001</c:v>
                </c:pt>
                <c:pt idx="2329">
                  <c:v>1.6466799999999999</c:v>
                </c:pt>
                <c:pt idx="2330">
                  <c:v>1.64761</c:v>
                </c:pt>
                <c:pt idx="2331">
                  <c:v>1.6483000000000001</c:v>
                </c:pt>
                <c:pt idx="2332">
                  <c:v>1.64923</c:v>
                </c:pt>
                <c:pt idx="2333">
                  <c:v>1.6499200000000001</c:v>
                </c:pt>
                <c:pt idx="2334">
                  <c:v>1.6508499999999999</c:v>
                </c:pt>
                <c:pt idx="2335">
                  <c:v>1.65154</c:v>
                </c:pt>
                <c:pt idx="2336">
                  <c:v>1.65246</c:v>
                </c:pt>
                <c:pt idx="2337">
                  <c:v>1.65316</c:v>
                </c:pt>
                <c:pt idx="2338">
                  <c:v>1.65385</c:v>
                </c:pt>
                <c:pt idx="2339">
                  <c:v>1.6547799999999999</c:v>
                </c:pt>
                <c:pt idx="2340">
                  <c:v>1.65547</c:v>
                </c:pt>
                <c:pt idx="2341">
                  <c:v>1.65639</c:v>
                </c:pt>
                <c:pt idx="2342">
                  <c:v>1.65709</c:v>
                </c:pt>
                <c:pt idx="2343">
                  <c:v>1.65801</c:v>
                </c:pt>
                <c:pt idx="2344">
                  <c:v>1.6587099999999999</c:v>
                </c:pt>
                <c:pt idx="2345">
                  <c:v>1.6596299999999999</c:v>
                </c:pt>
                <c:pt idx="2346">
                  <c:v>1.66032</c:v>
                </c:pt>
                <c:pt idx="2347">
                  <c:v>1.6612499999999999</c:v>
                </c:pt>
                <c:pt idx="2348">
                  <c:v>1.66194</c:v>
                </c:pt>
                <c:pt idx="2349">
                  <c:v>1.6628700000000001</c:v>
                </c:pt>
                <c:pt idx="2350">
                  <c:v>1.6635599999999999</c:v>
                </c:pt>
                <c:pt idx="2351">
                  <c:v>1.66449</c:v>
                </c:pt>
                <c:pt idx="2352">
                  <c:v>1.6651800000000001</c:v>
                </c:pt>
                <c:pt idx="2353">
                  <c:v>1.66587</c:v>
                </c:pt>
                <c:pt idx="2354">
                  <c:v>1.6668000000000001</c:v>
                </c:pt>
                <c:pt idx="2355">
                  <c:v>1.6674899999999999</c:v>
                </c:pt>
                <c:pt idx="2356">
                  <c:v>1.66842</c:v>
                </c:pt>
                <c:pt idx="2357">
                  <c:v>1.6691100000000001</c:v>
                </c:pt>
                <c:pt idx="2358">
                  <c:v>1.6700299999999999</c:v>
                </c:pt>
                <c:pt idx="2359">
                  <c:v>1.67073</c:v>
                </c:pt>
                <c:pt idx="2360">
                  <c:v>1.6716500000000001</c:v>
                </c:pt>
                <c:pt idx="2361">
                  <c:v>1.67235</c:v>
                </c:pt>
                <c:pt idx="2362">
                  <c:v>1.67327</c:v>
                </c:pt>
                <c:pt idx="2363">
                  <c:v>1.6739599999999999</c:v>
                </c:pt>
                <c:pt idx="2364">
                  <c:v>1.67489</c:v>
                </c:pt>
                <c:pt idx="2365">
                  <c:v>1.6755800000000001</c:v>
                </c:pt>
                <c:pt idx="2366">
                  <c:v>1.6765099999999999</c:v>
                </c:pt>
                <c:pt idx="2367">
                  <c:v>1.6772</c:v>
                </c:pt>
                <c:pt idx="2368">
                  <c:v>1.6781299999999999</c:v>
                </c:pt>
                <c:pt idx="2369">
                  <c:v>1.67882</c:v>
                </c:pt>
                <c:pt idx="2370">
                  <c:v>1.6795100000000001</c:v>
                </c:pt>
                <c:pt idx="2371">
                  <c:v>1.6804399999999999</c:v>
                </c:pt>
                <c:pt idx="2372">
                  <c:v>1.68113</c:v>
                </c:pt>
                <c:pt idx="2373">
                  <c:v>1.6820600000000001</c:v>
                </c:pt>
                <c:pt idx="2374">
                  <c:v>1.68275</c:v>
                </c:pt>
                <c:pt idx="2375">
                  <c:v>1.68367</c:v>
                </c:pt>
                <c:pt idx="2376">
                  <c:v>1.6843699999999999</c:v>
                </c:pt>
                <c:pt idx="2377">
                  <c:v>1.68529</c:v>
                </c:pt>
                <c:pt idx="2378">
                  <c:v>1.6859900000000001</c:v>
                </c:pt>
                <c:pt idx="2379">
                  <c:v>1.6869099999999999</c:v>
                </c:pt>
                <c:pt idx="2380">
                  <c:v>1.6876</c:v>
                </c:pt>
                <c:pt idx="2381">
                  <c:v>1.6885300000000001</c:v>
                </c:pt>
                <c:pt idx="2382">
                  <c:v>1.6892199999999999</c:v>
                </c:pt>
                <c:pt idx="2383">
                  <c:v>1.69015</c:v>
                </c:pt>
                <c:pt idx="2384">
                  <c:v>1.6908399999999999</c:v>
                </c:pt>
                <c:pt idx="2385">
                  <c:v>1.69153</c:v>
                </c:pt>
                <c:pt idx="2386">
                  <c:v>1.6924600000000001</c:v>
                </c:pt>
                <c:pt idx="2387">
                  <c:v>1.6931499999999999</c:v>
                </c:pt>
                <c:pt idx="2388">
                  <c:v>1.69408</c:v>
                </c:pt>
                <c:pt idx="2389">
                  <c:v>1.6947700000000001</c:v>
                </c:pt>
                <c:pt idx="2390">
                  <c:v>1.6957</c:v>
                </c:pt>
                <c:pt idx="2391">
                  <c:v>1.6963900000000001</c:v>
                </c:pt>
                <c:pt idx="2392">
                  <c:v>1.6973100000000001</c:v>
                </c:pt>
                <c:pt idx="2393">
                  <c:v>1.69801</c:v>
                </c:pt>
                <c:pt idx="2394">
                  <c:v>1.6989300000000001</c:v>
                </c:pt>
                <c:pt idx="2395">
                  <c:v>1.69963</c:v>
                </c:pt>
                <c:pt idx="2396">
                  <c:v>1.70055</c:v>
                </c:pt>
                <c:pt idx="2397">
                  <c:v>1.7012400000000001</c:v>
                </c:pt>
                <c:pt idx="2398">
                  <c:v>1.70217</c:v>
                </c:pt>
                <c:pt idx="2399">
                  <c:v>1.70286</c:v>
                </c:pt>
                <c:pt idx="2400">
                  <c:v>1.7037899999999999</c:v>
                </c:pt>
                <c:pt idx="2401">
                  <c:v>1.70448</c:v>
                </c:pt>
                <c:pt idx="2402">
                  <c:v>1.7051700000000001</c:v>
                </c:pt>
                <c:pt idx="2403">
                  <c:v>1.7060999999999999</c:v>
                </c:pt>
                <c:pt idx="2404">
                  <c:v>1.70679</c:v>
                </c:pt>
                <c:pt idx="2405">
                  <c:v>1.7077199999999999</c:v>
                </c:pt>
                <c:pt idx="2406">
                  <c:v>1.70841</c:v>
                </c:pt>
                <c:pt idx="2407">
                  <c:v>1.7093400000000001</c:v>
                </c:pt>
                <c:pt idx="2408">
                  <c:v>1.7100299999999999</c:v>
                </c:pt>
                <c:pt idx="2409">
                  <c:v>1.71095</c:v>
                </c:pt>
                <c:pt idx="2410">
                  <c:v>1.7116499999999999</c:v>
                </c:pt>
                <c:pt idx="2411">
                  <c:v>1.7125699999999999</c:v>
                </c:pt>
                <c:pt idx="2412">
                  <c:v>1.7132700000000001</c:v>
                </c:pt>
                <c:pt idx="2413">
                  <c:v>1.7141900000000001</c:v>
                </c:pt>
                <c:pt idx="2414">
                  <c:v>1.71488</c:v>
                </c:pt>
                <c:pt idx="2415">
                  <c:v>1.7158100000000001</c:v>
                </c:pt>
                <c:pt idx="2416">
                  <c:v>1.7164999999999999</c:v>
                </c:pt>
                <c:pt idx="2417">
                  <c:v>1.71743</c:v>
                </c:pt>
                <c:pt idx="2418">
                  <c:v>1.7181200000000001</c:v>
                </c:pt>
                <c:pt idx="2419">
                  <c:v>1.71882</c:v>
                </c:pt>
                <c:pt idx="2420">
                  <c:v>1.71974</c:v>
                </c:pt>
                <c:pt idx="2421">
                  <c:v>1.7204299999999999</c:v>
                </c:pt>
                <c:pt idx="2422">
                  <c:v>1.72136</c:v>
                </c:pt>
                <c:pt idx="2423">
                  <c:v>1.7220500000000001</c:v>
                </c:pt>
                <c:pt idx="2424">
                  <c:v>1.72298</c:v>
                </c:pt>
                <c:pt idx="2425">
                  <c:v>1.72367</c:v>
                </c:pt>
                <c:pt idx="2426">
                  <c:v>1.7245900000000001</c:v>
                </c:pt>
                <c:pt idx="2427">
                  <c:v>1.72529</c:v>
                </c:pt>
                <c:pt idx="2428">
                  <c:v>1.72621</c:v>
                </c:pt>
                <c:pt idx="2429">
                  <c:v>1.7269099999999999</c:v>
                </c:pt>
                <c:pt idx="2430">
                  <c:v>1.72783</c:v>
                </c:pt>
                <c:pt idx="2431">
                  <c:v>1.7285299999999999</c:v>
                </c:pt>
                <c:pt idx="2432">
                  <c:v>1.7294499999999999</c:v>
                </c:pt>
                <c:pt idx="2433">
                  <c:v>1.73014</c:v>
                </c:pt>
                <c:pt idx="2434">
                  <c:v>1.7308399999999999</c:v>
                </c:pt>
                <c:pt idx="2435">
                  <c:v>1.73176</c:v>
                </c:pt>
                <c:pt idx="2436">
                  <c:v>1.7324600000000001</c:v>
                </c:pt>
                <c:pt idx="2437">
                  <c:v>1.7333799999999999</c:v>
                </c:pt>
                <c:pt idx="2438">
                  <c:v>1.73407</c:v>
                </c:pt>
                <c:pt idx="2439">
                  <c:v>1.7350000000000001</c:v>
                </c:pt>
                <c:pt idx="2440">
                  <c:v>1.73569</c:v>
                </c:pt>
                <c:pt idx="2441">
                  <c:v>1.7366200000000001</c:v>
                </c:pt>
                <c:pt idx="2442">
                  <c:v>1.7373099999999999</c:v>
                </c:pt>
                <c:pt idx="2443">
                  <c:v>1.7382299999999999</c:v>
                </c:pt>
                <c:pt idx="2444">
                  <c:v>1.7389300000000001</c:v>
                </c:pt>
                <c:pt idx="2445">
                  <c:v>1.7398499999999999</c:v>
                </c:pt>
                <c:pt idx="2446">
                  <c:v>1.74055</c:v>
                </c:pt>
                <c:pt idx="2447">
                  <c:v>1.7414700000000001</c:v>
                </c:pt>
                <c:pt idx="2448">
                  <c:v>1.74217</c:v>
                </c:pt>
                <c:pt idx="2449">
                  <c:v>1.74309</c:v>
                </c:pt>
                <c:pt idx="2450">
                  <c:v>1.7437800000000001</c:v>
                </c:pt>
                <c:pt idx="2451">
                  <c:v>1.74448</c:v>
                </c:pt>
                <c:pt idx="2452">
                  <c:v>1.7454000000000001</c:v>
                </c:pt>
                <c:pt idx="2453">
                  <c:v>1.7461</c:v>
                </c:pt>
                <c:pt idx="2454">
                  <c:v>1.74702</c:v>
                </c:pt>
                <c:pt idx="2455">
                  <c:v>1.7477100000000001</c:v>
                </c:pt>
                <c:pt idx="2456">
                  <c:v>1.74864</c:v>
                </c:pt>
                <c:pt idx="2457">
                  <c:v>1.7493300000000001</c:v>
                </c:pt>
                <c:pt idx="2458">
                  <c:v>1.7502599999999999</c:v>
                </c:pt>
                <c:pt idx="2459">
                  <c:v>1.75095</c:v>
                </c:pt>
                <c:pt idx="2460">
                  <c:v>1.7518800000000001</c:v>
                </c:pt>
                <c:pt idx="2461">
                  <c:v>1.75257</c:v>
                </c:pt>
                <c:pt idx="2462">
                  <c:v>1.75349</c:v>
                </c:pt>
                <c:pt idx="2463">
                  <c:v>1.7541899999999999</c:v>
                </c:pt>
                <c:pt idx="2464">
                  <c:v>1.7551099999999999</c:v>
                </c:pt>
                <c:pt idx="2465">
                  <c:v>1.7558100000000001</c:v>
                </c:pt>
                <c:pt idx="2466">
                  <c:v>1.7567299999999999</c:v>
                </c:pt>
                <c:pt idx="2467">
                  <c:v>1.75742</c:v>
                </c:pt>
                <c:pt idx="2468">
                  <c:v>1.7581199999999999</c:v>
                </c:pt>
                <c:pt idx="2469">
                  <c:v>1.7590399999999999</c:v>
                </c:pt>
                <c:pt idx="2470">
                  <c:v>1.7597400000000001</c:v>
                </c:pt>
                <c:pt idx="2471">
                  <c:v>1.7606599999999999</c:v>
                </c:pt>
                <c:pt idx="2472">
                  <c:v>1.76135</c:v>
                </c:pt>
                <c:pt idx="2473">
                  <c:v>1.7622800000000001</c:v>
                </c:pt>
                <c:pt idx="2474">
                  <c:v>1.7629699999999999</c:v>
                </c:pt>
                <c:pt idx="2475">
                  <c:v>1.7639</c:v>
                </c:pt>
                <c:pt idx="2476">
                  <c:v>1.7645900000000001</c:v>
                </c:pt>
                <c:pt idx="2477">
                  <c:v>1.76552</c:v>
                </c:pt>
                <c:pt idx="2478">
                  <c:v>1.7662100000000001</c:v>
                </c:pt>
                <c:pt idx="2479">
                  <c:v>1.7671300000000001</c:v>
                </c:pt>
                <c:pt idx="2480">
                  <c:v>1.76783</c:v>
                </c:pt>
                <c:pt idx="2481">
                  <c:v>1.76875</c:v>
                </c:pt>
                <c:pt idx="2482">
                  <c:v>1.76945</c:v>
                </c:pt>
                <c:pt idx="2483">
                  <c:v>1.77014</c:v>
                </c:pt>
                <c:pt idx="2484">
                  <c:v>1.7710600000000001</c:v>
                </c:pt>
                <c:pt idx="2485">
                  <c:v>1.77176</c:v>
                </c:pt>
                <c:pt idx="2486">
                  <c:v>1.77268</c:v>
                </c:pt>
                <c:pt idx="2487">
                  <c:v>1.77338</c:v>
                </c:pt>
                <c:pt idx="2488">
                  <c:v>1.7743</c:v>
                </c:pt>
                <c:pt idx="2489">
                  <c:v>1.7749900000000001</c:v>
                </c:pt>
                <c:pt idx="2490">
                  <c:v>1.7759199999999999</c:v>
                </c:pt>
                <c:pt idx="2491">
                  <c:v>1.77661</c:v>
                </c:pt>
                <c:pt idx="2492">
                  <c:v>1.7775399999999999</c:v>
                </c:pt>
                <c:pt idx="2493">
                  <c:v>1.77823</c:v>
                </c:pt>
                <c:pt idx="2494">
                  <c:v>1.7791600000000001</c:v>
                </c:pt>
                <c:pt idx="2495">
                  <c:v>1.7798499999999999</c:v>
                </c:pt>
                <c:pt idx="2496">
                  <c:v>1.78077</c:v>
                </c:pt>
                <c:pt idx="2497">
                  <c:v>1.7814700000000001</c:v>
                </c:pt>
                <c:pt idx="2498">
                  <c:v>1.7823899999999999</c:v>
                </c:pt>
                <c:pt idx="2499">
                  <c:v>1.7830900000000001</c:v>
                </c:pt>
                <c:pt idx="2500">
                  <c:v>1.7837799999999999</c:v>
                </c:pt>
                <c:pt idx="2501">
                  <c:v>1.7847</c:v>
                </c:pt>
                <c:pt idx="2502">
                  <c:v>1.7854000000000001</c:v>
                </c:pt>
                <c:pt idx="2503">
                  <c:v>1.7863199999999999</c:v>
                </c:pt>
                <c:pt idx="2504">
                  <c:v>1.7870200000000001</c:v>
                </c:pt>
                <c:pt idx="2505">
                  <c:v>1.7879400000000001</c:v>
                </c:pt>
                <c:pt idx="2506">
                  <c:v>1.7886299999999999</c:v>
                </c:pt>
                <c:pt idx="2507">
                  <c:v>1.78956</c:v>
                </c:pt>
                <c:pt idx="2508">
                  <c:v>1.7902499999999999</c:v>
                </c:pt>
                <c:pt idx="2509">
                  <c:v>1.79118</c:v>
                </c:pt>
                <c:pt idx="2510">
                  <c:v>1.7918700000000001</c:v>
                </c:pt>
                <c:pt idx="2511">
                  <c:v>1.7927999999999999</c:v>
                </c:pt>
                <c:pt idx="2512">
                  <c:v>1.79349</c:v>
                </c:pt>
                <c:pt idx="2513">
                  <c:v>1.7944100000000001</c:v>
                </c:pt>
                <c:pt idx="2514">
                  <c:v>1.79511</c:v>
                </c:pt>
                <c:pt idx="2515">
                  <c:v>1.79603</c:v>
                </c:pt>
                <c:pt idx="2516">
                  <c:v>1.7967299999999999</c:v>
                </c:pt>
                <c:pt idx="2517">
                  <c:v>1.79742</c:v>
                </c:pt>
                <c:pt idx="2518">
                  <c:v>1.79834</c:v>
                </c:pt>
                <c:pt idx="2519">
                  <c:v>1.79904</c:v>
                </c:pt>
                <c:pt idx="2520">
                  <c:v>1.79996</c:v>
                </c:pt>
                <c:pt idx="2521">
                  <c:v>1.8006599999999999</c:v>
                </c:pt>
                <c:pt idx="2522">
                  <c:v>1.80158</c:v>
                </c:pt>
                <c:pt idx="2523">
                  <c:v>1.80227</c:v>
                </c:pt>
                <c:pt idx="2524">
                  <c:v>1.8031999999999999</c:v>
                </c:pt>
                <c:pt idx="2525">
                  <c:v>1.80389</c:v>
                </c:pt>
                <c:pt idx="2526">
                  <c:v>1.8048200000000001</c:v>
                </c:pt>
                <c:pt idx="2527">
                  <c:v>1.8055099999999999</c:v>
                </c:pt>
                <c:pt idx="2528">
                  <c:v>1.80644</c:v>
                </c:pt>
                <c:pt idx="2529">
                  <c:v>1.8071299999999999</c:v>
                </c:pt>
                <c:pt idx="2530">
                  <c:v>1.8080499999999999</c:v>
                </c:pt>
                <c:pt idx="2531">
                  <c:v>1.8087500000000001</c:v>
                </c:pt>
                <c:pt idx="2532">
                  <c:v>1.8094399999999999</c:v>
                </c:pt>
                <c:pt idx="2533">
                  <c:v>1.81037</c:v>
                </c:pt>
                <c:pt idx="2534">
                  <c:v>1.8110599999999999</c:v>
                </c:pt>
                <c:pt idx="2535">
                  <c:v>1.8119799999999999</c:v>
                </c:pt>
                <c:pt idx="2536">
                  <c:v>1.8126800000000001</c:v>
                </c:pt>
                <c:pt idx="2537">
                  <c:v>1.8136000000000001</c:v>
                </c:pt>
                <c:pt idx="2538">
                  <c:v>1.8143</c:v>
                </c:pt>
                <c:pt idx="2539">
                  <c:v>1.8152200000000001</c:v>
                </c:pt>
                <c:pt idx="2540">
                  <c:v>1.8159099999999999</c:v>
                </c:pt>
                <c:pt idx="2541">
                  <c:v>1.81684</c:v>
                </c:pt>
                <c:pt idx="2542">
                  <c:v>1.8175300000000001</c:v>
                </c:pt>
                <c:pt idx="2543">
                  <c:v>1.81846</c:v>
                </c:pt>
                <c:pt idx="2544">
                  <c:v>1.81915</c:v>
                </c:pt>
                <c:pt idx="2545">
                  <c:v>1.8200799999999999</c:v>
                </c:pt>
                <c:pt idx="2546">
                  <c:v>1.82077</c:v>
                </c:pt>
                <c:pt idx="2547">
                  <c:v>1.82169</c:v>
                </c:pt>
                <c:pt idx="2548">
                  <c:v>1.82239</c:v>
                </c:pt>
                <c:pt idx="2549">
                  <c:v>1.82308</c:v>
                </c:pt>
                <c:pt idx="2550">
                  <c:v>1.8240099999999999</c:v>
                </c:pt>
                <c:pt idx="2551">
                  <c:v>1.8247</c:v>
                </c:pt>
                <c:pt idx="2552">
                  <c:v>1.82562</c:v>
                </c:pt>
                <c:pt idx="2553">
                  <c:v>1.8263199999999999</c:v>
                </c:pt>
                <c:pt idx="2554">
                  <c:v>1.82724</c:v>
                </c:pt>
                <c:pt idx="2555">
                  <c:v>1.8279399999999999</c:v>
                </c:pt>
                <c:pt idx="2556">
                  <c:v>1.8288599999999999</c:v>
                </c:pt>
                <c:pt idx="2557">
                  <c:v>1.82955</c:v>
                </c:pt>
                <c:pt idx="2558">
                  <c:v>1.8304800000000001</c:v>
                </c:pt>
                <c:pt idx="2559">
                  <c:v>1.83117</c:v>
                </c:pt>
                <c:pt idx="2560">
                  <c:v>1.8321000000000001</c:v>
                </c:pt>
                <c:pt idx="2561">
                  <c:v>1.8327899999999999</c:v>
                </c:pt>
                <c:pt idx="2562">
                  <c:v>1.83372</c:v>
                </c:pt>
                <c:pt idx="2563">
                  <c:v>1.8344100000000001</c:v>
                </c:pt>
                <c:pt idx="2564">
                  <c:v>1.8353299999999999</c:v>
                </c:pt>
                <c:pt idx="2565">
                  <c:v>1.8360300000000001</c:v>
                </c:pt>
                <c:pt idx="2566">
                  <c:v>1.8367199999999999</c:v>
                </c:pt>
                <c:pt idx="2567">
                  <c:v>1.83765</c:v>
                </c:pt>
                <c:pt idx="2568">
                  <c:v>1.8383400000000001</c:v>
                </c:pt>
                <c:pt idx="2569">
                  <c:v>1.8392599999999999</c:v>
                </c:pt>
                <c:pt idx="2570">
                  <c:v>1.83996</c:v>
                </c:pt>
                <c:pt idx="2571">
                  <c:v>1.8408800000000001</c:v>
                </c:pt>
                <c:pt idx="2572">
                  <c:v>1.84158</c:v>
                </c:pt>
                <c:pt idx="2573">
                  <c:v>1.8425</c:v>
                </c:pt>
                <c:pt idx="2574">
                  <c:v>1.8431900000000001</c:v>
                </c:pt>
                <c:pt idx="2575">
                  <c:v>1.84412</c:v>
                </c:pt>
                <c:pt idx="2576">
                  <c:v>1.8448100000000001</c:v>
                </c:pt>
                <c:pt idx="2577">
                  <c:v>1.8457399999999999</c:v>
                </c:pt>
                <c:pt idx="2578">
                  <c:v>1.84643</c:v>
                </c:pt>
                <c:pt idx="2579">
                  <c:v>1.8473599999999999</c:v>
                </c:pt>
                <c:pt idx="2580">
                  <c:v>1.84805</c:v>
                </c:pt>
                <c:pt idx="2581">
                  <c:v>1.84874</c:v>
                </c:pt>
                <c:pt idx="2582">
                  <c:v>1.8496699999999999</c:v>
                </c:pt>
                <c:pt idx="2583">
                  <c:v>1.85036</c:v>
                </c:pt>
                <c:pt idx="2584">
                  <c:v>1.8512900000000001</c:v>
                </c:pt>
                <c:pt idx="2585">
                  <c:v>1.85198</c:v>
                </c:pt>
                <c:pt idx="2586">
                  <c:v>1.8529</c:v>
                </c:pt>
                <c:pt idx="2587">
                  <c:v>1.8535999999999999</c:v>
                </c:pt>
                <c:pt idx="2588">
                  <c:v>1.8545199999999999</c:v>
                </c:pt>
                <c:pt idx="2589">
                  <c:v>1.8552200000000001</c:v>
                </c:pt>
                <c:pt idx="2590">
                  <c:v>1.8561399999999999</c:v>
                </c:pt>
                <c:pt idx="2591">
                  <c:v>1.85683</c:v>
                </c:pt>
                <c:pt idx="2592">
                  <c:v>1.8577600000000001</c:v>
                </c:pt>
                <c:pt idx="2593">
                  <c:v>1.8584499999999999</c:v>
                </c:pt>
                <c:pt idx="2594">
                  <c:v>1.85938</c:v>
                </c:pt>
                <c:pt idx="2595">
                  <c:v>1.8600699999999999</c:v>
                </c:pt>
                <c:pt idx="2596">
                  <c:v>1.861</c:v>
                </c:pt>
                <c:pt idx="2597">
                  <c:v>1.8616900000000001</c:v>
                </c:pt>
                <c:pt idx="2598">
                  <c:v>1.8623799999999999</c:v>
                </c:pt>
                <c:pt idx="2599">
                  <c:v>1.86331</c:v>
                </c:pt>
                <c:pt idx="2600">
                  <c:v>1.8640000000000001</c:v>
                </c:pt>
                <c:pt idx="2601">
                  <c:v>1.86493</c:v>
                </c:pt>
                <c:pt idx="2602">
                  <c:v>1.8656200000000001</c:v>
                </c:pt>
                <c:pt idx="2603">
                  <c:v>1.8665400000000001</c:v>
                </c:pt>
                <c:pt idx="2604">
                  <c:v>1.86724</c:v>
                </c:pt>
                <c:pt idx="2605">
                  <c:v>1.86816</c:v>
                </c:pt>
                <c:pt idx="2606">
                  <c:v>1.86886</c:v>
                </c:pt>
                <c:pt idx="2607">
                  <c:v>1.86978</c:v>
                </c:pt>
                <c:pt idx="2608">
                  <c:v>1.8704700000000001</c:v>
                </c:pt>
                <c:pt idx="2609">
                  <c:v>1.8714</c:v>
                </c:pt>
                <c:pt idx="2610">
                  <c:v>1.87209</c:v>
                </c:pt>
                <c:pt idx="2611">
                  <c:v>1.8730199999999999</c:v>
                </c:pt>
                <c:pt idx="2612">
                  <c:v>1.87371</c:v>
                </c:pt>
                <c:pt idx="2613">
                  <c:v>1.8746400000000001</c:v>
                </c:pt>
                <c:pt idx="2614">
                  <c:v>1.8753299999999999</c:v>
                </c:pt>
                <c:pt idx="2615">
                  <c:v>1.87602</c:v>
                </c:pt>
                <c:pt idx="2616">
                  <c:v>1.8769499999999999</c:v>
                </c:pt>
                <c:pt idx="2617">
                  <c:v>1.87764</c:v>
                </c:pt>
                <c:pt idx="2618">
                  <c:v>1.8785700000000001</c:v>
                </c:pt>
                <c:pt idx="2619">
                  <c:v>1.8792599999999999</c:v>
                </c:pt>
                <c:pt idx="2620">
                  <c:v>1.88018</c:v>
                </c:pt>
                <c:pt idx="2621">
                  <c:v>1.8808800000000001</c:v>
                </c:pt>
                <c:pt idx="2622">
                  <c:v>1.8817999999999999</c:v>
                </c:pt>
                <c:pt idx="2623">
                  <c:v>1.8825000000000001</c:v>
                </c:pt>
                <c:pt idx="2624">
                  <c:v>1.8834200000000001</c:v>
                </c:pt>
                <c:pt idx="2625">
                  <c:v>1.88411</c:v>
                </c:pt>
                <c:pt idx="2626">
                  <c:v>1.88504</c:v>
                </c:pt>
                <c:pt idx="2627">
                  <c:v>1.8857299999999999</c:v>
                </c:pt>
                <c:pt idx="2628">
                  <c:v>1.88666</c:v>
                </c:pt>
                <c:pt idx="2629">
                  <c:v>1.8873500000000001</c:v>
                </c:pt>
                <c:pt idx="2630">
                  <c:v>1.88805</c:v>
                </c:pt>
                <c:pt idx="2631">
                  <c:v>1.88897</c:v>
                </c:pt>
                <c:pt idx="2632">
                  <c:v>1.8896599999999999</c:v>
                </c:pt>
                <c:pt idx="2633">
                  <c:v>1.89059</c:v>
                </c:pt>
                <c:pt idx="2634">
                  <c:v>1.8912800000000001</c:v>
                </c:pt>
                <c:pt idx="2635">
                  <c:v>1.8922099999999999</c:v>
                </c:pt>
                <c:pt idx="2636">
                  <c:v>1.8929</c:v>
                </c:pt>
                <c:pt idx="2637">
                  <c:v>1.8938200000000001</c:v>
                </c:pt>
                <c:pt idx="2638">
                  <c:v>1.89452</c:v>
                </c:pt>
                <c:pt idx="2639">
                  <c:v>1.89544</c:v>
                </c:pt>
                <c:pt idx="2640">
                  <c:v>1.8961399999999999</c:v>
                </c:pt>
                <c:pt idx="2641">
                  <c:v>1.89706</c:v>
                </c:pt>
                <c:pt idx="2642">
                  <c:v>1.8977599999999999</c:v>
                </c:pt>
                <c:pt idx="2643">
                  <c:v>1.8986799999999999</c:v>
                </c:pt>
                <c:pt idx="2644">
                  <c:v>1.89937</c:v>
                </c:pt>
                <c:pt idx="2645">
                  <c:v>1.9003000000000001</c:v>
                </c:pt>
                <c:pt idx="2646">
                  <c:v>1.90099</c:v>
                </c:pt>
                <c:pt idx="2647">
                  <c:v>1.9016900000000001</c:v>
                </c:pt>
                <c:pt idx="2648">
                  <c:v>1.9026099999999999</c:v>
                </c:pt>
                <c:pt idx="2649">
                  <c:v>1.9033</c:v>
                </c:pt>
                <c:pt idx="2650">
                  <c:v>1.9042300000000001</c:v>
                </c:pt>
                <c:pt idx="2651">
                  <c:v>1.9049199999999999</c:v>
                </c:pt>
                <c:pt idx="2652">
                  <c:v>1.90585</c:v>
                </c:pt>
                <c:pt idx="2653">
                  <c:v>1.9065399999999999</c:v>
                </c:pt>
                <c:pt idx="2654">
                  <c:v>1.90747</c:v>
                </c:pt>
                <c:pt idx="2655">
                  <c:v>1.9081600000000001</c:v>
                </c:pt>
                <c:pt idx="2656">
                  <c:v>1.9090800000000001</c:v>
                </c:pt>
                <c:pt idx="2657">
                  <c:v>1.90978</c:v>
                </c:pt>
                <c:pt idx="2658">
                  <c:v>1.9107000000000001</c:v>
                </c:pt>
                <c:pt idx="2659">
                  <c:v>1.9114</c:v>
                </c:pt>
                <c:pt idx="2660">
                  <c:v>1.91232</c:v>
                </c:pt>
                <c:pt idx="2661">
                  <c:v>1.9130100000000001</c:v>
                </c:pt>
                <c:pt idx="2662">
                  <c:v>1.91371</c:v>
                </c:pt>
                <c:pt idx="2663">
                  <c:v>1.9146300000000001</c:v>
                </c:pt>
                <c:pt idx="2664">
                  <c:v>1.91533</c:v>
                </c:pt>
                <c:pt idx="2665">
                  <c:v>1.91625</c:v>
                </c:pt>
                <c:pt idx="2666">
                  <c:v>1.9169400000000001</c:v>
                </c:pt>
                <c:pt idx="2667">
                  <c:v>1.91787</c:v>
                </c:pt>
                <c:pt idx="2668">
                  <c:v>1.91856</c:v>
                </c:pt>
                <c:pt idx="2669">
                  <c:v>1.9194899999999999</c:v>
                </c:pt>
                <c:pt idx="2670">
                  <c:v>1.92018</c:v>
                </c:pt>
                <c:pt idx="2671">
                  <c:v>1.9211100000000001</c:v>
                </c:pt>
                <c:pt idx="2672">
                  <c:v>1.9218</c:v>
                </c:pt>
                <c:pt idx="2673">
                  <c:v>1.92272</c:v>
                </c:pt>
                <c:pt idx="2674">
                  <c:v>1.9234199999999999</c:v>
                </c:pt>
                <c:pt idx="2675">
                  <c:v>1.9243399999999999</c:v>
                </c:pt>
                <c:pt idx="2676">
                  <c:v>1.9250400000000001</c:v>
                </c:pt>
                <c:pt idx="2677">
                  <c:v>1.9259599999999999</c:v>
                </c:pt>
                <c:pt idx="2678">
                  <c:v>1.92665</c:v>
                </c:pt>
                <c:pt idx="2679">
                  <c:v>1.9273499999999999</c:v>
                </c:pt>
                <c:pt idx="2680">
                  <c:v>1.9282699999999999</c:v>
                </c:pt>
                <c:pt idx="2681">
                  <c:v>1.9289700000000001</c:v>
                </c:pt>
                <c:pt idx="2682">
                  <c:v>1.9298900000000001</c:v>
                </c:pt>
                <c:pt idx="2683">
                  <c:v>1.93058</c:v>
                </c:pt>
                <c:pt idx="2684">
                  <c:v>1.9315100000000001</c:v>
                </c:pt>
                <c:pt idx="2685">
                  <c:v>1.9321999999999999</c:v>
                </c:pt>
                <c:pt idx="2686">
                  <c:v>1.93313</c:v>
                </c:pt>
                <c:pt idx="2687">
                  <c:v>1.9338200000000001</c:v>
                </c:pt>
                <c:pt idx="2688">
                  <c:v>1.93475</c:v>
                </c:pt>
                <c:pt idx="2689">
                  <c:v>1.93544</c:v>
                </c:pt>
                <c:pt idx="2690">
                  <c:v>1.9363600000000001</c:v>
                </c:pt>
                <c:pt idx="2691">
                  <c:v>1.93706</c:v>
                </c:pt>
                <c:pt idx="2692">
                  <c:v>1.93798</c:v>
                </c:pt>
                <c:pt idx="2693">
                  <c:v>1.93868</c:v>
                </c:pt>
                <c:pt idx="2694">
                  <c:v>1.9396</c:v>
                </c:pt>
                <c:pt idx="2695">
                  <c:v>1.9402900000000001</c:v>
                </c:pt>
                <c:pt idx="2696">
                  <c:v>1.94099</c:v>
                </c:pt>
                <c:pt idx="2697">
                  <c:v>1.94191</c:v>
                </c:pt>
                <c:pt idx="2698">
                  <c:v>1.9426099999999999</c:v>
                </c:pt>
                <c:pt idx="2699">
                  <c:v>1.94353</c:v>
                </c:pt>
                <c:pt idx="2700">
                  <c:v>1.9442200000000001</c:v>
                </c:pt>
                <c:pt idx="2701">
                  <c:v>1.9451499999999999</c:v>
                </c:pt>
                <c:pt idx="2702">
                  <c:v>1.94584</c:v>
                </c:pt>
                <c:pt idx="2703">
                  <c:v>1.9467699999999999</c:v>
                </c:pt>
                <c:pt idx="2704">
                  <c:v>1.94746</c:v>
                </c:pt>
                <c:pt idx="2705">
                  <c:v>1.9483900000000001</c:v>
                </c:pt>
                <c:pt idx="2706">
                  <c:v>1.9490799999999999</c:v>
                </c:pt>
                <c:pt idx="2707">
                  <c:v>1.95</c:v>
                </c:pt>
                <c:pt idx="2708">
                  <c:v>1.9507000000000001</c:v>
                </c:pt>
                <c:pt idx="2709">
                  <c:v>1.9516199999999999</c:v>
                </c:pt>
                <c:pt idx="2710">
                  <c:v>1.9523200000000001</c:v>
                </c:pt>
                <c:pt idx="2711">
                  <c:v>1.9530099999999999</c:v>
                </c:pt>
                <c:pt idx="2712">
                  <c:v>1.9539299999999999</c:v>
                </c:pt>
                <c:pt idx="2713">
                  <c:v>1.9546300000000001</c:v>
                </c:pt>
                <c:pt idx="2714">
                  <c:v>1.9555499999999999</c:v>
                </c:pt>
                <c:pt idx="2715">
                  <c:v>1.95625</c:v>
                </c:pt>
                <c:pt idx="2716">
                  <c:v>1.9571700000000001</c:v>
                </c:pt>
                <c:pt idx="2717">
                  <c:v>1.9578599999999999</c:v>
                </c:pt>
                <c:pt idx="2718">
                  <c:v>1.95879</c:v>
                </c:pt>
                <c:pt idx="2719">
                  <c:v>1.9594800000000001</c:v>
                </c:pt>
                <c:pt idx="2720">
                  <c:v>1.96041</c:v>
                </c:pt>
                <c:pt idx="2721">
                  <c:v>1.9611000000000001</c:v>
                </c:pt>
                <c:pt idx="2722">
                  <c:v>1.9620299999999999</c:v>
                </c:pt>
                <c:pt idx="2723">
                  <c:v>1.96272</c:v>
                </c:pt>
                <c:pt idx="2724">
                  <c:v>1.9636400000000001</c:v>
                </c:pt>
                <c:pt idx="2725">
                  <c:v>1.96434</c:v>
                </c:pt>
                <c:pt idx="2726">
                  <c:v>1.96526</c:v>
                </c:pt>
                <c:pt idx="2727">
                  <c:v>1.9659599999999999</c:v>
                </c:pt>
                <c:pt idx="2728">
                  <c:v>1.96665</c:v>
                </c:pt>
                <c:pt idx="2729">
                  <c:v>1.96757</c:v>
                </c:pt>
                <c:pt idx="2730">
                  <c:v>1.96827</c:v>
                </c:pt>
                <c:pt idx="2731">
                  <c:v>1.96919</c:v>
                </c:pt>
                <c:pt idx="2732">
                  <c:v>1.9698899999999999</c:v>
                </c:pt>
                <c:pt idx="2733">
                  <c:v>1.97081</c:v>
                </c:pt>
                <c:pt idx="2734">
                  <c:v>1.9715</c:v>
                </c:pt>
                <c:pt idx="2735">
                  <c:v>1.9724299999999999</c:v>
                </c:pt>
                <c:pt idx="2736">
                  <c:v>1.97312</c:v>
                </c:pt>
                <c:pt idx="2737">
                  <c:v>1.9740500000000001</c:v>
                </c:pt>
                <c:pt idx="2738">
                  <c:v>1.9747399999999999</c:v>
                </c:pt>
                <c:pt idx="2739">
                  <c:v>1.97567</c:v>
                </c:pt>
                <c:pt idx="2740">
                  <c:v>1.9763599999999999</c:v>
                </c:pt>
                <c:pt idx="2741">
                  <c:v>1.9772799999999999</c:v>
                </c:pt>
                <c:pt idx="2742">
                  <c:v>1.9779800000000001</c:v>
                </c:pt>
                <c:pt idx="2743">
                  <c:v>1.9789000000000001</c:v>
                </c:pt>
                <c:pt idx="2744">
                  <c:v>1.9796</c:v>
                </c:pt>
                <c:pt idx="2745">
                  <c:v>1.9802900000000001</c:v>
                </c:pt>
                <c:pt idx="2746">
                  <c:v>1.9812099999999999</c:v>
                </c:pt>
                <c:pt idx="2747">
                  <c:v>1.9819100000000001</c:v>
                </c:pt>
                <c:pt idx="2748">
                  <c:v>1.9828300000000001</c:v>
                </c:pt>
                <c:pt idx="2749">
                  <c:v>1.98353</c:v>
                </c:pt>
                <c:pt idx="2750">
                  <c:v>1.98445</c:v>
                </c:pt>
                <c:pt idx="2751">
                  <c:v>1.9851399999999999</c:v>
                </c:pt>
                <c:pt idx="2752">
                  <c:v>1.98607</c:v>
                </c:pt>
                <c:pt idx="2753">
                  <c:v>1.9867600000000001</c:v>
                </c:pt>
                <c:pt idx="2754">
                  <c:v>1.98769</c:v>
                </c:pt>
                <c:pt idx="2755">
                  <c:v>1.98838</c:v>
                </c:pt>
                <c:pt idx="2756">
                  <c:v>1.9893099999999999</c:v>
                </c:pt>
                <c:pt idx="2757">
                  <c:v>1.99</c:v>
                </c:pt>
                <c:pt idx="2758">
                  <c:v>1.99092</c:v>
                </c:pt>
                <c:pt idx="2759">
                  <c:v>1.9916199999999999</c:v>
                </c:pt>
                <c:pt idx="2760">
                  <c:v>1.99231</c:v>
                </c:pt>
                <c:pt idx="2761">
                  <c:v>1.9932399999999999</c:v>
                </c:pt>
                <c:pt idx="2762">
                  <c:v>1.99393</c:v>
                </c:pt>
                <c:pt idx="2763">
                  <c:v>1.99485</c:v>
                </c:pt>
                <c:pt idx="2764">
                  <c:v>1.9955499999999999</c:v>
                </c:pt>
                <c:pt idx="2765">
                  <c:v>1.99647</c:v>
                </c:pt>
                <c:pt idx="2766">
                  <c:v>1.9971699999999999</c:v>
                </c:pt>
                <c:pt idx="2767">
                  <c:v>1.9980899999999999</c:v>
                </c:pt>
                <c:pt idx="2768">
                  <c:v>1.99878</c:v>
                </c:pt>
                <c:pt idx="2769">
                  <c:v>1.9997100000000001</c:v>
                </c:pt>
                <c:pt idx="2770">
                  <c:v>2.0004</c:v>
                </c:pt>
                <c:pt idx="2771">
                  <c:v>2.0013299999999998</c:v>
                </c:pt>
                <c:pt idx="2772">
                  <c:v>2.0020199999999999</c:v>
                </c:pt>
                <c:pt idx="2773">
                  <c:v>2.0029499999999998</c:v>
                </c:pt>
                <c:pt idx="2774">
                  <c:v>2.0036399999999999</c:v>
                </c:pt>
                <c:pt idx="2775">
                  <c:v>2.0045600000000001</c:v>
                </c:pt>
                <c:pt idx="2776">
                  <c:v>2.0052599999999998</c:v>
                </c:pt>
                <c:pt idx="2777">
                  <c:v>2.0059499999999999</c:v>
                </c:pt>
                <c:pt idx="2778">
                  <c:v>2.0068800000000002</c:v>
                </c:pt>
                <c:pt idx="2779">
                  <c:v>2.0075699999999999</c:v>
                </c:pt>
                <c:pt idx="2780">
                  <c:v>2.0084900000000001</c:v>
                </c:pt>
                <c:pt idx="2781">
                  <c:v>2.0091899999999998</c:v>
                </c:pt>
                <c:pt idx="2782">
                  <c:v>2.0101100000000001</c:v>
                </c:pt>
                <c:pt idx="2783">
                  <c:v>2.0108100000000002</c:v>
                </c:pt>
                <c:pt idx="2784">
                  <c:v>2.01173</c:v>
                </c:pt>
                <c:pt idx="2785">
                  <c:v>2.0124200000000001</c:v>
                </c:pt>
                <c:pt idx="2786">
                  <c:v>2.01335</c:v>
                </c:pt>
                <c:pt idx="2787">
                  <c:v>2.0140400000000001</c:v>
                </c:pt>
                <c:pt idx="2788">
                  <c:v>2.0149699999999999</c:v>
                </c:pt>
                <c:pt idx="2789">
                  <c:v>2.01566</c:v>
                </c:pt>
                <c:pt idx="2790">
                  <c:v>2.0165899999999999</c:v>
                </c:pt>
                <c:pt idx="2791">
                  <c:v>2.01728</c:v>
                </c:pt>
                <c:pt idx="2792">
                  <c:v>2.0182000000000002</c:v>
                </c:pt>
                <c:pt idx="2793">
                  <c:v>2.0188999999999999</c:v>
                </c:pt>
                <c:pt idx="2794">
                  <c:v>2.01959</c:v>
                </c:pt>
                <c:pt idx="2795">
                  <c:v>2.0205199999999999</c:v>
                </c:pt>
                <c:pt idx="2796">
                  <c:v>2.02121</c:v>
                </c:pt>
                <c:pt idx="2797">
                  <c:v>2.0221300000000002</c:v>
                </c:pt>
                <c:pt idx="2798">
                  <c:v>2.0228299999999999</c:v>
                </c:pt>
                <c:pt idx="2799">
                  <c:v>2.0237500000000002</c:v>
                </c:pt>
                <c:pt idx="2800">
                  <c:v>2.0244499999999999</c:v>
                </c:pt>
                <c:pt idx="2801">
                  <c:v>2.0253700000000001</c:v>
                </c:pt>
                <c:pt idx="2802">
                  <c:v>2.0260600000000002</c:v>
                </c:pt>
                <c:pt idx="2803">
                  <c:v>2.0269900000000001</c:v>
                </c:pt>
                <c:pt idx="2804">
                  <c:v>2.0276800000000001</c:v>
                </c:pt>
                <c:pt idx="2805">
                  <c:v>2.02861</c:v>
                </c:pt>
                <c:pt idx="2806">
                  <c:v>2.0293000000000001</c:v>
                </c:pt>
                <c:pt idx="2807">
                  <c:v>2.03023</c:v>
                </c:pt>
                <c:pt idx="2808">
                  <c:v>2.0309200000000001</c:v>
                </c:pt>
                <c:pt idx="2809">
                  <c:v>2.0316100000000001</c:v>
                </c:pt>
                <c:pt idx="2810">
                  <c:v>2.03254</c:v>
                </c:pt>
                <c:pt idx="2811">
                  <c:v>2.0332300000000001</c:v>
                </c:pt>
                <c:pt idx="2812">
                  <c:v>2.03416</c:v>
                </c:pt>
                <c:pt idx="2813">
                  <c:v>2.03485</c:v>
                </c:pt>
                <c:pt idx="2814">
                  <c:v>2.0357699999999999</c:v>
                </c:pt>
                <c:pt idx="2815">
                  <c:v>2.03647</c:v>
                </c:pt>
                <c:pt idx="2816">
                  <c:v>2.0373899999999998</c:v>
                </c:pt>
                <c:pt idx="2817">
                  <c:v>2.03809</c:v>
                </c:pt>
                <c:pt idx="2818">
                  <c:v>2.0390100000000002</c:v>
                </c:pt>
                <c:pt idx="2819">
                  <c:v>2.0396999999999998</c:v>
                </c:pt>
                <c:pt idx="2820">
                  <c:v>2.0406300000000002</c:v>
                </c:pt>
                <c:pt idx="2821">
                  <c:v>2.0413199999999998</c:v>
                </c:pt>
                <c:pt idx="2822">
                  <c:v>2.0422500000000001</c:v>
                </c:pt>
                <c:pt idx="2823">
                  <c:v>2.0429400000000002</c:v>
                </c:pt>
                <c:pt idx="2824">
                  <c:v>2.0438700000000001</c:v>
                </c:pt>
                <c:pt idx="2825">
                  <c:v>2.0445600000000002</c:v>
                </c:pt>
                <c:pt idx="2826">
                  <c:v>2.0452499999999998</c:v>
                </c:pt>
                <c:pt idx="2827">
                  <c:v>2.0461800000000001</c:v>
                </c:pt>
                <c:pt idx="2828">
                  <c:v>2.0468700000000002</c:v>
                </c:pt>
                <c:pt idx="2829">
                  <c:v>2.0478000000000001</c:v>
                </c:pt>
                <c:pt idx="2830">
                  <c:v>2.0484900000000001</c:v>
                </c:pt>
                <c:pt idx="2831">
                  <c:v>2.04941</c:v>
                </c:pt>
                <c:pt idx="2832">
                  <c:v>2.0501100000000001</c:v>
                </c:pt>
                <c:pt idx="2833">
                  <c:v>2.0510299999999999</c:v>
                </c:pt>
                <c:pt idx="2834">
                  <c:v>2.0517300000000001</c:v>
                </c:pt>
                <c:pt idx="2835">
                  <c:v>2.0526499999999999</c:v>
                </c:pt>
                <c:pt idx="2836">
                  <c:v>2.05335</c:v>
                </c:pt>
                <c:pt idx="2837">
                  <c:v>2.0542699999999998</c:v>
                </c:pt>
                <c:pt idx="2838">
                  <c:v>2.0549599999999999</c:v>
                </c:pt>
                <c:pt idx="2839">
                  <c:v>2.0558900000000002</c:v>
                </c:pt>
                <c:pt idx="2840">
                  <c:v>2.0565799999999999</c:v>
                </c:pt>
                <c:pt idx="2841">
                  <c:v>2.0575100000000002</c:v>
                </c:pt>
                <c:pt idx="2842">
                  <c:v>2.0581999999999998</c:v>
                </c:pt>
                <c:pt idx="2843">
                  <c:v>2.0588899999999999</c:v>
                </c:pt>
                <c:pt idx="2844">
                  <c:v>2.0598200000000002</c:v>
                </c:pt>
                <c:pt idx="2845">
                  <c:v>2.0605099999999998</c:v>
                </c:pt>
                <c:pt idx="2846">
                  <c:v>2.0614400000000002</c:v>
                </c:pt>
                <c:pt idx="2847">
                  <c:v>2.0621299999999998</c:v>
                </c:pt>
                <c:pt idx="2848">
                  <c:v>2.0630500000000001</c:v>
                </c:pt>
                <c:pt idx="2849">
                  <c:v>2.0637500000000002</c:v>
                </c:pt>
                <c:pt idx="2850">
                  <c:v>2.06467</c:v>
                </c:pt>
                <c:pt idx="2851">
                  <c:v>2.0653700000000002</c:v>
                </c:pt>
                <c:pt idx="2852">
                  <c:v>2.06629</c:v>
                </c:pt>
                <c:pt idx="2853">
                  <c:v>2.0669900000000001</c:v>
                </c:pt>
                <c:pt idx="2854">
                  <c:v>2.0679099999999999</c:v>
                </c:pt>
                <c:pt idx="2855">
                  <c:v>2.0686</c:v>
                </c:pt>
                <c:pt idx="2856">
                  <c:v>2.0695299999999999</c:v>
                </c:pt>
                <c:pt idx="2857">
                  <c:v>2.0702199999999999</c:v>
                </c:pt>
                <c:pt idx="2858">
                  <c:v>2.0709200000000001</c:v>
                </c:pt>
                <c:pt idx="2859">
                  <c:v>2.0718399999999999</c:v>
                </c:pt>
                <c:pt idx="2860">
                  <c:v>2.07253</c:v>
                </c:pt>
                <c:pt idx="2861">
                  <c:v>2.0734599999999999</c:v>
                </c:pt>
                <c:pt idx="2862">
                  <c:v>2.0741499999999999</c:v>
                </c:pt>
                <c:pt idx="2863">
                  <c:v>2.0750799999999998</c:v>
                </c:pt>
                <c:pt idx="2864">
                  <c:v>2.0757699999999999</c:v>
                </c:pt>
                <c:pt idx="2865">
                  <c:v>2.0767000000000002</c:v>
                </c:pt>
                <c:pt idx="2866">
                  <c:v>2.0773899999999998</c:v>
                </c:pt>
                <c:pt idx="2867">
                  <c:v>2.0783100000000001</c:v>
                </c:pt>
                <c:pt idx="2868">
                  <c:v>2.0790099999999998</c:v>
                </c:pt>
                <c:pt idx="2869">
                  <c:v>2.0799300000000001</c:v>
                </c:pt>
                <c:pt idx="2870">
                  <c:v>2.0806300000000002</c:v>
                </c:pt>
                <c:pt idx="2871">
                  <c:v>2.08155</c:v>
                </c:pt>
                <c:pt idx="2872">
                  <c:v>2.0822400000000001</c:v>
                </c:pt>
                <c:pt idx="2873">
                  <c:v>2.08317</c:v>
                </c:pt>
                <c:pt idx="2874">
                  <c:v>2.08386</c:v>
                </c:pt>
                <c:pt idx="2875">
                  <c:v>2.0845600000000002</c:v>
                </c:pt>
                <c:pt idx="2876">
                  <c:v>2.08548</c:v>
                </c:pt>
                <c:pt idx="2877">
                  <c:v>2.0861700000000001</c:v>
                </c:pt>
                <c:pt idx="2878">
                  <c:v>2.0871</c:v>
                </c:pt>
                <c:pt idx="2879">
                  <c:v>2.08779</c:v>
                </c:pt>
                <c:pt idx="2880">
                  <c:v>2.0887199999999999</c:v>
                </c:pt>
                <c:pt idx="2881">
                  <c:v>2.08941</c:v>
                </c:pt>
                <c:pt idx="2882">
                  <c:v>2.0903399999999999</c:v>
                </c:pt>
                <c:pt idx="2883">
                  <c:v>2.0910299999999999</c:v>
                </c:pt>
                <c:pt idx="2884">
                  <c:v>2.0919500000000002</c:v>
                </c:pt>
                <c:pt idx="2885">
                  <c:v>2.0926499999999999</c:v>
                </c:pt>
                <c:pt idx="2886">
                  <c:v>2.0935700000000002</c:v>
                </c:pt>
                <c:pt idx="2887">
                  <c:v>2.0942699999999999</c:v>
                </c:pt>
                <c:pt idx="2888">
                  <c:v>2.0951900000000001</c:v>
                </c:pt>
                <c:pt idx="2889">
                  <c:v>2.0958800000000002</c:v>
                </c:pt>
                <c:pt idx="2890">
                  <c:v>2.0965799999999999</c:v>
                </c:pt>
                <c:pt idx="2891">
                  <c:v>2.0975000000000001</c:v>
                </c:pt>
                <c:pt idx="2892">
                  <c:v>2.0981999999999998</c:v>
                </c:pt>
                <c:pt idx="2893">
                  <c:v>2.0991200000000001</c:v>
                </c:pt>
                <c:pt idx="2894">
                  <c:v>2.0998100000000002</c:v>
                </c:pt>
                <c:pt idx="2895">
                  <c:v>2.1007400000000001</c:v>
                </c:pt>
                <c:pt idx="2896">
                  <c:v>2.1014300000000001</c:v>
                </c:pt>
                <c:pt idx="2897">
                  <c:v>2.10236</c:v>
                </c:pt>
                <c:pt idx="2898">
                  <c:v>2.1030500000000001</c:v>
                </c:pt>
                <c:pt idx="2899">
                  <c:v>2.10398</c:v>
                </c:pt>
                <c:pt idx="2900">
                  <c:v>2.10467</c:v>
                </c:pt>
                <c:pt idx="2901">
                  <c:v>2.1055899999999999</c:v>
                </c:pt>
                <c:pt idx="2902">
                  <c:v>2.10629</c:v>
                </c:pt>
                <c:pt idx="2903">
                  <c:v>2.1072099999999998</c:v>
                </c:pt>
                <c:pt idx="2904">
                  <c:v>2.10791</c:v>
                </c:pt>
                <c:pt idx="2905">
                  <c:v>2.1088300000000002</c:v>
                </c:pt>
                <c:pt idx="2906">
                  <c:v>2.1095199999999998</c:v>
                </c:pt>
                <c:pt idx="2907">
                  <c:v>2.11022</c:v>
                </c:pt>
                <c:pt idx="2908">
                  <c:v>2.1111399999999998</c:v>
                </c:pt>
                <c:pt idx="2909">
                  <c:v>2.1118399999999999</c:v>
                </c:pt>
                <c:pt idx="2910">
                  <c:v>2.1127600000000002</c:v>
                </c:pt>
                <c:pt idx="2911">
                  <c:v>2.1134499999999998</c:v>
                </c:pt>
                <c:pt idx="2912">
                  <c:v>2.1143800000000001</c:v>
                </c:pt>
                <c:pt idx="2913">
                  <c:v>2.1150699999999998</c:v>
                </c:pt>
                <c:pt idx="2914">
                  <c:v>2.1160000000000001</c:v>
                </c:pt>
                <c:pt idx="2915">
                  <c:v>2.1166900000000002</c:v>
                </c:pt>
                <c:pt idx="2916">
                  <c:v>2.1176200000000001</c:v>
                </c:pt>
                <c:pt idx="2917">
                  <c:v>2.1183100000000001</c:v>
                </c:pt>
                <c:pt idx="2918">
                  <c:v>2.1192299999999999</c:v>
                </c:pt>
                <c:pt idx="2919">
                  <c:v>2.1199300000000001</c:v>
                </c:pt>
                <c:pt idx="2920">
                  <c:v>2.1208499999999999</c:v>
                </c:pt>
                <c:pt idx="2921">
                  <c:v>2.12155</c:v>
                </c:pt>
                <c:pt idx="2922">
                  <c:v>2.1224699999999999</c:v>
                </c:pt>
                <c:pt idx="2923">
                  <c:v>2.1231599999999999</c:v>
                </c:pt>
                <c:pt idx="2924">
                  <c:v>2.1238600000000001</c:v>
                </c:pt>
                <c:pt idx="2925">
                  <c:v>2.1247799999999999</c:v>
                </c:pt>
                <c:pt idx="2926">
                  <c:v>2.12548</c:v>
                </c:pt>
                <c:pt idx="2927">
                  <c:v>2.1263999999999998</c:v>
                </c:pt>
                <c:pt idx="2928">
                  <c:v>2.1270899999999999</c:v>
                </c:pt>
                <c:pt idx="2929">
                  <c:v>2.1280199999999998</c:v>
                </c:pt>
                <c:pt idx="2930">
                  <c:v>2.1287099999999999</c:v>
                </c:pt>
                <c:pt idx="2931">
                  <c:v>2.1296400000000002</c:v>
                </c:pt>
                <c:pt idx="2932">
                  <c:v>2.1303299999999998</c:v>
                </c:pt>
                <c:pt idx="2933">
                  <c:v>2.1312600000000002</c:v>
                </c:pt>
                <c:pt idx="2934">
                  <c:v>2.1319499999999998</c:v>
                </c:pt>
                <c:pt idx="2935">
                  <c:v>2.13287</c:v>
                </c:pt>
                <c:pt idx="2936">
                  <c:v>2.1335700000000002</c:v>
                </c:pt>
                <c:pt idx="2937">
                  <c:v>2.13449</c:v>
                </c:pt>
                <c:pt idx="2938">
                  <c:v>2.1351900000000001</c:v>
                </c:pt>
                <c:pt idx="2939">
                  <c:v>2.1358799999999998</c:v>
                </c:pt>
                <c:pt idx="2940">
                  <c:v>2.1368</c:v>
                </c:pt>
                <c:pt idx="2941">
                  <c:v>2.1375000000000002</c:v>
                </c:pt>
                <c:pt idx="2942">
                  <c:v>2.13842</c:v>
                </c:pt>
                <c:pt idx="2943">
                  <c:v>2.1391200000000001</c:v>
                </c:pt>
                <c:pt idx="2944">
                  <c:v>2.1400399999999999</c:v>
                </c:pt>
                <c:pt idx="2945">
                  <c:v>2.14073</c:v>
                </c:pt>
                <c:pt idx="2946">
                  <c:v>2.1416599999999999</c:v>
                </c:pt>
                <c:pt idx="2947">
                  <c:v>2.14235</c:v>
                </c:pt>
                <c:pt idx="2948">
                  <c:v>2.1432799999999999</c:v>
                </c:pt>
                <c:pt idx="2949">
                  <c:v>2.1439699999999999</c:v>
                </c:pt>
                <c:pt idx="2950">
                  <c:v>2.1448999999999998</c:v>
                </c:pt>
                <c:pt idx="2951">
                  <c:v>2.1455899999999999</c:v>
                </c:pt>
                <c:pt idx="2952">
                  <c:v>2.1465100000000001</c:v>
                </c:pt>
                <c:pt idx="2953">
                  <c:v>2.1472099999999998</c:v>
                </c:pt>
                <c:pt idx="2954">
                  <c:v>2.1481300000000001</c:v>
                </c:pt>
                <c:pt idx="2955">
                  <c:v>2.1488299999999998</c:v>
                </c:pt>
                <c:pt idx="2956">
                  <c:v>2.1495199999999999</c:v>
                </c:pt>
                <c:pt idx="2957">
                  <c:v>2.1504400000000001</c:v>
                </c:pt>
                <c:pt idx="2958">
                  <c:v>2.1511399999999998</c:v>
                </c:pt>
                <c:pt idx="2959">
                  <c:v>2.1520600000000001</c:v>
                </c:pt>
                <c:pt idx="2960">
                  <c:v>2.1527599999999998</c:v>
                </c:pt>
                <c:pt idx="2961">
                  <c:v>2.15368</c:v>
                </c:pt>
                <c:pt idx="2962">
                  <c:v>2.1543700000000001</c:v>
                </c:pt>
                <c:pt idx="2963">
                  <c:v>2.1553</c:v>
                </c:pt>
                <c:pt idx="2964">
                  <c:v>2.1559900000000001</c:v>
                </c:pt>
                <c:pt idx="2965">
                  <c:v>2.1569199999999999</c:v>
                </c:pt>
                <c:pt idx="2966">
                  <c:v>2.15761</c:v>
                </c:pt>
                <c:pt idx="2967">
                  <c:v>2.1585399999999999</c:v>
                </c:pt>
                <c:pt idx="2968">
                  <c:v>2.15923</c:v>
                </c:pt>
                <c:pt idx="2969">
                  <c:v>2.1601499999999998</c:v>
                </c:pt>
                <c:pt idx="2970">
                  <c:v>2.1608499999999999</c:v>
                </c:pt>
                <c:pt idx="2971">
                  <c:v>2.1617700000000002</c:v>
                </c:pt>
                <c:pt idx="2972">
                  <c:v>2.1624699999999999</c:v>
                </c:pt>
                <c:pt idx="2973">
                  <c:v>2.16316</c:v>
                </c:pt>
                <c:pt idx="2974">
                  <c:v>2.1640799999999998</c:v>
                </c:pt>
                <c:pt idx="2975">
                  <c:v>2.1647799999999999</c:v>
                </c:pt>
                <c:pt idx="2976">
                  <c:v>2.1657000000000002</c:v>
                </c:pt>
                <c:pt idx="2977">
                  <c:v>2.1663999999999999</c:v>
                </c:pt>
                <c:pt idx="2978">
                  <c:v>2.1673200000000001</c:v>
                </c:pt>
                <c:pt idx="2979">
                  <c:v>2.1680100000000002</c:v>
                </c:pt>
                <c:pt idx="2980">
                  <c:v>2.1689400000000001</c:v>
                </c:pt>
                <c:pt idx="2981">
                  <c:v>2.1696300000000002</c:v>
                </c:pt>
                <c:pt idx="2982">
                  <c:v>2.17056</c:v>
                </c:pt>
                <c:pt idx="2983">
                  <c:v>2.1712500000000001</c:v>
                </c:pt>
                <c:pt idx="2984">
                  <c:v>2.17218</c:v>
                </c:pt>
                <c:pt idx="2985">
                  <c:v>2.1728700000000001</c:v>
                </c:pt>
                <c:pt idx="2986">
                  <c:v>2.1737899999999999</c:v>
                </c:pt>
                <c:pt idx="2987">
                  <c:v>2.17449</c:v>
                </c:pt>
                <c:pt idx="2988">
                  <c:v>2.1751800000000001</c:v>
                </c:pt>
                <c:pt idx="2989">
                  <c:v>2.17611</c:v>
                </c:pt>
                <c:pt idx="2990">
                  <c:v>2.1768000000000001</c:v>
                </c:pt>
                <c:pt idx="2991">
                  <c:v>2.1777199999999999</c:v>
                </c:pt>
                <c:pt idx="2992">
                  <c:v>2.17842</c:v>
                </c:pt>
                <c:pt idx="2993">
                  <c:v>2.1793399999999998</c:v>
                </c:pt>
                <c:pt idx="2994">
                  <c:v>2.18004</c:v>
                </c:pt>
                <c:pt idx="2995">
                  <c:v>2.1809599999999998</c:v>
                </c:pt>
                <c:pt idx="2996">
                  <c:v>2.1816499999999999</c:v>
                </c:pt>
                <c:pt idx="2997">
                  <c:v>2.1825800000000002</c:v>
                </c:pt>
                <c:pt idx="2998">
                  <c:v>2.1832699999999998</c:v>
                </c:pt>
                <c:pt idx="2999">
                  <c:v>2.1842000000000001</c:v>
                </c:pt>
                <c:pt idx="3000">
                  <c:v>2.1848900000000002</c:v>
                </c:pt>
                <c:pt idx="3001">
                  <c:v>2.1858200000000001</c:v>
                </c:pt>
                <c:pt idx="3002">
                  <c:v>2.1865100000000002</c:v>
                </c:pt>
                <c:pt idx="3003">
                  <c:v>2.18743</c:v>
                </c:pt>
                <c:pt idx="3004">
                  <c:v>2.1881300000000001</c:v>
                </c:pt>
                <c:pt idx="3005">
                  <c:v>2.1888200000000002</c:v>
                </c:pt>
                <c:pt idx="3006">
                  <c:v>2.1897500000000001</c:v>
                </c:pt>
                <c:pt idx="3007">
                  <c:v>2.1904400000000002</c:v>
                </c:pt>
                <c:pt idx="3008">
                  <c:v>2.19136</c:v>
                </c:pt>
                <c:pt idx="3009">
                  <c:v>2.1920600000000001</c:v>
                </c:pt>
                <c:pt idx="3010">
                  <c:v>2.1929799999999999</c:v>
                </c:pt>
                <c:pt idx="3011">
                  <c:v>2.1936800000000001</c:v>
                </c:pt>
                <c:pt idx="3012">
                  <c:v>2.1945999999999999</c:v>
                </c:pt>
                <c:pt idx="3013">
                  <c:v>2.19529</c:v>
                </c:pt>
                <c:pt idx="3014">
                  <c:v>2.1962199999999998</c:v>
                </c:pt>
                <c:pt idx="3015">
                  <c:v>2.1969099999999999</c:v>
                </c:pt>
                <c:pt idx="3016">
                  <c:v>2.1978399999999998</c:v>
                </c:pt>
                <c:pt idx="3017">
                  <c:v>2.1985299999999999</c:v>
                </c:pt>
                <c:pt idx="3018">
                  <c:v>2.1994600000000002</c:v>
                </c:pt>
                <c:pt idx="3019">
                  <c:v>2.2001499999999998</c:v>
                </c:pt>
                <c:pt idx="3020">
                  <c:v>2.2010700000000001</c:v>
                </c:pt>
                <c:pt idx="3021">
                  <c:v>2.2017699999999998</c:v>
                </c:pt>
                <c:pt idx="3022">
                  <c:v>2.2024599999999999</c:v>
                </c:pt>
                <c:pt idx="3023">
                  <c:v>2.2033900000000002</c:v>
                </c:pt>
                <c:pt idx="3024">
                  <c:v>2.2040799999999998</c:v>
                </c:pt>
                <c:pt idx="3025">
                  <c:v>2.2050000000000001</c:v>
                </c:pt>
                <c:pt idx="3026">
                  <c:v>2.2057000000000002</c:v>
                </c:pt>
                <c:pt idx="3027">
                  <c:v>2.20662</c:v>
                </c:pt>
                <c:pt idx="3028">
                  <c:v>2.2073200000000002</c:v>
                </c:pt>
                <c:pt idx="3029">
                  <c:v>2.20824</c:v>
                </c:pt>
                <c:pt idx="3030">
                  <c:v>2.2089300000000001</c:v>
                </c:pt>
                <c:pt idx="3031">
                  <c:v>2.2098599999999999</c:v>
                </c:pt>
                <c:pt idx="3032">
                  <c:v>2.21055</c:v>
                </c:pt>
                <c:pt idx="3033">
                  <c:v>2.2114799999999999</c:v>
                </c:pt>
                <c:pt idx="3034">
                  <c:v>2.21217</c:v>
                </c:pt>
                <c:pt idx="3035">
                  <c:v>2.2130999999999998</c:v>
                </c:pt>
                <c:pt idx="3036">
                  <c:v>2.2137899999999999</c:v>
                </c:pt>
                <c:pt idx="3037">
                  <c:v>2.21448</c:v>
                </c:pt>
                <c:pt idx="3038">
                  <c:v>2.2154099999999999</c:v>
                </c:pt>
                <c:pt idx="3039">
                  <c:v>2.2161</c:v>
                </c:pt>
                <c:pt idx="3040">
                  <c:v>2.2170299999999998</c:v>
                </c:pt>
                <c:pt idx="3041">
                  <c:v>2.2177199999999999</c:v>
                </c:pt>
                <c:pt idx="3042">
                  <c:v>2.2186400000000002</c:v>
                </c:pt>
                <c:pt idx="3043">
                  <c:v>2.2193399999999999</c:v>
                </c:pt>
                <c:pt idx="3044">
                  <c:v>2.2202600000000001</c:v>
                </c:pt>
                <c:pt idx="3045">
                  <c:v>2.2209599999999998</c:v>
                </c:pt>
                <c:pt idx="3046">
                  <c:v>2.2218800000000001</c:v>
                </c:pt>
                <c:pt idx="3047">
                  <c:v>2.2225799999999998</c:v>
                </c:pt>
                <c:pt idx="3048">
                  <c:v>2.2235</c:v>
                </c:pt>
                <c:pt idx="3049">
                  <c:v>2.2241900000000001</c:v>
                </c:pt>
                <c:pt idx="3050">
                  <c:v>2.22512</c:v>
                </c:pt>
                <c:pt idx="3051">
                  <c:v>2.2258100000000001</c:v>
                </c:pt>
                <c:pt idx="3052">
                  <c:v>2.2267399999999999</c:v>
                </c:pt>
                <c:pt idx="3053">
                  <c:v>2.22743</c:v>
                </c:pt>
                <c:pt idx="3054">
                  <c:v>2.2281200000000001</c:v>
                </c:pt>
                <c:pt idx="3055">
                  <c:v>2.22905</c:v>
                </c:pt>
                <c:pt idx="3056">
                  <c:v>2.2297400000000001</c:v>
                </c:pt>
                <c:pt idx="3057">
                  <c:v>2.2306699999999999</c:v>
                </c:pt>
                <c:pt idx="3058">
                  <c:v>2.23136</c:v>
                </c:pt>
                <c:pt idx="3059">
                  <c:v>2.2322899999999999</c:v>
                </c:pt>
                <c:pt idx="3060">
                  <c:v>2.23298</c:v>
                </c:pt>
                <c:pt idx="3061">
                  <c:v>2.2339000000000002</c:v>
                </c:pt>
                <c:pt idx="3062">
                  <c:v>2.2345999999999999</c:v>
                </c:pt>
                <c:pt idx="3063">
                  <c:v>2.2355200000000002</c:v>
                </c:pt>
                <c:pt idx="3064">
                  <c:v>2.2362199999999999</c:v>
                </c:pt>
                <c:pt idx="3065">
                  <c:v>2.2371400000000001</c:v>
                </c:pt>
                <c:pt idx="3066">
                  <c:v>2.2378300000000002</c:v>
                </c:pt>
                <c:pt idx="3067">
                  <c:v>2.2387600000000001</c:v>
                </c:pt>
                <c:pt idx="3068">
                  <c:v>2.2394500000000002</c:v>
                </c:pt>
                <c:pt idx="3069">
                  <c:v>2.24038</c:v>
                </c:pt>
                <c:pt idx="3070">
                  <c:v>2.2410700000000001</c:v>
                </c:pt>
                <c:pt idx="3071">
                  <c:v>2.2417600000000002</c:v>
                </c:pt>
                <c:pt idx="3072">
                  <c:v>2.2426900000000001</c:v>
                </c:pt>
                <c:pt idx="3073">
                  <c:v>2.2433800000000002</c:v>
                </c:pt>
                <c:pt idx="3074">
                  <c:v>2.24431</c:v>
                </c:pt>
                <c:pt idx="3075">
                  <c:v>2.2450000000000001</c:v>
                </c:pt>
                <c:pt idx="3076">
                  <c:v>2.24593</c:v>
                </c:pt>
                <c:pt idx="3077">
                  <c:v>2.2466200000000001</c:v>
                </c:pt>
                <c:pt idx="3078">
                  <c:v>2.2475399999999999</c:v>
                </c:pt>
                <c:pt idx="3079">
                  <c:v>2.24824</c:v>
                </c:pt>
                <c:pt idx="3080">
                  <c:v>2.2491599999999998</c:v>
                </c:pt>
                <c:pt idx="3081">
                  <c:v>2.24986</c:v>
                </c:pt>
                <c:pt idx="3082">
                  <c:v>2.2507799999999998</c:v>
                </c:pt>
                <c:pt idx="3083">
                  <c:v>2.2514699999999999</c:v>
                </c:pt>
                <c:pt idx="3084">
                  <c:v>2.2524000000000002</c:v>
                </c:pt>
                <c:pt idx="3085">
                  <c:v>2.2530899999999998</c:v>
                </c:pt>
                <c:pt idx="3086">
                  <c:v>2.25379</c:v>
                </c:pt>
                <c:pt idx="3087">
                  <c:v>2.2547100000000002</c:v>
                </c:pt>
                <c:pt idx="3088">
                  <c:v>2.2553999999999998</c:v>
                </c:pt>
                <c:pt idx="3089">
                  <c:v>2.2563300000000002</c:v>
                </c:pt>
                <c:pt idx="3090">
                  <c:v>2.2570199999999998</c:v>
                </c:pt>
                <c:pt idx="3091">
                  <c:v>2.2579500000000001</c:v>
                </c:pt>
                <c:pt idx="3092">
                  <c:v>2.2586400000000002</c:v>
                </c:pt>
                <c:pt idx="3093">
                  <c:v>2.2595700000000001</c:v>
                </c:pt>
                <c:pt idx="3094">
                  <c:v>2.2602600000000002</c:v>
                </c:pt>
                <c:pt idx="3095">
                  <c:v>2.26118</c:v>
                </c:pt>
                <c:pt idx="3096">
                  <c:v>2.2618800000000001</c:v>
                </c:pt>
                <c:pt idx="3097">
                  <c:v>2.2627999999999999</c:v>
                </c:pt>
                <c:pt idx="3098">
                  <c:v>2.2635000000000001</c:v>
                </c:pt>
                <c:pt idx="3099">
                  <c:v>2.2644199999999999</c:v>
                </c:pt>
                <c:pt idx="3100">
                  <c:v>2.26511</c:v>
                </c:pt>
                <c:pt idx="3101">
                  <c:v>2.2660399999999998</c:v>
                </c:pt>
                <c:pt idx="3102">
                  <c:v>2.2667299999999999</c:v>
                </c:pt>
                <c:pt idx="3103">
                  <c:v>2.2674300000000001</c:v>
                </c:pt>
                <c:pt idx="3104">
                  <c:v>2.2683499999999999</c:v>
                </c:pt>
                <c:pt idx="3105">
                  <c:v>2.2690399999999999</c:v>
                </c:pt>
                <c:pt idx="3106">
                  <c:v>2.2699699999999998</c:v>
                </c:pt>
                <c:pt idx="3107">
                  <c:v>2.2706599999999999</c:v>
                </c:pt>
                <c:pt idx="3108">
                  <c:v>2.2715900000000002</c:v>
                </c:pt>
                <c:pt idx="3109">
                  <c:v>2.2722799999999999</c:v>
                </c:pt>
                <c:pt idx="3110">
                  <c:v>2.2732100000000002</c:v>
                </c:pt>
                <c:pt idx="3111">
                  <c:v>2.2738999999999998</c:v>
                </c:pt>
                <c:pt idx="3112">
                  <c:v>2.2748200000000001</c:v>
                </c:pt>
                <c:pt idx="3113">
                  <c:v>2.2755200000000002</c:v>
                </c:pt>
                <c:pt idx="3114">
                  <c:v>2.27644</c:v>
                </c:pt>
                <c:pt idx="3115">
                  <c:v>2.2771400000000002</c:v>
                </c:pt>
                <c:pt idx="3116">
                  <c:v>2.27806</c:v>
                </c:pt>
                <c:pt idx="3117">
                  <c:v>2.2787500000000001</c:v>
                </c:pt>
                <c:pt idx="3118">
                  <c:v>2.2794500000000002</c:v>
                </c:pt>
                <c:pt idx="3119">
                  <c:v>2.28037</c:v>
                </c:pt>
                <c:pt idx="3120">
                  <c:v>2.2810700000000002</c:v>
                </c:pt>
                <c:pt idx="3121">
                  <c:v>2.28199</c:v>
                </c:pt>
                <c:pt idx="3122">
                  <c:v>2.28268</c:v>
                </c:pt>
                <c:pt idx="3123">
                  <c:v>2.2836099999999999</c:v>
                </c:pt>
                <c:pt idx="3124">
                  <c:v>2.2843</c:v>
                </c:pt>
                <c:pt idx="3125">
                  <c:v>2.2852299999999999</c:v>
                </c:pt>
                <c:pt idx="3126">
                  <c:v>2.28592</c:v>
                </c:pt>
                <c:pt idx="3127">
                  <c:v>2.2868499999999998</c:v>
                </c:pt>
                <c:pt idx="3128">
                  <c:v>2.2875399999999999</c:v>
                </c:pt>
                <c:pt idx="3129">
                  <c:v>2.2884600000000002</c:v>
                </c:pt>
                <c:pt idx="3130">
                  <c:v>2.2891599999999999</c:v>
                </c:pt>
                <c:pt idx="3131">
                  <c:v>2.2900800000000001</c:v>
                </c:pt>
                <c:pt idx="3132">
                  <c:v>2.2907799999999998</c:v>
                </c:pt>
                <c:pt idx="3133">
                  <c:v>2.2917000000000001</c:v>
                </c:pt>
                <c:pt idx="3134">
                  <c:v>2.2923900000000001</c:v>
                </c:pt>
                <c:pt idx="3135">
                  <c:v>2.2930899999999999</c:v>
                </c:pt>
                <c:pt idx="3136">
                  <c:v>2.2940100000000001</c:v>
                </c:pt>
                <c:pt idx="3137">
                  <c:v>2.2947099999999998</c:v>
                </c:pt>
                <c:pt idx="3138">
                  <c:v>2.2956300000000001</c:v>
                </c:pt>
                <c:pt idx="3139">
                  <c:v>2.2963200000000001</c:v>
                </c:pt>
                <c:pt idx="3140">
                  <c:v>2.29725</c:v>
                </c:pt>
                <c:pt idx="3141">
                  <c:v>2.2979400000000001</c:v>
                </c:pt>
                <c:pt idx="3142">
                  <c:v>2.29887</c:v>
                </c:pt>
                <c:pt idx="3143">
                  <c:v>2.29956</c:v>
                </c:pt>
                <c:pt idx="3144">
                  <c:v>2.3004899999999999</c:v>
                </c:pt>
                <c:pt idx="3145">
                  <c:v>2.30118</c:v>
                </c:pt>
                <c:pt idx="3146">
                  <c:v>2.3020999999999998</c:v>
                </c:pt>
                <c:pt idx="3147">
                  <c:v>2.3028</c:v>
                </c:pt>
                <c:pt idx="3148">
                  <c:v>2.3037200000000002</c:v>
                </c:pt>
                <c:pt idx="3149">
                  <c:v>2.3044199999999999</c:v>
                </c:pt>
                <c:pt idx="3150">
                  <c:v>2.3053400000000002</c:v>
                </c:pt>
                <c:pt idx="3151">
                  <c:v>2.3060299999999998</c:v>
                </c:pt>
                <c:pt idx="3152">
                  <c:v>2.3067299999999999</c:v>
                </c:pt>
                <c:pt idx="3153">
                  <c:v>2.3076500000000002</c:v>
                </c:pt>
                <c:pt idx="3154">
                  <c:v>2.3083499999999999</c:v>
                </c:pt>
                <c:pt idx="3155">
                  <c:v>2.3092700000000002</c:v>
                </c:pt>
                <c:pt idx="3156">
                  <c:v>2.3099599999999998</c:v>
                </c:pt>
                <c:pt idx="3157">
                  <c:v>2.3108900000000001</c:v>
                </c:pt>
                <c:pt idx="3158">
                  <c:v>2.3115800000000002</c:v>
                </c:pt>
                <c:pt idx="3159">
                  <c:v>2.3125100000000001</c:v>
                </c:pt>
                <c:pt idx="3160">
                  <c:v>2.3132000000000001</c:v>
                </c:pt>
                <c:pt idx="3161">
                  <c:v>2.31413</c:v>
                </c:pt>
                <c:pt idx="3162">
                  <c:v>2.3148200000000001</c:v>
                </c:pt>
                <c:pt idx="3163">
                  <c:v>2.3157399999999999</c:v>
                </c:pt>
                <c:pt idx="3164">
                  <c:v>2.3164400000000001</c:v>
                </c:pt>
                <c:pt idx="3165">
                  <c:v>2.3173599999999999</c:v>
                </c:pt>
                <c:pt idx="3166">
                  <c:v>2.31806</c:v>
                </c:pt>
                <c:pt idx="3167">
                  <c:v>2.3187500000000001</c:v>
                </c:pt>
                <c:pt idx="3168">
                  <c:v>2.3196699999999999</c:v>
                </c:pt>
                <c:pt idx="3169">
                  <c:v>2.32037</c:v>
                </c:pt>
                <c:pt idx="3170">
                  <c:v>2.3212899999999999</c:v>
                </c:pt>
                <c:pt idx="3171">
                  <c:v>2.32199</c:v>
                </c:pt>
                <c:pt idx="3172">
                  <c:v>2.3229099999999998</c:v>
                </c:pt>
                <c:pt idx="3173">
                  <c:v>2.3235999999999999</c:v>
                </c:pt>
                <c:pt idx="3174">
                  <c:v>2.3245300000000002</c:v>
                </c:pt>
                <c:pt idx="3175">
                  <c:v>2.3252199999999998</c:v>
                </c:pt>
                <c:pt idx="3176">
                  <c:v>2.3261500000000002</c:v>
                </c:pt>
                <c:pt idx="3177">
                  <c:v>2.3268399999999998</c:v>
                </c:pt>
                <c:pt idx="3178">
                  <c:v>2.3277700000000001</c:v>
                </c:pt>
                <c:pt idx="3179">
                  <c:v>2.3284600000000002</c:v>
                </c:pt>
                <c:pt idx="3180">
                  <c:v>2.32938</c:v>
                </c:pt>
                <c:pt idx="3181">
                  <c:v>2.3300800000000002</c:v>
                </c:pt>
                <c:pt idx="3182">
                  <c:v>2.331</c:v>
                </c:pt>
                <c:pt idx="3183">
                  <c:v>2.3317000000000001</c:v>
                </c:pt>
                <c:pt idx="3184">
                  <c:v>2.3323900000000002</c:v>
                </c:pt>
                <c:pt idx="3185">
                  <c:v>2.33331</c:v>
                </c:pt>
                <c:pt idx="3186">
                  <c:v>2.3340100000000001</c:v>
                </c:pt>
                <c:pt idx="3187">
                  <c:v>2.3349299999999999</c:v>
                </c:pt>
                <c:pt idx="3188">
                  <c:v>2.3356300000000001</c:v>
                </c:pt>
                <c:pt idx="3189">
                  <c:v>2.3365499999999999</c:v>
                </c:pt>
                <c:pt idx="3190">
                  <c:v>2.33724</c:v>
                </c:pt>
                <c:pt idx="3191">
                  <c:v>2.3381699999999999</c:v>
                </c:pt>
                <c:pt idx="3192">
                  <c:v>2.3388599999999999</c:v>
                </c:pt>
                <c:pt idx="3193">
                  <c:v>2.3397899999999998</c:v>
                </c:pt>
                <c:pt idx="3194">
                  <c:v>2.3404799999999999</c:v>
                </c:pt>
                <c:pt idx="3195">
                  <c:v>2.3414100000000002</c:v>
                </c:pt>
                <c:pt idx="3196">
                  <c:v>2.3420999999999998</c:v>
                </c:pt>
                <c:pt idx="3197">
                  <c:v>2.3430200000000001</c:v>
                </c:pt>
                <c:pt idx="3198">
                  <c:v>2.3437199999999998</c:v>
                </c:pt>
                <c:pt idx="3199">
                  <c:v>2.3446400000000001</c:v>
                </c:pt>
                <c:pt idx="3200">
                  <c:v>2.3453400000000002</c:v>
                </c:pt>
                <c:pt idx="3201">
                  <c:v>2.3460299999999998</c:v>
                </c:pt>
                <c:pt idx="3202">
                  <c:v>2.3469500000000001</c:v>
                </c:pt>
                <c:pt idx="3203">
                  <c:v>2.3476499999999998</c:v>
                </c:pt>
                <c:pt idx="3204">
                  <c:v>2.34857</c:v>
                </c:pt>
                <c:pt idx="3205">
                  <c:v>2.3492700000000002</c:v>
                </c:pt>
                <c:pt idx="3206">
                  <c:v>2.35019</c:v>
                </c:pt>
                <c:pt idx="3207">
                  <c:v>2.3508800000000001</c:v>
                </c:pt>
                <c:pt idx="3208">
                  <c:v>2.35181</c:v>
                </c:pt>
                <c:pt idx="3209">
                  <c:v>2.3525</c:v>
                </c:pt>
                <c:pt idx="3210">
                  <c:v>2.3534299999999999</c:v>
                </c:pt>
                <c:pt idx="3211">
                  <c:v>2.35412</c:v>
                </c:pt>
                <c:pt idx="3212">
                  <c:v>2.3550499999999999</c:v>
                </c:pt>
                <c:pt idx="3213">
                  <c:v>2.3557399999999999</c:v>
                </c:pt>
                <c:pt idx="3214">
                  <c:v>2.3566600000000002</c:v>
                </c:pt>
                <c:pt idx="3215">
                  <c:v>2.3573599999999999</c:v>
                </c:pt>
                <c:pt idx="3216">
                  <c:v>2.35805</c:v>
                </c:pt>
                <c:pt idx="3217">
                  <c:v>2.3589799999999999</c:v>
                </c:pt>
                <c:pt idx="3218">
                  <c:v>2.3596699999999999</c:v>
                </c:pt>
                <c:pt idx="3219">
                  <c:v>2.3605900000000002</c:v>
                </c:pt>
                <c:pt idx="3220">
                  <c:v>2.3612899999999999</c:v>
                </c:pt>
                <c:pt idx="3221">
                  <c:v>2.3622100000000001</c:v>
                </c:pt>
                <c:pt idx="3222">
                  <c:v>2.3629099999999998</c:v>
                </c:pt>
                <c:pt idx="3223">
                  <c:v>2.3638300000000001</c:v>
                </c:pt>
                <c:pt idx="3224">
                  <c:v>2.3645200000000002</c:v>
                </c:pt>
                <c:pt idx="3225">
                  <c:v>2.3654500000000001</c:v>
                </c:pt>
                <c:pt idx="3226">
                  <c:v>2.3661400000000001</c:v>
                </c:pt>
                <c:pt idx="3227">
                  <c:v>2.36707</c:v>
                </c:pt>
                <c:pt idx="3228">
                  <c:v>2.3677600000000001</c:v>
                </c:pt>
                <c:pt idx="3229">
                  <c:v>2.36869</c:v>
                </c:pt>
                <c:pt idx="3230">
                  <c:v>2.36938</c:v>
                </c:pt>
                <c:pt idx="3231">
                  <c:v>2.3702999999999999</c:v>
                </c:pt>
                <c:pt idx="3232">
                  <c:v>2.371</c:v>
                </c:pt>
                <c:pt idx="3233">
                  <c:v>2.3716900000000001</c:v>
                </c:pt>
                <c:pt idx="3234">
                  <c:v>2.37262</c:v>
                </c:pt>
                <c:pt idx="3235">
                  <c:v>2.37331</c:v>
                </c:pt>
                <c:pt idx="3236">
                  <c:v>2.3742299999999998</c:v>
                </c:pt>
                <c:pt idx="3237">
                  <c:v>2.37493</c:v>
                </c:pt>
                <c:pt idx="3238">
                  <c:v>2.3758499999999998</c:v>
                </c:pt>
                <c:pt idx="3239">
                  <c:v>2.3765499999999999</c:v>
                </c:pt>
                <c:pt idx="3240">
                  <c:v>2.3774700000000002</c:v>
                </c:pt>
                <c:pt idx="3241">
                  <c:v>2.3781699999999999</c:v>
                </c:pt>
                <c:pt idx="3242">
                  <c:v>2.3790900000000001</c:v>
                </c:pt>
                <c:pt idx="3243">
                  <c:v>2.3797799999999998</c:v>
                </c:pt>
                <c:pt idx="3244">
                  <c:v>2.3807100000000001</c:v>
                </c:pt>
                <c:pt idx="3245">
                  <c:v>2.3814000000000002</c:v>
                </c:pt>
                <c:pt idx="3246">
                  <c:v>2.3823300000000001</c:v>
                </c:pt>
                <c:pt idx="3247">
                  <c:v>2.3830200000000001</c:v>
                </c:pt>
                <c:pt idx="3248">
                  <c:v>2.3839399999999999</c:v>
                </c:pt>
                <c:pt idx="3249">
                  <c:v>2.3846400000000001</c:v>
                </c:pt>
                <c:pt idx="3250">
                  <c:v>2.3853300000000002</c:v>
                </c:pt>
                <c:pt idx="3251">
                  <c:v>2.38626</c:v>
                </c:pt>
                <c:pt idx="3252">
                  <c:v>2.3869500000000001</c:v>
                </c:pt>
                <c:pt idx="3253">
                  <c:v>2.3878699999999999</c:v>
                </c:pt>
                <c:pt idx="3254">
                  <c:v>2.3885700000000001</c:v>
                </c:pt>
                <c:pt idx="3255">
                  <c:v>2.3894899999999999</c:v>
                </c:pt>
                <c:pt idx="3256">
                  <c:v>2.39019</c:v>
                </c:pt>
                <c:pt idx="3257">
                  <c:v>2.3911099999999998</c:v>
                </c:pt>
                <c:pt idx="3258">
                  <c:v>2.39181</c:v>
                </c:pt>
                <c:pt idx="3259">
                  <c:v>2.3927299999999998</c:v>
                </c:pt>
                <c:pt idx="3260">
                  <c:v>2.3934199999999999</c:v>
                </c:pt>
                <c:pt idx="3261">
                  <c:v>2.3943500000000002</c:v>
                </c:pt>
                <c:pt idx="3262">
                  <c:v>2.3950399999999998</c:v>
                </c:pt>
                <c:pt idx="3263">
                  <c:v>2.3959700000000002</c:v>
                </c:pt>
                <c:pt idx="3264">
                  <c:v>2.3966599999999998</c:v>
                </c:pt>
                <c:pt idx="3265">
                  <c:v>2.3973499999999999</c:v>
                </c:pt>
                <c:pt idx="3266">
                  <c:v>2.3982800000000002</c:v>
                </c:pt>
                <c:pt idx="3267">
                  <c:v>2.3989699999999998</c:v>
                </c:pt>
                <c:pt idx="3268">
                  <c:v>2.3999000000000001</c:v>
                </c:pt>
                <c:pt idx="3269">
                  <c:v>2.4005899999999998</c:v>
                </c:pt>
                <c:pt idx="3270">
                  <c:v>2.4015200000000001</c:v>
                </c:pt>
                <c:pt idx="3271">
                  <c:v>2.4022100000000002</c:v>
                </c:pt>
                <c:pt idx="3272">
                  <c:v>2.40313</c:v>
                </c:pt>
                <c:pt idx="3273">
                  <c:v>2.4038300000000001</c:v>
                </c:pt>
                <c:pt idx="3274">
                  <c:v>2.4047499999999999</c:v>
                </c:pt>
                <c:pt idx="3275">
                  <c:v>2.4054500000000001</c:v>
                </c:pt>
                <c:pt idx="3276">
                  <c:v>2.4063699999999999</c:v>
                </c:pt>
                <c:pt idx="3277">
                  <c:v>2.40706</c:v>
                </c:pt>
                <c:pt idx="3278">
                  <c:v>2.4079899999999999</c:v>
                </c:pt>
                <c:pt idx="3279">
                  <c:v>2.4086799999999999</c:v>
                </c:pt>
                <c:pt idx="3280">
                  <c:v>2.4096099999999998</c:v>
                </c:pt>
                <c:pt idx="3281">
                  <c:v>2.4102999999999999</c:v>
                </c:pt>
                <c:pt idx="3282">
                  <c:v>2.41099</c:v>
                </c:pt>
                <c:pt idx="3283">
                  <c:v>2.4119199999999998</c:v>
                </c:pt>
                <c:pt idx="3284">
                  <c:v>2.4126099999999999</c:v>
                </c:pt>
                <c:pt idx="3285">
                  <c:v>2.4135399999999998</c:v>
                </c:pt>
                <c:pt idx="3286">
                  <c:v>2.4142299999999999</c:v>
                </c:pt>
                <c:pt idx="3287">
                  <c:v>2.4151600000000002</c:v>
                </c:pt>
                <c:pt idx="3288">
                  <c:v>2.4158499999999998</c:v>
                </c:pt>
                <c:pt idx="3289">
                  <c:v>2.4167700000000001</c:v>
                </c:pt>
                <c:pt idx="3290">
                  <c:v>2.4174699999999998</c:v>
                </c:pt>
                <c:pt idx="3291">
                  <c:v>2.41839</c:v>
                </c:pt>
                <c:pt idx="3292">
                  <c:v>2.4190900000000002</c:v>
                </c:pt>
                <c:pt idx="3293">
                  <c:v>2.42001</c:v>
                </c:pt>
                <c:pt idx="3294">
                  <c:v>2.4207000000000001</c:v>
                </c:pt>
                <c:pt idx="3295">
                  <c:v>2.4216299999999999</c:v>
                </c:pt>
                <c:pt idx="3296">
                  <c:v>2.42232</c:v>
                </c:pt>
                <c:pt idx="3297">
                  <c:v>2.4232499999999999</c:v>
                </c:pt>
                <c:pt idx="3298">
                  <c:v>2.42394</c:v>
                </c:pt>
                <c:pt idx="3299">
                  <c:v>2.4246300000000001</c:v>
                </c:pt>
                <c:pt idx="3300">
                  <c:v>2.4255599999999999</c:v>
                </c:pt>
                <c:pt idx="3301">
                  <c:v>2.42625</c:v>
                </c:pt>
                <c:pt idx="3302">
                  <c:v>2.4271799999999999</c:v>
                </c:pt>
                <c:pt idx="3303">
                  <c:v>2.42787</c:v>
                </c:pt>
                <c:pt idx="3304">
                  <c:v>2.4287999999999998</c:v>
                </c:pt>
                <c:pt idx="3305">
                  <c:v>2.4294899999999999</c:v>
                </c:pt>
                <c:pt idx="3306">
                  <c:v>2.4304100000000002</c:v>
                </c:pt>
                <c:pt idx="3307">
                  <c:v>2.4311099999999999</c:v>
                </c:pt>
                <c:pt idx="3308">
                  <c:v>2.4320300000000001</c:v>
                </c:pt>
                <c:pt idx="3309">
                  <c:v>2.4327299999999998</c:v>
                </c:pt>
                <c:pt idx="3310">
                  <c:v>2.4336500000000001</c:v>
                </c:pt>
                <c:pt idx="3311">
                  <c:v>2.4343400000000002</c:v>
                </c:pt>
                <c:pt idx="3312">
                  <c:v>2.43527</c:v>
                </c:pt>
                <c:pt idx="3313">
                  <c:v>2.4359600000000001</c:v>
                </c:pt>
                <c:pt idx="3314">
                  <c:v>2.4366599999999998</c:v>
                </c:pt>
                <c:pt idx="3315">
                  <c:v>2.4375800000000001</c:v>
                </c:pt>
                <c:pt idx="3316">
                  <c:v>2.4382700000000002</c:v>
                </c:pt>
                <c:pt idx="3317">
                  <c:v>2.4392</c:v>
                </c:pt>
                <c:pt idx="3318">
                  <c:v>2.4398900000000001</c:v>
                </c:pt>
                <c:pt idx="3319">
                  <c:v>2.44082</c:v>
                </c:pt>
                <c:pt idx="3320">
                  <c:v>2.4415100000000001</c:v>
                </c:pt>
                <c:pt idx="3321">
                  <c:v>2.4424399999999999</c:v>
                </c:pt>
                <c:pt idx="3322">
                  <c:v>2.44313</c:v>
                </c:pt>
                <c:pt idx="3323">
                  <c:v>2.4440499999999998</c:v>
                </c:pt>
                <c:pt idx="3324">
                  <c:v>2.44475</c:v>
                </c:pt>
                <c:pt idx="3325">
                  <c:v>2.4456699999999998</c:v>
                </c:pt>
                <c:pt idx="3326">
                  <c:v>2.4463699999999999</c:v>
                </c:pt>
                <c:pt idx="3327">
                  <c:v>2.4472900000000002</c:v>
                </c:pt>
                <c:pt idx="3328">
                  <c:v>2.4479799999999998</c:v>
                </c:pt>
                <c:pt idx="3329">
                  <c:v>2.4489100000000001</c:v>
                </c:pt>
                <c:pt idx="3330">
                  <c:v>2.4496000000000002</c:v>
                </c:pt>
                <c:pt idx="3331">
                  <c:v>2.4502999999999999</c:v>
                </c:pt>
                <c:pt idx="3332">
                  <c:v>2.4512200000000002</c:v>
                </c:pt>
                <c:pt idx="3333">
                  <c:v>2.4519099999999998</c:v>
                </c:pt>
                <c:pt idx="3334">
                  <c:v>2.4528400000000001</c:v>
                </c:pt>
                <c:pt idx="3335">
                  <c:v>2.4535300000000002</c:v>
                </c:pt>
                <c:pt idx="3336">
                  <c:v>2.4544600000000001</c:v>
                </c:pt>
                <c:pt idx="3337">
                  <c:v>2.4551500000000002</c:v>
                </c:pt>
                <c:pt idx="3338">
                  <c:v>2.45608</c:v>
                </c:pt>
                <c:pt idx="3339">
                  <c:v>2.4567700000000001</c:v>
                </c:pt>
                <c:pt idx="3340">
                  <c:v>2.4576899999999999</c:v>
                </c:pt>
                <c:pt idx="3341">
                  <c:v>2.4583900000000001</c:v>
                </c:pt>
                <c:pt idx="3342">
                  <c:v>2.4593099999999999</c:v>
                </c:pt>
                <c:pt idx="3343">
                  <c:v>2.46001</c:v>
                </c:pt>
                <c:pt idx="3344">
                  <c:v>2.4609299999999998</c:v>
                </c:pt>
                <c:pt idx="3345">
                  <c:v>2.4616199999999999</c:v>
                </c:pt>
                <c:pt idx="3346">
                  <c:v>2.4623200000000001</c:v>
                </c:pt>
                <c:pt idx="3347">
                  <c:v>2.4632399999999999</c:v>
                </c:pt>
                <c:pt idx="3348">
                  <c:v>2.46394</c:v>
                </c:pt>
                <c:pt idx="3349">
                  <c:v>2.4648599999999998</c:v>
                </c:pt>
                <c:pt idx="3350">
                  <c:v>2.4655499999999999</c:v>
                </c:pt>
                <c:pt idx="3351">
                  <c:v>2.4664799999999998</c:v>
                </c:pt>
                <c:pt idx="3352">
                  <c:v>2.4671699999999999</c:v>
                </c:pt>
                <c:pt idx="3353">
                  <c:v>2.4681000000000002</c:v>
                </c:pt>
                <c:pt idx="3354">
                  <c:v>2.4687899999999998</c:v>
                </c:pt>
                <c:pt idx="3355">
                  <c:v>2.4697200000000001</c:v>
                </c:pt>
                <c:pt idx="3356">
                  <c:v>2.4704100000000002</c:v>
                </c:pt>
                <c:pt idx="3357">
                  <c:v>2.47133</c:v>
                </c:pt>
                <c:pt idx="3358">
                  <c:v>2.4720300000000002</c:v>
                </c:pt>
                <c:pt idx="3359">
                  <c:v>2.47295</c:v>
                </c:pt>
                <c:pt idx="3360">
                  <c:v>2.4736500000000001</c:v>
                </c:pt>
                <c:pt idx="3361">
                  <c:v>2.4745699999999999</c:v>
                </c:pt>
                <c:pt idx="3362">
                  <c:v>2.47526</c:v>
                </c:pt>
                <c:pt idx="3363">
                  <c:v>2.4759600000000002</c:v>
                </c:pt>
                <c:pt idx="3364">
                  <c:v>2.47688</c:v>
                </c:pt>
                <c:pt idx="3365">
                  <c:v>2.4775800000000001</c:v>
                </c:pt>
                <c:pt idx="3366">
                  <c:v>2.4784999999999999</c:v>
                </c:pt>
                <c:pt idx="3367">
                  <c:v>2.47919</c:v>
                </c:pt>
                <c:pt idx="3368">
                  <c:v>2.4801199999999999</c:v>
                </c:pt>
                <c:pt idx="3369">
                  <c:v>2.48081</c:v>
                </c:pt>
                <c:pt idx="3370">
                  <c:v>2.4817399999999998</c:v>
                </c:pt>
                <c:pt idx="3371">
                  <c:v>2.4824299999999999</c:v>
                </c:pt>
                <c:pt idx="3372">
                  <c:v>2.4833599999999998</c:v>
                </c:pt>
                <c:pt idx="3373">
                  <c:v>2.4840499999999999</c:v>
                </c:pt>
                <c:pt idx="3374">
                  <c:v>2.4849700000000001</c:v>
                </c:pt>
                <c:pt idx="3375">
                  <c:v>2.4856699999999998</c:v>
                </c:pt>
                <c:pt idx="3376">
                  <c:v>2.4865900000000001</c:v>
                </c:pt>
                <c:pt idx="3377">
                  <c:v>2.4872899999999998</c:v>
                </c:pt>
                <c:pt idx="3378">
                  <c:v>2.48821</c:v>
                </c:pt>
                <c:pt idx="3379">
                  <c:v>2.4889000000000001</c:v>
                </c:pt>
                <c:pt idx="3380">
                  <c:v>2.4895999999999998</c:v>
                </c:pt>
                <c:pt idx="3381">
                  <c:v>2.4905200000000001</c:v>
                </c:pt>
                <c:pt idx="3382">
                  <c:v>2.4912200000000002</c:v>
                </c:pt>
                <c:pt idx="3383">
                  <c:v>2.49214</c:v>
                </c:pt>
                <c:pt idx="3384">
                  <c:v>2.4928300000000001</c:v>
                </c:pt>
                <c:pt idx="3385">
                  <c:v>2.49376</c:v>
                </c:pt>
                <c:pt idx="3386">
                  <c:v>2.4944500000000001</c:v>
                </c:pt>
                <c:pt idx="3387">
                  <c:v>2.4953799999999999</c:v>
                </c:pt>
                <c:pt idx="3388">
                  <c:v>2.49607</c:v>
                </c:pt>
                <c:pt idx="3389">
                  <c:v>2.4969999999999999</c:v>
                </c:pt>
                <c:pt idx="3390">
                  <c:v>2.49769</c:v>
                </c:pt>
                <c:pt idx="3391">
                  <c:v>2.4986100000000002</c:v>
                </c:pt>
                <c:pt idx="3392">
                  <c:v>2.4993099999999999</c:v>
                </c:pt>
                <c:pt idx="3393">
                  <c:v>2.5002300000000002</c:v>
                </c:pt>
                <c:pt idx="3394">
                  <c:v>2.5009299999999999</c:v>
                </c:pt>
                <c:pt idx="3395">
                  <c:v>2.50162</c:v>
                </c:pt>
                <c:pt idx="3396">
                  <c:v>2.5025400000000002</c:v>
                </c:pt>
                <c:pt idx="3397">
                  <c:v>2.5032399999999999</c:v>
                </c:pt>
                <c:pt idx="3398">
                  <c:v>2.5041600000000002</c:v>
                </c:pt>
                <c:pt idx="3399">
                  <c:v>2.5048599999999999</c:v>
                </c:pt>
                <c:pt idx="3400">
                  <c:v>2.5057800000000001</c:v>
                </c:pt>
                <c:pt idx="3401">
                  <c:v>2.5064700000000002</c:v>
                </c:pt>
                <c:pt idx="3402">
                  <c:v>2.5074000000000001</c:v>
                </c:pt>
                <c:pt idx="3403">
                  <c:v>2.5080900000000002</c:v>
                </c:pt>
                <c:pt idx="3404">
                  <c:v>2.50902</c:v>
                </c:pt>
                <c:pt idx="3405">
                  <c:v>2.5097100000000001</c:v>
                </c:pt>
                <c:pt idx="3406">
                  <c:v>2.51064</c:v>
                </c:pt>
                <c:pt idx="3407">
                  <c:v>2.5113300000000001</c:v>
                </c:pt>
                <c:pt idx="3408">
                  <c:v>2.5122499999999999</c:v>
                </c:pt>
                <c:pt idx="3409">
                  <c:v>2.51295</c:v>
                </c:pt>
                <c:pt idx="3410">
                  <c:v>2.5138699999999998</c:v>
                </c:pt>
                <c:pt idx="3411">
                  <c:v>2.51457</c:v>
                </c:pt>
                <c:pt idx="3412">
                  <c:v>2.5152600000000001</c:v>
                </c:pt>
                <c:pt idx="3413">
                  <c:v>2.5161799999999999</c:v>
                </c:pt>
                <c:pt idx="3414">
                  <c:v>2.51688</c:v>
                </c:pt>
                <c:pt idx="3415">
                  <c:v>2.5177999999999998</c:v>
                </c:pt>
                <c:pt idx="3416">
                  <c:v>2.5185</c:v>
                </c:pt>
                <c:pt idx="3417">
                  <c:v>2.5194200000000002</c:v>
                </c:pt>
                <c:pt idx="3418">
                  <c:v>2.5201099999999999</c:v>
                </c:pt>
                <c:pt idx="3419">
                  <c:v>2.5210400000000002</c:v>
                </c:pt>
                <c:pt idx="3420">
                  <c:v>2.5217299999999998</c:v>
                </c:pt>
                <c:pt idx="3421">
                  <c:v>2.5226600000000001</c:v>
                </c:pt>
                <c:pt idx="3422">
                  <c:v>2.5233500000000002</c:v>
                </c:pt>
                <c:pt idx="3423">
                  <c:v>2.5242800000000001</c:v>
                </c:pt>
                <c:pt idx="3424">
                  <c:v>2.5249700000000002</c:v>
                </c:pt>
                <c:pt idx="3425">
                  <c:v>2.52589</c:v>
                </c:pt>
                <c:pt idx="3426">
                  <c:v>2.5265900000000001</c:v>
                </c:pt>
                <c:pt idx="3427">
                  <c:v>2.5275099999999999</c:v>
                </c:pt>
                <c:pt idx="3428">
                  <c:v>2.5282100000000001</c:v>
                </c:pt>
                <c:pt idx="3429">
                  <c:v>2.5289000000000001</c:v>
                </c:pt>
                <c:pt idx="3430">
                  <c:v>2.52982</c:v>
                </c:pt>
                <c:pt idx="3431">
                  <c:v>2.5305200000000001</c:v>
                </c:pt>
                <c:pt idx="3432">
                  <c:v>2.5314399999999999</c:v>
                </c:pt>
                <c:pt idx="3433">
                  <c:v>2.5321400000000001</c:v>
                </c:pt>
                <c:pt idx="3434">
                  <c:v>2.5330599999999999</c:v>
                </c:pt>
                <c:pt idx="3435">
                  <c:v>2.53376</c:v>
                </c:pt>
                <c:pt idx="3436">
                  <c:v>2.5346799999999998</c:v>
                </c:pt>
                <c:pt idx="3437">
                  <c:v>2.5353699999999999</c:v>
                </c:pt>
                <c:pt idx="3438">
                  <c:v>2.5363000000000002</c:v>
                </c:pt>
                <c:pt idx="3439">
                  <c:v>2.5369899999999999</c:v>
                </c:pt>
                <c:pt idx="3440">
                  <c:v>2.5379200000000002</c:v>
                </c:pt>
                <c:pt idx="3441">
                  <c:v>2.5386099999999998</c:v>
                </c:pt>
                <c:pt idx="3442">
                  <c:v>2.5395300000000001</c:v>
                </c:pt>
                <c:pt idx="3443">
                  <c:v>2.5402300000000002</c:v>
                </c:pt>
                <c:pt idx="3444">
                  <c:v>2.5409199999999998</c:v>
                </c:pt>
                <c:pt idx="3445">
                  <c:v>2.5418500000000002</c:v>
                </c:pt>
                <c:pt idx="3446">
                  <c:v>2.5425399999999998</c:v>
                </c:pt>
                <c:pt idx="3447">
                  <c:v>2.5434600000000001</c:v>
                </c:pt>
                <c:pt idx="3448">
                  <c:v>2.5441600000000002</c:v>
                </c:pt>
                <c:pt idx="3449">
                  <c:v>2.54508</c:v>
                </c:pt>
                <c:pt idx="3450">
                  <c:v>2.5457800000000002</c:v>
                </c:pt>
                <c:pt idx="3451">
                  <c:v>2.5467</c:v>
                </c:pt>
                <c:pt idx="3452">
                  <c:v>2.5474000000000001</c:v>
                </c:pt>
                <c:pt idx="3453">
                  <c:v>2.5483199999999999</c:v>
                </c:pt>
                <c:pt idx="3454">
                  <c:v>2.54901</c:v>
                </c:pt>
                <c:pt idx="3455">
                  <c:v>2.5499399999999999</c:v>
                </c:pt>
                <c:pt idx="3456">
                  <c:v>2.55063</c:v>
                </c:pt>
                <c:pt idx="3457">
                  <c:v>2.5515599999999998</c:v>
                </c:pt>
                <c:pt idx="3458">
                  <c:v>2.5522499999999999</c:v>
                </c:pt>
                <c:pt idx="3459">
                  <c:v>2.5531700000000002</c:v>
                </c:pt>
                <c:pt idx="3460">
                  <c:v>2.5538699999999999</c:v>
                </c:pt>
                <c:pt idx="3461">
                  <c:v>2.5545599999999999</c:v>
                </c:pt>
                <c:pt idx="3462">
                  <c:v>2.5554899999999998</c:v>
                </c:pt>
                <c:pt idx="3463">
                  <c:v>2.5561799999999999</c:v>
                </c:pt>
                <c:pt idx="3464">
                  <c:v>2.5571100000000002</c:v>
                </c:pt>
                <c:pt idx="3465">
                  <c:v>2.5577999999999999</c:v>
                </c:pt>
                <c:pt idx="3466">
                  <c:v>2.5587200000000001</c:v>
                </c:pt>
                <c:pt idx="3467">
                  <c:v>2.5594199999999998</c:v>
                </c:pt>
                <c:pt idx="3468">
                  <c:v>2.5603400000000001</c:v>
                </c:pt>
                <c:pt idx="3469">
                  <c:v>2.5610400000000002</c:v>
                </c:pt>
                <c:pt idx="3470">
                  <c:v>2.56196</c:v>
                </c:pt>
                <c:pt idx="3471">
                  <c:v>2.5626500000000001</c:v>
                </c:pt>
                <c:pt idx="3472">
                  <c:v>2.56358</c:v>
                </c:pt>
                <c:pt idx="3473">
                  <c:v>2.56427</c:v>
                </c:pt>
                <c:pt idx="3474">
                  <c:v>2.5651999999999999</c:v>
                </c:pt>
                <c:pt idx="3475">
                  <c:v>2.56589</c:v>
                </c:pt>
                <c:pt idx="3476">
                  <c:v>2.5668099999999998</c:v>
                </c:pt>
                <c:pt idx="3477">
                  <c:v>2.56751</c:v>
                </c:pt>
                <c:pt idx="3478">
                  <c:v>2.5682</c:v>
                </c:pt>
                <c:pt idx="3479">
                  <c:v>2.5691299999999999</c:v>
                </c:pt>
                <c:pt idx="3480">
                  <c:v>2.56982</c:v>
                </c:pt>
                <c:pt idx="3481">
                  <c:v>2.5707499999999999</c:v>
                </c:pt>
                <c:pt idx="3482">
                  <c:v>2.5714399999999999</c:v>
                </c:pt>
                <c:pt idx="3483">
                  <c:v>2.5723600000000002</c:v>
                </c:pt>
                <c:pt idx="3484">
                  <c:v>2.5730599999999999</c:v>
                </c:pt>
                <c:pt idx="3485">
                  <c:v>2.5739800000000002</c:v>
                </c:pt>
                <c:pt idx="3486">
                  <c:v>2.5746799999999999</c:v>
                </c:pt>
                <c:pt idx="3487">
                  <c:v>2.5756000000000001</c:v>
                </c:pt>
                <c:pt idx="3488">
                  <c:v>2.5762900000000002</c:v>
                </c:pt>
                <c:pt idx="3489">
                  <c:v>2.5772200000000001</c:v>
                </c:pt>
                <c:pt idx="3490">
                  <c:v>2.5779100000000001</c:v>
                </c:pt>
                <c:pt idx="3491">
                  <c:v>2.57884</c:v>
                </c:pt>
                <c:pt idx="3492">
                  <c:v>2.5795300000000001</c:v>
                </c:pt>
                <c:pt idx="3493">
                  <c:v>2.5802200000000002</c:v>
                </c:pt>
                <c:pt idx="3494">
                  <c:v>2.5811500000000001</c:v>
                </c:pt>
                <c:pt idx="3495">
                  <c:v>2.5818400000000001</c:v>
                </c:pt>
                <c:pt idx="3496">
                  <c:v>2.58277</c:v>
                </c:pt>
                <c:pt idx="3497">
                  <c:v>2.5834600000000001</c:v>
                </c:pt>
                <c:pt idx="3498">
                  <c:v>2.58439</c:v>
                </c:pt>
                <c:pt idx="3499">
                  <c:v>2.58508</c:v>
                </c:pt>
                <c:pt idx="3500">
                  <c:v>2.5859999999999999</c:v>
                </c:pt>
                <c:pt idx="3501">
                  <c:v>2.5867</c:v>
                </c:pt>
                <c:pt idx="3502">
                  <c:v>2.5876199999999998</c:v>
                </c:pt>
                <c:pt idx="3503">
                  <c:v>2.58832</c:v>
                </c:pt>
                <c:pt idx="3504">
                  <c:v>2.5892400000000002</c:v>
                </c:pt>
                <c:pt idx="3505">
                  <c:v>2.5899299999999998</c:v>
                </c:pt>
                <c:pt idx="3506">
                  <c:v>2.5908600000000002</c:v>
                </c:pt>
                <c:pt idx="3507">
                  <c:v>2.5915499999999998</c:v>
                </c:pt>
                <c:pt idx="3508">
                  <c:v>2.5924800000000001</c:v>
                </c:pt>
                <c:pt idx="3509">
                  <c:v>2.5931700000000002</c:v>
                </c:pt>
                <c:pt idx="3510">
                  <c:v>2.5938599999999998</c:v>
                </c:pt>
                <c:pt idx="3511">
                  <c:v>2.5947900000000002</c:v>
                </c:pt>
                <c:pt idx="3512">
                  <c:v>2.5954799999999998</c:v>
                </c:pt>
                <c:pt idx="3513">
                  <c:v>2.5964100000000001</c:v>
                </c:pt>
                <c:pt idx="3514">
                  <c:v>2.5971000000000002</c:v>
                </c:pt>
                <c:pt idx="3515">
                  <c:v>2.5980300000000001</c:v>
                </c:pt>
                <c:pt idx="3516">
                  <c:v>2.5987200000000001</c:v>
                </c:pt>
                <c:pt idx="3517">
                  <c:v>2.59964</c:v>
                </c:pt>
                <c:pt idx="3518">
                  <c:v>2.6003400000000001</c:v>
                </c:pt>
                <c:pt idx="3519">
                  <c:v>2.6012599999999999</c:v>
                </c:pt>
                <c:pt idx="3520">
                  <c:v>2.6019600000000001</c:v>
                </c:pt>
                <c:pt idx="3521">
                  <c:v>2.6028799999999999</c:v>
                </c:pt>
                <c:pt idx="3522">
                  <c:v>2.6035699999999999</c:v>
                </c:pt>
                <c:pt idx="3523">
                  <c:v>2.6044999999999998</c:v>
                </c:pt>
                <c:pt idx="3524">
                  <c:v>2.6051899999999999</c:v>
                </c:pt>
                <c:pt idx="3525">
                  <c:v>2.6061200000000002</c:v>
                </c:pt>
                <c:pt idx="3526">
                  <c:v>2.6068099999999998</c:v>
                </c:pt>
                <c:pt idx="3527">
                  <c:v>2.6074999999999999</c:v>
                </c:pt>
                <c:pt idx="3528">
                  <c:v>2.6084299999999998</c:v>
                </c:pt>
                <c:pt idx="3529">
                  <c:v>2.6091199999999999</c:v>
                </c:pt>
                <c:pt idx="3530">
                  <c:v>2.6100500000000002</c:v>
                </c:pt>
                <c:pt idx="3531">
                  <c:v>2.6107399999999998</c:v>
                </c:pt>
                <c:pt idx="3532">
                  <c:v>2.6116700000000002</c:v>
                </c:pt>
                <c:pt idx="3533">
                  <c:v>2.6123599999999998</c:v>
                </c:pt>
                <c:pt idx="3534">
                  <c:v>2.61328</c:v>
                </c:pt>
                <c:pt idx="3535">
                  <c:v>2.6139800000000002</c:v>
                </c:pt>
                <c:pt idx="3536">
                  <c:v>2.6149</c:v>
                </c:pt>
                <c:pt idx="3537">
                  <c:v>2.6156000000000001</c:v>
                </c:pt>
                <c:pt idx="3538">
                  <c:v>2.61652</c:v>
                </c:pt>
                <c:pt idx="3539">
                  <c:v>2.61721</c:v>
                </c:pt>
                <c:pt idx="3540">
                  <c:v>2.6181399999999999</c:v>
                </c:pt>
                <c:pt idx="3541">
                  <c:v>2.61883</c:v>
                </c:pt>
                <c:pt idx="3542">
                  <c:v>2.6195300000000001</c:v>
                </c:pt>
                <c:pt idx="3543">
                  <c:v>2.6204499999999999</c:v>
                </c:pt>
                <c:pt idx="3544">
                  <c:v>2.62114</c:v>
                </c:pt>
                <c:pt idx="3545">
                  <c:v>2.6220699999999999</c:v>
                </c:pt>
                <c:pt idx="3546">
                  <c:v>2.62276</c:v>
                </c:pt>
                <c:pt idx="3547">
                  <c:v>2.6236899999999999</c:v>
                </c:pt>
                <c:pt idx="3548">
                  <c:v>2.6243799999999999</c:v>
                </c:pt>
                <c:pt idx="3549">
                  <c:v>2.6253099999999998</c:v>
                </c:pt>
                <c:pt idx="3550">
                  <c:v>2.6259999999999999</c:v>
                </c:pt>
                <c:pt idx="3551">
                  <c:v>2.6269200000000001</c:v>
                </c:pt>
                <c:pt idx="3552">
                  <c:v>2.6276199999999998</c:v>
                </c:pt>
                <c:pt idx="3553">
                  <c:v>2.6285400000000001</c:v>
                </c:pt>
                <c:pt idx="3554">
                  <c:v>2.6292399999999998</c:v>
                </c:pt>
                <c:pt idx="3555">
                  <c:v>2.6301600000000001</c:v>
                </c:pt>
                <c:pt idx="3556">
                  <c:v>2.6308500000000001</c:v>
                </c:pt>
                <c:pt idx="3557">
                  <c:v>2.63178</c:v>
                </c:pt>
                <c:pt idx="3558">
                  <c:v>2.6324700000000001</c:v>
                </c:pt>
                <c:pt idx="3559">
                  <c:v>2.6331699999999998</c:v>
                </c:pt>
                <c:pt idx="3560">
                  <c:v>2.63409</c:v>
                </c:pt>
                <c:pt idx="3561">
                  <c:v>2.6347800000000001</c:v>
                </c:pt>
                <c:pt idx="3562">
                  <c:v>2.63571</c:v>
                </c:pt>
                <c:pt idx="3563">
                  <c:v>2.6364000000000001</c:v>
                </c:pt>
                <c:pt idx="3564">
                  <c:v>2.63733</c:v>
                </c:pt>
                <c:pt idx="3565">
                  <c:v>2.63802</c:v>
                </c:pt>
                <c:pt idx="3566">
                  <c:v>2.6389499999999999</c:v>
                </c:pt>
                <c:pt idx="3567">
                  <c:v>2.63964</c:v>
                </c:pt>
                <c:pt idx="3568">
                  <c:v>2.6405599999999998</c:v>
                </c:pt>
                <c:pt idx="3569">
                  <c:v>2.6412599999999999</c:v>
                </c:pt>
                <c:pt idx="3570">
                  <c:v>2.6421800000000002</c:v>
                </c:pt>
                <c:pt idx="3571">
                  <c:v>2.6428799999999999</c:v>
                </c:pt>
                <c:pt idx="3572">
                  <c:v>2.6438000000000001</c:v>
                </c:pt>
                <c:pt idx="3573">
                  <c:v>2.6444899999999998</c:v>
                </c:pt>
                <c:pt idx="3574">
                  <c:v>2.6454200000000001</c:v>
                </c:pt>
                <c:pt idx="3575">
                  <c:v>2.6461100000000002</c:v>
                </c:pt>
                <c:pt idx="3576">
                  <c:v>2.6468099999999999</c:v>
                </c:pt>
                <c:pt idx="3577">
                  <c:v>2.6477300000000001</c:v>
                </c:pt>
                <c:pt idx="3578">
                  <c:v>2.6484200000000002</c:v>
                </c:pt>
                <c:pt idx="3579">
                  <c:v>2.6493500000000001</c:v>
                </c:pt>
                <c:pt idx="3580">
                  <c:v>2.6500400000000002</c:v>
                </c:pt>
                <c:pt idx="3581">
                  <c:v>2.65097</c:v>
                </c:pt>
                <c:pt idx="3582">
                  <c:v>2.6516600000000001</c:v>
                </c:pt>
                <c:pt idx="3583">
                  <c:v>2.65259</c:v>
                </c:pt>
                <c:pt idx="3584">
                  <c:v>2.6532800000000001</c:v>
                </c:pt>
                <c:pt idx="3585">
                  <c:v>2.6541999999999999</c:v>
                </c:pt>
                <c:pt idx="3586">
                  <c:v>2.6549</c:v>
                </c:pt>
                <c:pt idx="3587">
                  <c:v>2.6558199999999998</c:v>
                </c:pt>
                <c:pt idx="3588">
                  <c:v>2.65652</c:v>
                </c:pt>
                <c:pt idx="3589">
                  <c:v>2.6574399999999998</c:v>
                </c:pt>
                <c:pt idx="3590">
                  <c:v>2.6581299999999999</c:v>
                </c:pt>
                <c:pt idx="3591">
                  <c:v>2.65883</c:v>
                </c:pt>
                <c:pt idx="3592">
                  <c:v>2.6597499999999998</c:v>
                </c:pt>
                <c:pt idx="3593">
                  <c:v>2.66045</c:v>
                </c:pt>
                <c:pt idx="3594">
                  <c:v>2.6613699999999998</c:v>
                </c:pt>
                <c:pt idx="3595">
                  <c:v>2.6620599999999999</c:v>
                </c:pt>
                <c:pt idx="3596">
                  <c:v>2.6629900000000002</c:v>
                </c:pt>
                <c:pt idx="3597">
                  <c:v>2.6636799999999998</c:v>
                </c:pt>
                <c:pt idx="3598">
                  <c:v>2.6646100000000001</c:v>
                </c:pt>
                <c:pt idx="3599">
                  <c:v>2.6652999999999998</c:v>
                </c:pt>
                <c:pt idx="3600">
                  <c:v>2.6662300000000001</c:v>
                </c:pt>
                <c:pt idx="3601">
                  <c:v>2.6669200000000002</c:v>
                </c:pt>
                <c:pt idx="3602">
                  <c:v>2.66784</c:v>
                </c:pt>
                <c:pt idx="3603">
                  <c:v>2.6685400000000001</c:v>
                </c:pt>
                <c:pt idx="3604">
                  <c:v>2.6694599999999999</c:v>
                </c:pt>
                <c:pt idx="3605">
                  <c:v>2.6701600000000001</c:v>
                </c:pt>
                <c:pt idx="3606">
                  <c:v>2.6710799999999999</c:v>
                </c:pt>
                <c:pt idx="3607">
                  <c:v>2.67177</c:v>
                </c:pt>
                <c:pt idx="3608">
                  <c:v>2.6724700000000001</c:v>
                </c:pt>
                <c:pt idx="3609">
                  <c:v>2.6733899999999999</c:v>
                </c:pt>
                <c:pt idx="3610">
                  <c:v>2.6740900000000001</c:v>
                </c:pt>
                <c:pt idx="3611">
                  <c:v>2.6750099999999999</c:v>
                </c:pt>
                <c:pt idx="3612">
                  <c:v>2.6757</c:v>
                </c:pt>
                <c:pt idx="3613">
                  <c:v>2.6766299999999998</c:v>
                </c:pt>
                <c:pt idx="3614">
                  <c:v>2.6773199999999999</c:v>
                </c:pt>
                <c:pt idx="3615">
                  <c:v>2.6782499999999998</c:v>
                </c:pt>
                <c:pt idx="3616">
                  <c:v>2.6789399999999999</c:v>
                </c:pt>
                <c:pt idx="3617">
                  <c:v>2.6798700000000002</c:v>
                </c:pt>
                <c:pt idx="3618">
                  <c:v>2.6805599999999998</c:v>
                </c:pt>
                <c:pt idx="3619">
                  <c:v>2.6814800000000001</c:v>
                </c:pt>
                <c:pt idx="3620">
                  <c:v>2.6821799999999998</c:v>
                </c:pt>
                <c:pt idx="3621">
                  <c:v>2.6831</c:v>
                </c:pt>
                <c:pt idx="3622">
                  <c:v>2.6838000000000002</c:v>
                </c:pt>
                <c:pt idx="3623">
                  <c:v>2.6844899999999998</c:v>
                </c:pt>
                <c:pt idx="3624">
                  <c:v>2.6854100000000001</c:v>
                </c:pt>
                <c:pt idx="3625">
                  <c:v>2.6861100000000002</c:v>
                </c:pt>
                <c:pt idx="3626">
                  <c:v>2.68703</c:v>
                </c:pt>
                <c:pt idx="3627">
                  <c:v>2.6877300000000002</c:v>
                </c:pt>
                <c:pt idx="3628">
                  <c:v>2.68865</c:v>
                </c:pt>
                <c:pt idx="3629">
                  <c:v>2.6893400000000001</c:v>
                </c:pt>
                <c:pt idx="3630">
                  <c:v>2.6902699999999999</c:v>
                </c:pt>
                <c:pt idx="3631">
                  <c:v>2.69096</c:v>
                </c:pt>
                <c:pt idx="3632">
                  <c:v>2.6918899999999999</c:v>
                </c:pt>
                <c:pt idx="3633">
                  <c:v>2.69258</c:v>
                </c:pt>
                <c:pt idx="3634">
                  <c:v>2.6935099999999998</c:v>
                </c:pt>
                <c:pt idx="3635">
                  <c:v>2.6941999999999999</c:v>
                </c:pt>
                <c:pt idx="3636">
                  <c:v>2.6951200000000002</c:v>
                </c:pt>
                <c:pt idx="3637">
                  <c:v>2.6958199999999999</c:v>
                </c:pt>
                <c:pt idx="3638">
                  <c:v>2.6967400000000001</c:v>
                </c:pt>
                <c:pt idx="3639">
                  <c:v>2.6974399999999998</c:v>
                </c:pt>
                <c:pt idx="3640">
                  <c:v>2.6981299999999999</c:v>
                </c:pt>
                <c:pt idx="3641">
                  <c:v>2.6990500000000002</c:v>
                </c:pt>
                <c:pt idx="3642">
                  <c:v>2.6997499999999999</c:v>
                </c:pt>
                <c:pt idx="3643">
                  <c:v>2.7006700000000001</c:v>
                </c:pt>
                <c:pt idx="3644">
                  <c:v>2.7013699999999998</c:v>
                </c:pt>
                <c:pt idx="3645">
                  <c:v>2.7022900000000001</c:v>
                </c:pt>
                <c:pt idx="3646">
                  <c:v>2.7029899999999998</c:v>
                </c:pt>
                <c:pt idx="3647">
                  <c:v>2.70391</c:v>
                </c:pt>
                <c:pt idx="3648">
                  <c:v>2.7046000000000001</c:v>
                </c:pt>
                <c:pt idx="3649">
                  <c:v>2.70553</c:v>
                </c:pt>
                <c:pt idx="3650">
                  <c:v>2.7062200000000001</c:v>
                </c:pt>
                <c:pt idx="3651">
                  <c:v>2.7071499999999999</c:v>
                </c:pt>
                <c:pt idx="3652">
                  <c:v>2.70784</c:v>
                </c:pt>
                <c:pt idx="3653">
                  <c:v>2.7087599999999998</c:v>
                </c:pt>
                <c:pt idx="3654">
                  <c:v>2.70946</c:v>
                </c:pt>
                <c:pt idx="3655">
                  <c:v>2.7103799999999998</c:v>
                </c:pt>
                <c:pt idx="3656">
                  <c:v>2.7110799999999999</c:v>
                </c:pt>
                <c:pt idx="3657">
                  <c:v>2.71177</c:v>
                </c:pt>
                <c:pt idx="3658">
                  <c:v>2.7126999999999999</c:v>
                </c:pt>
                <c:pt idx="3659">
                  <c:v>2.71339</c:v>
                </c:pt>
                <c:pt idx="3660">
                  <c:v>2.7143099999999998</c:v>
                </c:pt>
                <c:pt idx="3661">
                  <c:v>2.7150099999999999</c:v>
                </c:pt>
                <c:pt idx="3662">
                  <c:v>2.7159300000000002</c:v>
                </c:pt>
                <c:pt idx="3663">
                  <c:v>2.7166299999999999</c:v>
                </c:pt>
                <c:pt idx="3664">
                  <c:v>2.7175500000000001</c:v>
                </c:pt>
                <c:pt idx="3665">
                  <c:v>2.7182400000000002</c:v>
                </c:pt>
                <c:pt idx="3666">
                  <c:v>2.7191700000000001</c:v>
                </c:pt>
                <c:pt idx="3667">
                  <c:v>2.7198600000000002</c:v>
                </c:pt>
                <c:pt idx="3668">
                  <c:v>2.72079</c:v>
                </c:pt>
                <c:pt idx="3669">
                  <c:v>2.7214800000000001</c:v>
                </c:pt>
                <c:pt idx="3670">
                  <c:v>2.7223999999999999</c:v>
                </c:pt>
                <c:pt idx="3671">
                  <c:v>2.7231000000000001</c:v>
                </c:pt>
                <c:pt idx="3672">
                  <c:v>2.7237900000000002</c:v>
                </c:pt>
                <c:pt idx="3673">
                  <c:v>2.72472</c:v>
                </c:pt>
                <c:pt idx="3674">
                  <c:v>2.7254100000000001</c:v>
                </c:pt>
                <c:pt idx="3675">
                  <c:v>2.72634</c:v>
                </c:pt>
                <c:pt idx="3676">
                  <c:v>2.7270300000000001</c:v>
                </c:pt>
                <c:pt idx="3677">
                  <c:v>2.7279499999999999</c:v>
                </c:pt>
                <c:pt idx="3678">
                  <c:v>2.72865</c:v>
                </c:pt>
                <c:pt idx="3679">
                  <c:v>2.7295699999999998</c:v>
                </c:pt>
                <c:pt idx="3680">
                  <c:v>2.73027</c:v>
                </c:pt>
                <c:pt idx="3681">
                  <c:v>2.7311899999999998</c:v>
                </c:pt>
                <c:pt idx="3682">
                  <c:v>2.7318799999999999</c:v>
                </c:pt>
                <c:pt idx="3683">
                  <c:v>2.7328100000000002</c:v>
                </c:pt>
                <c:pt idx="3684">
                  <c:v>2.7334999999999998</c:v>
                </c:pt>
                <c:pt idx="3685">
                  <c:v>2.7344300000000001</c:v>
                </c:pt>
                <c:pt idx="3686">
                  <c:v>2.7351200000000002</c:v>
                </c:pt>
                <c:pt idx="3687">
                  <c:v>2.7360500000000001</c:v>
                </c:pt>
                <c:pt idx="3688">
                  <c:v>2.7367400000000002</c:v>
                </c:pt>
                <c:pt idx="3689">
                  <c:v>2.7374299999999998</c:v>
                </c:pt>
                <c:pt idx="3690">
                  <c:v>2.7383600000000001</c:v>
                </c:pt>
                <c:pt idx="3691">
                  <c:v>2.7390500000000002</c:v>
                </c:pt>
                <c:pt idx="3692">
                  <c:v>2.7399800000000001</c:v>
                </c:pt>
                <c:pt idx="3693">
                  <c:v>2.7406700000000002</c:v>
                </c:pt>
                <c:pt idx="3694">
                  <c:v>2.74159</c:v>
                </c:pt>
                <c:pt idx="3695">
                  <c:v>2.7422900000000001</c:v>
                </c:pt>
                <c:pt idx="3696">
                  <c:v>2.7432099999999999</c:v>
                </c:pt>
                <c:pt idx="3697">
                  <c:v>2.7439100000000001</c:v>
                </c:pt>
                <c:pt idx="3698">
                  <c:v>2.7448299999999999</c:v>
                </c:pt>
                <c:pt idx="3699">
                  <c:v>2.74552</c:v>
                </c:pt>
                <c:pt idx="3700">
                  <c:v>2.7464499999999998</c:v>
                </c:pt>
                <c:pt idx="3701">
                  <c:v>2.7471399999999999</c:v>
                </c:pt>
                <c:pt idx="3702">
                  <c:v>2.7480699999999998</c:v>
                </c:pt>
                <c:pt idx="3703">
                  <c:v>2.7487599999999999</c:v>
                </c:pt>
                <c:pt idx="3704">
                  <c:v>2.7496900000000002</c:v>
                </c:pt>
                <c:pt idx="3705">
                  <c:v>2.7503799999999998</c:v>
                </c:pt>
                <c:pt idx="3706">
                  <c:v>2.7510699999999999</c:v>
                </c:pt>
                <c:pt idx="3707">
                  <c:v>2.7519999999999998</c:v>
                </c:pt>
                <c:pt idx="3708">
                  <c:v>2.7526899999999999</c:v>
                </c:pt>
                <c:pt idx="3709">
                  <c:v>2.7536200000000002</c:v>
                </c:pt>
                <c:pt idx="3710">
                  <c:v>2.7543099999999998</c:v>
                </c:pt>
                <c:pt idx="3711">
                  <c:v>2.7552300000000001</c:v>
                </c:pt>
                <c:pt idx="3712">
                  <c:v>2.7559300000000002</c:v>
                </c:pt>
                <c:pt idx="3713">
                  <c:v>2.75685</c:v>
                </c:pt>
                <c:pt idx="3714">
                  <c:v>2.7575500000000002</c:v>
                </c:pt>
                <c:pt idx="3715">
                  <c:v>2.75847</c:v>
                </c:pt>
                <c:pt idx="3716">
                  <c:v>2.7591600000000001</c:v>
                </c:pt>
                <c:pt idx="3717">
                  <c:v>2.7600899999999999</c:v>
                </c:pt>
                <c:pt idx="3718">
                  <c:v>2.76078</c:v>
                </c:pt>
                <c:pt idx="3719">
                  <c:v>2.7617099999999999</c:v>
                </c:pt>
                <c:pt idx="3720">
                  <c:v>2.7624</c:v>
                </c:pt>
                <c:pt idx="3721">
                  <c:v>2.76309</c:v>
                </c:pt>
                <c:pt idx="3722">
                  <c:v>2.7640199999999999</c:v>
                </c:pt>
                <c:pt idx="3723">
                  <c:v>2.76471</c:v>
                </c:pt>
                <c:pt idx="3724">
                  <c:v>2.7656399999999999</c:v>
                </c:pt>
                <c:pt idx="3725">
                  <c:v>2.76633</c:v>
                </c:pt>
                <c:pt idx="3726">
                  <c:v>2.7672599999999998</c:v>
                </c:pt>
                <c:pt idx="3727">
                  <c:v>2.7679499999999999</c:v>
                </c:pt>
                <c:pt idx="3728">
                  <c:v>2.7688700000000002</c:v>
                </c:pt>
                <c:pt idx="3729">
                  <c:v>2.7695699999999999</c:v>
                </c:pt>
                <c:pt idx="3730">
                  <c:v>2.7704900000000001</c:v>
                </c:pt>
                <c:pt idx="3731">
                  <c:v>2.7711899999999998</c:v>
                </c:pt>
                <c:pt idx="3732">
                  <c:v>2.7721100000000001</c:v>
                </c:pt>
                <c:pt idx="3733">
                  <c:v>2.7728000000000002</c:v>
                </c:pt>
                <c:pt idx="3734">
                  <c:v>2.77373</c:v>
                </c:pt>
                <c:pt idx="3735">
                  <c:v>2.7744200000000001</c:v>
                </c:pt>
                <c:pt idx="3736">
                  <c:v>2.77535</c:v>
                </c:pt>
                <c:pt idx="3737">
                  <c:v>2.7760400000000001</c:v>
                </c:pt>
                <c:pt idx="3738">
                  <c:v>2.7767300000000001</c:v>
                </c:pt>
                <c:pt idx="3739">
                  <c:v>2.77766</c:v>
                </c:pt>
                <c:pt idx="3740">
                  <c:v>2.7783500000000001</c:v>
                </c:pt>
                <c:pt idx="3741">
                  <c:v>2.77928</c:v>
                </c:pt>
                <c:pt idx="3742">
                  <c:v>2.7799700000000001</c:v>
                </c:pt>
                <c:pt idx="3743">
                  <c:v>2.7808999999999999</c:v>
                </c:pt>
                <c:pt idx="3744">
                  <c:v>2.78159</c:v>
                </c:pt>
                <c:pt idx="3745">
                  <c:v>2.7825099999999998</c:v>
                </c:pt>
                <c:pt idx="3746">
                  <c:v>2.78321</c:v>
                </c:pt>
                <c:pt idx="3747">
                  <c:v>2.7841300000000002</c:v>
                </c:pt>
                <c:pt idx="3748">
                  <c:v>2.7848299999999999</c:v>
                </c:pt>
                <c:pt idx="3749">
                  <c:v>2.7857500000000002</c:v>
                </c:pt>
                <c:pt idx="3750">
                  <c:v>2.7864399999999998</c:v>
                </c:pt>
                <c:pt idx="3751">
                  <c:v>2.7873700000000001</c:v>
                </c:pt>
                <c:pt idx="3752">
                  <c:v>2.7880600000000002</c:v>
                </c:pt>
                <c:pt idx="3753">
                  <c:v>2.7889900000000001</c:v>
                </c:pt>
                <c:pt idx="3754">
                  <c:v>2.7896800000000002</c:v>
                </c:pt>
                <c:pt idx="3755">
                  <c:v>2.7903699999999998</c:v>
                </c:pt>
                <c:pt idx="3756">
                  <c:v>2.7913000000000001</c:v>
                </c:pt>
                <c:pt idx="3757">
                  <c:v>2.7919900000000002</c:v>
                </c:pt>
                <c:pt idx="3758">
                  <c:v>2.7929200000000001</c:v>
                </c:pt>
                <c:pt idx="3759">
                  <c:v>2.7936100000000001</c:v>
                </c:pt>
                <c:pt idx="3760">
                  <c:v>2.79454</c:v>
                </c:pt>
                <c:pt idx="3761">
                  <c:v>2.7952300000000001</c:v>
                </c:pt>
                <c:pt idx="3762">
                  <c:v>2.7961499999999999</c:v>
                </c:pt>
                <c:pt idx="3763">
                  <c:v>2.7968500000000001</c:v>
                </c:pt>
                <c:pt idx="3764">
                  <c:v>2.7977699999999999</c:v>
                </c:pt>
                <c:pt idx="3765">
                  <c:v>2.79847</c:v>
                </c:pt>
                <c:pt idx="3766">
                  <c:v>2.7993899999999998</c:v>
                </c:pt>
                <c:pt idx="3767">
                  <c:v>2.8000799999999999</c:v>
                </c:pt>
                <c:pt idx="3768">
                  <c:v>2.8010100000000002</c:v>
                </c:pt>
                <c:pt idx="3769">
                  <c:v>2.8016999999999999</c:v>
                </c:pt>
                <c:pt idx="3770">
                  <c:v>2.8024</c:v>
                </c:pt>
                <c:pt idx="3771">
                  <c:v>2.8033199999999998</c:v>
                </c:pt>
                <c:pt idx="3772">
                  <c:v>2.8040099999999999</c:v>
                </c:pt>
                <c:pt idx="3773">
                  <c:v>2.8049400000000002</c:v>
                </c:pt>
                <c:pt idx="3774">
                  <c:v>2.8056299999999998</c:v>
                </c:pt>
                <c:pt idx="3775">
                  <c:v>2.8065600000000002</c:v>
                </c:pt>
                <c:pt idx="3776">
                  <c:v>2.8072499999999998</c:v>
                </c:pt>
                <c:pt idx="3777">
                  <c:v>2.8081800000000001</c:v>
                </c:pt>
                <c:pt idx="3778">
                  <c:v>2.8088700000000002</c:v>
                </c:pt>
                <c:pt idx="3779">
                  <c:v>2.80979</c:v>
                </c:pt>
                <c:pt idx="3780">
                  <c:v>2.8104900000000002</c:v>
                </c:pt>
                <c:pt idx="3781">
                  <c:v>2.81141</c:v>
                </c:pt>
                <c:pt idx="3782">
                  <c:v>2.8121100000000001</c:v>
                </c:pt>
                <c:pt idx="3783">
                  <c:v>2.8130299999999999</c:v>
                </c:pt>
                <c:pt idx="3784">
                  <c:v>2.81372</c:v>
                </c:pt>
                <c:pt idx="3785">
                  <c:v>2.8146499999999999</c:v>
                </c:pt>
                <c:pt idx="3786">
                  <c:v>2.81534</c:v>
                </c:pt>
                <c:pt idx="3787">
                  <c:v>2.8160400000000001</c:v>
                </c:pt>
                <c:pt idx="3788">
                  <c:v>2.8169599999999999</c:v>
                </c:pt>
                <c:pt idx="3789">
                  <c:v>2.81765</c:v>
                </c:pt>
                <c:pt idx="3790">
                  <c:v>2.8185799999999999</c:v>
                </c:pt>
                <c:pt idx="3791">
                  <c:v>2.8192699999999999</c:v>
                </c:pt>
                <c:pt idx="3792">
                  <c:v>2.8201999999999998</c:v>
                </c:pt>
                <c:pt idx="3793">
                  <c:v>2.8208899999999999</c:v>
                </c:pt>
                <c:pt idx="3794">
                  <c:v>2.8218200000000002</c:v>
                </c:pt>
                <c:pt idx="3795">
                  <c:v>2.8225099999999999</c:v>
                </c:pt>
                <c:pt idx="3796">
                  <c:v>2.8234300000000001</c:v>
                </c:pt>
                <c:pt idx="3797">
                  <c:v>2.8241299999999998</c:v>
                </c:pt>
                <c:pt idx="3798">
                  <c:v>2.8250500000000001</c:v>
                </c:pt>
                <c:pt idx="3799">
                  <c:v>2.8257500000000002</c:v>
                </c:pt>
                <c:pt idx="3800">
                  <c:v>2.82667</c:v>
                </c:pt>
                <c:pt idx="3801">
                  <c:v>2.8273600000000001</c:v>
                </c:pt>
                <c:pt idx="3802">
                  <c:v>2.82829</c:v>
                </c:pt>
                <c:pt idx="3803">
                  <c:v>2.8289800000000001</c:v>
                </c:pt>
                <c:pt idx="3804">
                  <c:v>2.8296800000000002</c:v>
                </c:pt>
                <c:pt idx="3805">
                  <c:v>2.8306</c:v>
                </c:pt>
                <c:pt idx="3806">
                  <c:v>2.8312900000000001</c:v>
                </c:pt>
                <c:pt idx="3807">
                  <c:v>2.83222</c:v>
                </c:pt>
                <c:pt idx="3808">
                  <c:v>2.83291</c:v>
                </c:pt>
                <c:pt idx="3809">
                  <c:v>2.8338399999999999</c:v>
                </c:pt>
                <c:pt idx="3810">
                  <c:v>2.83453</c:v>
                </c:pt>
                <c:pt idx="3811">
                  <c:v>2.8354599999999999</c:v>
                </c:pt>
                <c:pt idx="3812">
                  <c:v>2.8361499999999999</c:v>
                </c:pt>
                <c:pt idx="3813">
                  <c:v>2.8370700000000002</c:v>
                </c:pt>
                <c:pt idx="3814">
                  <c:v>2.8377699999999999</c:v>
                </c:pt>
                <c:pt idx="3815">
                  <c:v>2.8386900000000002</c:v>
                </c:pt>
                <c:pt idx="3816">
                  <c:v>2.8393899999999999</c:v>
                </c:pt>
                <c:pt idx="3817">
                  <c:v>2.8403100000000001</c:v>
                </c:pt>
                <c:pt idx="3818">
                  <c:v>2.8410000000000002</c:v>
                </c:pt>
                <c:pt idx="3819">
                  <c:v>2.8416999999999999</c:v>
                </c:pt>
                <c:pt idx="3820">
                  <c:v>2.8426200000000001</c:v>
                </c:pt>
                <c:pt idx="3821">
                  <c:v>2.8433199999999998</c:v>
                </c:pt>
                <c:pt idx="3822">
                  <c:v>2.8442400000000001</c:v>
                </c:pt>
                <c:pt idx="3823">
                  <c:v>2.8449300000000002</c:v>
                </c:pt>
                <c:pt idx="3824">
                  <c:v>2.8458600000000001</c:v>
                </c:pt>
                <c:pt idx="3825">
                  <c:v>2.8465500000000001</c:v>
                </c:pt>
                <c:pt idx="3826">
                  <c:v>2.84748</c:v>
                </c:pt>
                <c:pt idx="3827">
                  <c:v>2.8481700000000001</c:v>
                </c:pt>
                <c:pt idx="3828">
                  <c:v>2.8491</c:v>
                </c:pt>
                <c:pt idx="3829">
                  <c:v>2.84979</c:v>
                </c:pt>
                <c:pt idx="3830">
                  <c:v>2.8507099999999999</c:v>
                </c:pt>
                <c:pt idx="3831">
                  <c:v>2.85141</c:v>
                </c:pt>
                <c:pt idx="3832">
                  <c:v>2.8523299999999998</c:v>
                </c:pt>
                <c:pt idx="3833">
                  <c:v>2.85303</c:v>
                </c:pt>
                <c:pt idx="3834">
                  <c:v>2.8539500000000002</c:v>
                </c:pt>
                <c:pt idx="3835">
                  <c:v>2.8546399999999998</c:v>
                </c:pt>
                <c:pt idx="3836">
                  <c:v>2.85534</c:v>
                </c:pt>
                <c:pt idx="3837">
                  <c:v>2.8562599999999998</c:v>
                </c:pt>
                <c:pt idx="3838">
                  <c:v>2.8569599999999999</c:v>
                </c:pt>
                <c:pt idx="3839">
                  <c:v>2.8578800000000002</c:v>
                </c:pt>
                <c:pt idx="3840">
                  <c:v>2.8585799999999999</c:v>
                </c:pt>
                <c:pt idx="3841">
                  <c:v>2.8595000000000002</c:v>
                </c:pt>
                <c:pt idx="3842">
                  <c:v>2.8601899999999998</c:v>
                </c:pt>
                <c:pt idx="3843">
                  <c:v>2.8611200000000001</c:v>
                </c:pt>
                <c:pt idx="3844">
                  <c:v>2.8618100000000002</c:v>
                </c:pt>
                <c:pt idx="3845">
                  <c:v>2.8627400000000001</c:v>
                </c:pt>
                <c:pt idx="3846">
                  <c:v>2.8634300000000001</c:v>
                </c:pt>
                <c:pt idx="3847">
                  <c:v>2.86435</c:v>
                </c:pt>
                <c:pt idx="3848">
                  <c:v>2.8650500000000001</c:v>
                </c:pt>
                <c:pt idx="3849">
                  <c:v>2.8659699999999999</c:v>
                </c:pt>
                <c:pt idx="3850">
                  <c:v>2.8666700000000001</c:v>
                </c:pt>
                <c:pt idx="3851">
                  <c:v>2.8673600000000001</c:v>
                </c:pt>
                <c:pt idx="3852">
                  <c:v>2.8682799999999999</c:v>
                </c:pt>
                <c:pt idx="3853">
                  <c:v>2.8689800000000001</c:v>
                </c:pt>
                <c:pt idx="3854">
                  <c:v>2.8698999999999999</c:v>
                </c:pt>
                <c:pt idx="3855">
                  <c:v>2.8706</c:v>
                </c:pt>
                <c:pt idx="3856">
                  <c:v>2.8715199999999999</c:v>
                </c:pt>
                <c:pt idx="3857">
                  <c:v>2.87222</c:v>
                </c:pt>
                <c:pt idx="3858">
                  <c:v>2.8731399999999998</c:v>
                </c:pt>
                <c:pt idx="3859">
                  <c:v>2.8738299999999999</c:v>
                </c:pt>
                <c:pt idx="3860">
                  <c:v>2.8747600000000002</c:v>
                </c:pt>
                <c:pt idx="3861">
                  <c:v>2.8754499999999998</c:v>
                </c:pt>
                <c:pt idx="3862">
                  <c:v>2.8763800000000002</c:v>
                </c:pt>
                <c:pt idx="3863">
                  <c:v>2.8770699999999998</c:v>
                </c:pt>
                <c:pt idx="3864">
                  <c:v>2.87799</c:v>
                </c:pt>
                <c:pt idx="3865">
                  <c:v>2.8786900000000002</c:v>
                </c:pt>
                <c:pt idx="3866">
                  <c:v>2.87961</c:v>
                </c:pt>
                <c:pt idx="3867">
                  <c:v>2.8803100000000001</c:v>
                </c:pt>
                <c:pt idx="3868">
                  <c:v>2.8809999999999998</c:v>
                </c:pt>
                <c:pt idx="3869">
                  <c:v>2.8819300000000001</c:v>
                </c:pt>
                <c:pt idx="3870">
                  <c:v>2.8826200000000002</c:v>
                </c:pt>
                <c:pt idx="3871">
                  <c:v>2.88354</c:v>
                </c:pt>
                <c:pt idx="3872">
                  <c:v>2.8842400000000001</c:v>
                </c:pt>
                <c:pt idx="3873">
                  <c:v>2.8851599999999999</c:v>
                </c:pt>
                <c:pt idx="3874">
                  <c:v>2.8858600000000001</c:v>
                </c:pt>
                <c:pt idx="3875">
                  <c:v>2.8867799999999999</c:v>
                </c:pt>
                <c:pt idx="3876">
                  <c:v>2.88747</c:v>
                </c:pt>
                <c:pt idx="3877">
                  <c:v>2.8883999999999999</c:v>
                </c:pt>
                <c:pt idx="3878">
                  <c:v>2.8890899999999999</c:v>
                </c:pt>
                <c:pt idx="3879">
                  <c:v>2.8900199999999998</c:v>
                </c:pt>
                <c:pt idx="3880">
                  <c:v>2.8907099999999999</c:v>
                </c:pt>
                <c:pt idx="3881">
                  <c:v>2.8916400000000002</c:v>
                </c:pt>
                <c:pt idx="3882">
                  <c:v>2.8923299999999998</c:v>
                </c:pt>
                <c:pt idx="3883">
                  <c:v>2.8932500000000001</c:v>
                </c:pt>
                <c:pt idx="3884">
                  <c:v>2.8939499999999998</c:v>
                </c:pt>
                <c:pt idx="3885">
                  <c:v>2.8946399999999999</c:v>
                </c:pt>
                <c:pt idx="3886">
                  <c:v>2.8955700000000002</c:v>
                </c:pt>
                <c:pt idx="3887">
                  <c:v>2.8962599999999998</c:v>
                </c:pt>
                <c:pt idx="3888">
                  <c:v>2.8971800000000001</c:v>
                </c:pt>
                <c:pt idx="3889">
                  <c:v>2.8978799999999998</c:v>
                </c:pt>
                <c:pt idx="3890">
                  <c:v>2.8988</c:v>
                </c:pt>
                <c:pt idx="3891">
                  <c:v>2.8995000000000002</c:v>
                </c:pt>
                <c:pt idx="3892">
                  <c:v>2.90042</c:v>
                </c:pt>
                <c:pt idx="3893">
                  <c:v>2.9011100000000001</c:v>
                </c:pt>
                <c:pt idx="3894">
                  <c:v>2.90204</c:v>
                </c:pt>
                <c:pt idx="3895">
                  <c:v>2.90273</c:v>
                </c:pt>
                <c:pt idx="3896">
                  <c:v>2.9036599999999999</c:v>
                </c:pt>
                <c:pt idx="3897">
                  <c:v>2.90435</c:v>
                </c:pt>
                <c:pt idx="3898">
                  <c:v>2.9052799999999999</c:v>
                </c:pt>
                <c:pt idx="3899">
                  <c:v>2.9059699999999999</c:v>
                </c:pt>
                <c:pt idx="3900">
                  <c:v>2.90666</c:v>
                </c:pt>
                <c:pt idx="3901">
                  <c:v>2.9075899999999999</c:v>
                </c:pt>
                <c:pt idx="3902">
                  <c:v>2.90828</c:v>
                </c:pt>
                <c:pt idx="3903">
                  <c:v>2.9092099999999999</c:v>
                </c:pt>
                <c:pt idx="3904">
                  <c:v>2.9098999999999999</c:v>
                </c:pt>
                <c:pt idx="3905">
                  <c:v>2.9108200000000002</c:v>
                </c:pt>
                <c:pt idx="3906">
                  <c:v>2.9115199999999999</c:v>
                </c:pt>
                <c:pt idx="3907">
                  <c:v>2.9124400000000001</c:v>
                </c:pt>
                <c:pt idx="3908">
                  <c:v>2.9131399999999998</c:v>
                </c:pt>
                <c:pt idx="3909">
                  <c:v>2.9140600000000001</c:v>
                </c:pt>
                <c:pt idx="3910">
                  <c:v>2.9147500000000002</c:v>
                </c:pt>
                <c:pt idx="3911">
                  <c:v>2.91568</c:v>
                </c:pt>
                <c:pt idx="3912">
                  <c:v>2.9163700000000001</c:v>
                </c:pt>
                <c:pt idx="3913">
                  <c:v>2.9173</c:v>
                </c:pt>
                <c:pt idx="3914">
                  <c:v>2.9179900000000001</c:v>
                </c:pt>
                <c:pt idx="3915">
                  <c:v>2.91892</c:v>
                </c:pt>
                <c:pt idx="3916">
                  <c:v>2.91961</c:v>
                </c:pt>
                <c:pt idx="3917">
                  <c:v>2.9203000000000001</c:v>
                </c:pt>
                <c:pt idx="3918">
                  <c:v>2.92123</c:v>
                </c:pt>
                <c:pt idx="3919">
                  <c:v>2.9219200000000001</c:v>
                </c:pt>
                <c:pt idx="3920">
                  <c:v>2.9228499999999999</c:v>
                </c:pt>
                <c:pt idx="3921">
                  <c:v>2.92354</c:v>
                </c:pt>
                <c:pt idx="3922">
                  <c:v>2.9244599999999998</c:v>
                </c:pt>
                <c:pt idx="3923">
                  <c:v>2.92516</c:v>
                </c:pt>
                <c:pt idx="3924">
                  <c:v>2.9260799999999998</c:v>
                </c:pt>
                <c:pt idx="3925">
                  <c:v>2.9267799999999999</c:v>
                </c:pt>
                <c:pt idx="3926">
                  <c:v>2.9277000000000002</c:v>
                </c:pt>
                <c:pt idx="3927">
                  <c:v>2.9283899999999998</c:v>
                </c:pt>
                <c:pt idx="3928">
                  <c:v>2.9293200000000001</c:v>
                </c:pt>
                <c:pt idx="3929">
                  <c:v>2.9300099999999998</c:v>
                </c:pt>
                <c:pt idx="3930">
                  <c:v>2.9309400000000001</c:v>
                </c:pt>
                <c:pt idx="3931">
                  <c:v>2.9316300000000002</c:v>
                </c:pt>
                <c:pt idx="3932">
                  <c:v>2.9325600000000001</c:v>
                </c:pt>
                <c:pt idx="3933">
                  <c:v>2.9332500000000001</c:v>
                </c:pt>
                <c:pt idx="3934">
                  <c:v>2.9339400000000002</c:v>
                </c:pt>
                <c:pt idx="3935">
                  <c:v>2.9348700000000001</c:v>
                </c:pt>
                <c:pt idx="3936">
                  <c:v>2.9355600000000002</c:v>
                </c:pt>
                <c:pt idx="3937">
                  <c:v>2.93649</c:v>
                </c:pt>
                <c:pt idx="3938">
                  <c:v>2.9371800000000001</c:v>
                </c:pt>
                <c:pt idx="3939">
                  <c:v>2.9380999999999999</c:v>
                </c:pt>
                <c:pt idx="3940">
                  <c:v>2.9388000000000001</c:v>
                </c:pt>
                <c:pt idx="3941">
                  <c:v>2.9397199999999999</c:v>
                </c:pt>
                <c:pt idx="3942">
                  <c:v>2.94042</c:v>
                </c:pt>
                <c:pt idx="3943">
                  <c:v>2.9413399999999998</c:v>
                </c:pt>
                <c:pt idx="3944">
                  <c:v>2.9420299999999999</c:v>
                </c:pt>
                <c:pt idx="3945">
                  <c:v>2.9429599999999998</c:v>
                </c:pt>
                <c:pt idx="3946">
                  <c:v>2.9436499999999999</c:v>
                </c:pt>
                <c:pt idx="3947">
                  <c:v>2.9445800000000002</c:v>
                </c:pt>
                <c:pt idx="3948">
                  <c:v>2.9452699999999998</c:v>
                </c:pt>
                <c:pt idx="3949">
                  <c:v>2.9459599999999999</c:v>
                </c:pt>
                <c:pt idx="3950">
                  <c:v>2.9468899999999998</c:v>
                </c:pt>
                <c:pt idx="3951">
                  <c:v>2.9475799999999999</c:v>
                </c:pt>
                <c:pt idx="3952">
                  <c:v>2.9485100000000002</c:v>
                </c:pt>
                <c:pt idx="3953">
                  <c:v>2.9491999999999998</c:v>
                </c:pt>
                <c:pt idx="3954">
                  <c:v>2.9501300000000001</c:v>
                </c:pt>
                <c:pt idx="3955">
                  <c:v>2.9508200000000002</c:v>
                </c:pt>
                <c:pt idx="3956">
                  <c:v>2.95174</c:v>
                </c:pt>
                <c:pt idx="3957">
                  <c:v>2.9524400000000002</c:v>
                </c:pt>
                <c:pt idx="3958">
                  <c:v>2.95336</c:v>
                </c:pt>
                <c:pt idx="3959">
                  <c:v>2.9540600000000001</c:v>
                </c:pt>
                <c:pt idx="3960">
                  <c:v>2.9549799999999999</c:v>
                </c:pt>
                <c:pt idx="3961">
                  <c:v>2.95567</c:v>
                </c:pt>
                <c:pt idx="3962">
                  <c:v>2.9565999999999999</c:v>
                </c:pt>
                <c:pt idx="3963">
                  <c:v>2.95729</c:v>
                </c:pt>
                <c:pt idx="3964">
                  <c:v>2.9582199999999998</c:v>
                </c:pt>
                <c:pt idx="3965">
                  <c:v>2.9589099999999999</c:v>
                </c:pt>
                <c:pt idx="3966">
                  <c:v>2.9596</c:v>
                </c:pt>
                <c:pt idx="3967">
                  <c:v>2.9605299999999999</c:v>
                </c:pt>
                <c:pt idx="3968">
                  <c:v>2.96122</c:v>
                </c:pt>
                <c:pt idx="3969">
                  <c:v>2.9621499999999998</c:v>
                </c:pt>
                <c:pt idx="3970">
                  <c:v>2.9628399999999999</c:v>
                </c:pt>
                <c:pt idx="3971">
                  <c:v>2.9637699999999998</c:v>
                </c:pt>
                <c:pt idx="3972">
                  <c:v>2.9644599999999999</c:v>
                </c:pt>
                <c:pt idx="3973">
                  <c:v>2.9653800000000001</c:v>
                </c:pt>
                <c:pt idx="3974">
                  <c:v>2.9660799999999998</c:v>
                </c:pt>
                <c:pt idx="3975">
                  <c:v>2.9670000000000001</c:v>
                </c:pt>
                <c:pt idx="3976">
                  <c:v>2.9676999999999998</c:v>
                </c:pt>
                <c:pt idx="3977">
                  <c:v>2.96862</c:v>
                </c:pt>
                <c:pt idx="3978">
                  <c:v>2.9693100000000001</c:v>
                </c:pt>
                <c:pt idx="3979">
                  <c:v>2.97024</c:v>
                </c:pt>
                <c:pt idx="3980">
                  <c:v>2.9709300000000001</c:v>
                </c:pt>
                <c:pt idx="3981">
                  <c:v>2.9718599999999999</c:v>
                </c:pt>
                <c:pt idx="3982">
                  <c:v>2.97255</c:v>
                </c:pt>
                <c:pt idx="3983">
                  <c:v>2.9732400000000001</c:v>
                </c:pt>
                <c:pt idx="3984">
                  <c:v>2.97417</c:v>
                </c:pt>
                <c:pt idx="3985">
                  <c:v>2.9748600000000001</c:v>
                </c:pt>
                <c:pt idx="3986">
                  <c:v>2.9757899999999999</c:v>
                </c:pt>
                <c:pt idx="3987">
                  <c:v>2.97648</c:v>
                </c:pt>
                <c:pt idx="3988">
                  <c:v>2.9774099999999999</c:v>
                </c:pt>
                <c:pt idx="3989">
                  <c:v>2.9781</c:v>
                </c:pt>
                <c:pt idx="3990">
                  <c:v>2.9790199999999998</c:v>
                </c:pt>
                <c:pt idx="3991">
                  <c:v>2.9797199999999999</c:v>
                </c:pt>
                <c:pt idx="3992">
                  <c:v>2.9806400000000002</c:v>
                </c:pt>
                <c:pt idx="3993">
                  <c:v>2.9813399999999999</c:v>
                </c:pt>
                <c:pt idx="3994">
                  <c:v>2.9822600000000001</c:v>
                </c:pt>
                <c:pt idx="3995">
                  <c:v>2.9829500000000002</c:v>
                </c:pt>
                <c:pt idx="3996">
                  <c:v>2.9838800000000001</c:v>
                </c:pt>
                <c:pt idx="3997">
                  <c:v>2.9845700000000002</c:v>
                </c:pt>
                <c:pt idx="3998">
                  <c:v>2.9852699999999999</c:v>
                </c:pt>
                <c:pt idx="3999">
                  <c:v>2.9861900000000001</c:v>
                </c:pt>
                <c:pt idx="4000">
                  <c:v>2.9868800000000002</c:v>
                </c:pt>
                <c:pt idx="4001">
                  <c:v>2.9878100000000001</c:v>
                </c:pt>
                <c:pt idx="4002">
                  <c:v>2.9885000000000002</c:v>
                </c:pt>
                <c:pt idx="4003">
                  <c:v>2.98943</c:v>
                </c:pt>
                <c:pt idx="4004">
                  <c:v>2.9901200000000001</c:v>
                </c:pt>
                <c:pt idx="4005">
                  <c:v>2.99105</c:v>
                </c:pt>
                <c:pt idx="4006">
                  <c:v>2.9917400000000001</c:v>
                </c:pt>
                <c:pt idx="4007">
                  <c:v>2.9926599999999999</c:v>
                </c:pt>
                <c:pt idx="4008">
                  <c:v>2.99336</c:v>
                </c:pt>
                <c:pt idx="4009">
                  <c:v>2.9942799999999998</c:v>
                </c:pt>
                <c:pt idx="4010">
                  <c:v>2.99498</c:v>
                </c:pt>
                <c:pt idx="4011">
                  <c:v>2.9958999999999998</c:v>
                </c:pt>
                <c:pt idx="4012">
                  <c:v>2.9965899999999999</c:v>
                </c:pt>
                <c:pt idx="4013">
                  <c:v>2.9975200000000002</c:v>
                </c:pt>
                <c:pt idx="4014">
                  <c:v>2.9982099999999998</c:v>
                </c:pt>
                <c:pt idx="4015">
                  <c:v>2.99891</c:v>
                </c:pt>
                <c:pt idx="4016">
                  <c:v>2.9998300000000002</c:v>
                </c:pt>
                <c:pt idx="4017">
                  <c:v>3.0005199999999999</c:v>
                </c:pt>
                <c:pt idx="4018">
                  <c:v>3.0014500000000002</c:v>
                </c:pt>
                <c:pt idx="4019">
                  <c:v>3.0021399999999998</c:v>
                </c:pt>
                <c:pt idx="4020">
                  <c:v>3.0030700000000001</c:v>
                </c:pt>
                <c:pt idx="4021">
                  <c:v>3.0037600000000002</c:v>
                </c:pt>
                <c:pt idx="4022">
                  <c:v>3.0046900000000001</c:v>
                </c:pt>
                <c:pt idx="4023">
                  <c:v>3.0053800000000002</c:v>
                </c:pt>
                <c:pt idx="4024">
                  <c:v>3.0063</c:v>
                </c:pt>
                <c:pt idx="4025">
                  <c:v>3.0070000000000001</c:v>
                </c:pt>
                <c:pt idx="4026">
                  <c:v>3.0079199999999999</c:v>
                </c:pt>
                <c:pt idx="4027">
                  <c:v>3.0086200000000001</c:v>
                </c:pt>
                <c:pt idx="4028">
                  <c:v>3.0095399999999999</c:v>
                </c:pt>
                <c:pt idx="4029">
                  <c:v>3.01023</c:v>
                </c:pt>
                <c:pt idx="4030">
                  <c:v>3.0111599999999998</c:v>
                </c:pt>
                <c:pt idx="4031">
                  <c:v>3.0118499999999999</c:v>
                </c:pt>
                <c:pt idx="4032">
                  <c:v>3.0125500000000001</c:v>
                </c:pt>
                <c:pt idx="4033">
                  <c:v>3.0134699999999999</c:v>
                </c:pt>
                <c:pt idx="4034">
                  <c:v>3.01417</c:v>
                </c:pt>
                <c:pt idx="4035">
                  <c:v>3.0150899999999998</c:v>
                </c:pt>
                <c:pt idx="4036">
                  <c:v>3.0157799999999999</c:v>
                </c:pt>
                <c:pt idx="4037">
                  <c:v>3.0167099999999998</c:v>
                </c:pt>
                <c:pt idx="4038">
                  <c:v>3.0173999999999999</c:v>
                </c:pt>
                <c:pt idx="4039">
                  <c:v>3.0183300000000002</c:v>
                </c:pt>
                <c:pt idx="4040">
                  <c:v>3.0190199999999998</c:v>
                </c:pt>
                <c:pt idx="4041">
                  <c:v>3.0199400000000001</c:v>
                </c:pt>
                <c:pt idx="4042">
                  <c:v>3.0206400000000002</c:v>
                </c:pt>
                <c:pt idx="4043">
                  <c:v>3.02156</c:v>
                </c:pt>
                <c:pt idx="4044">
                  <c:v>3.0222600000000002</c:v>
                </c:pt>
                <c:pt idx="4045">
                  <c:v>3.02318</c:v>
                </c:pt>
                <c:pt idx="4046">
                  <c:v>3.0238700000000001</c:v>
                </c:pt>
                <c:pt idx="4047">
                  <c:v>3.0245700000000002</c:v>
                </c:pt>
                <c:pt idx="4048">
                  <c:v>3.02549</c:v>
                </c:pt>
                <c:pt idx="4049">
                  <c:v>3.0261900000000002</c:v>
                </c:pt>
                <c:pt idx="4050">
                  <c:v>3.02711</c:v>
                </c:pt>
                <c:pt idx="4051">
                  <c:v>3.0278100000000001</c:v>
                </c:pt>
                <c:pt idx="4052">
                  <c:v>3.0287299999999999</c:v>
                </c:pt>
                <c:pt idx="4053">
                  <c:v>3.02942</c:v>
                </c:pt>
                <c:pt idx="4054">
                  <c:v>3.0303499999999999</c:v>
                </c:pt>
                <c:pt idx="4055">
                  <c:v>3.03104</c:v>
                </c:pt>
                <c:pt idx="4056">
                  <c:v>3.0319699999999998</c:v>
                </c:pt>
                <c:pt idx="4057">
                  <c:v>3.0326599999999999</c:v>
                </c:pt>
                <c:pt idx="4058">
                  <c:v>3.0335800000000002</c:v>
                </c:pt>
                <c:pt idx="4059">
                  <c:v>3.0342799999999999</c:v>
                </c:pt>
                <c:pt idx="4060">
                  <c:v>3.0352000000000001</c:v>
                </c:pt>
                <c:pt idx="4061">
                  <c:v>3.0358999999999998</c:v>
                </c:pt>
                <c:pt idx="4062">
                  <c:v>3.0368200000000001</c:v>
                </c:pt>
                <c:pt idx="4063">
                  <c:v>3.0375200000000002</c:v>
                </c:pt>
                <c:pt idx="4064">
                  <c:v>3.0382099999999999</c:v>
                </c:pt>
                <c:pt idx="4065">
                  <c:v>3.0391300000000001</c:v>
                </c:pt>
                <c:pt idx="4066">
                  <c:v>3.0398299999999998</c:v>
                </c:pt>
                <c:pt idx="4067">
                  <c:v>3.0407500000000001</c:v>
                </c:pt>
                <c:pt idx="4068">
                  <c:v>3.0414500000000002</c:v>
                </c:pt>
                <c:pt idx="4069">
                  <c:v>3.04237</c:v>
                </c:pt>
                <c:pt idx="4070">
                  <c:v>3.0430600000000001</c:v>
                </c:pt>
                <c:pt idx="4071">
                  <c:v>3.04399</c:v>
                </c:pt>
                <c:pt idx="4072">
                  <c:v>3.0446800000000001</c:v>
                </c:pt>
                <c:pt idx="4073">
                  <c:v>3.0456099999999999</c:v>
                </c:pt>
                <c:pt idx="4074">
                  <c:v>3.0463</c:v>
                </c:pt>
                <c:pt idx="4075">
                  <c:v>3.0472199999999998</c:v>
                </c:pt>
                <c:pt idx="4076">
                  <c:v>3.04792</c:v>
                </c:pt>
                <c:pt idx="4077">
                  <c:v>3.0488400000000002</c:v>
                </c:pt>
                <c:pt idx="4078">
                  <c:v>3.0495399999999999</c:v>
                </c:pt>
                <c:pt idx="4079">
                  <c:v>3.0504600000000002</c:v>
                </c:pt>
                <c:pt idx="4080">
                  <c:v>3.0511599999999999</c:v>
                </c:pt>
                <c:pt idx="4081">
                  <c:v>3.05185</c:v>
                </c:pt>
                <c:pt idx="4082">
                  <c:v>3.0527700000000002</c:v>
                </c:pt>
                <c:pt idx="4083">
                  <c:v>3.0534699999999999</c:v>
                </c:pt>
                <c:pt idx="4084">
                  <c:v>3.0543900000000002</c:v>
                </c:pt>
                <c:pt idx="4085">
                  <c:v>3.0550899999999999</c:v>
                </c:pt>
                <c:pt idx="4086">
                  <c:v>3.0560100000000001</c:v>
                </c:pt>
                <c:pt idx="4087">
                  <c:v>3.0567000000000002</c:v>
                </c:pt>
                <c:pt idx="4088">
                  <c:v>3.0576300000000001</c:v>
                </c:pt>
                <c:pt idx="4089">
                  <c:v>3.0583200000000001</c:v>
                </c:pt>
                <c:pt idx="4090">
                  <c:v>3.05925</c:v>
                </c:pt>
                <c:pt idx="4091">
                  <c:v>3.0599400000000001</c:v>
                </c:pt>
                <c:pt idx="4092">
                  <c:v>3.06087</c:v>
                </c:pt>
                <c:pt idx="4093">
                  <c:v>3.0615600000000001</c:v>
                </c:pt>
                <c:pt idx="4094">
                  <c:v>3.0624799999999999</c:v>
                </c:pt>
                <c:pt idx="4095">
                  <c:v>3.06318</c:v>
                </c:pt>
                <c:pt idx="4096">
                  <c:v>3.0638700000000001</c:v>
                </c:pt>
                <c:pt idx="4097">
                  <c:v>3.0648</c:v>
                </c:pt>
                <c:pt idx="4098">
                  <c:v>3.06549</c:v>
                </c:pt>
                <c:pt idx="4099">
                  <c:v>3.0664099999999999</c:v>
                </c:pt>
                <c:pt idx="4100">
                  <c:v>3.06711</c:v>
                </c:pt>
                <c:pt idx="4101">
                  <c:v>3.0680299999999998</c:v>
                </c:pt>
                <c:pt idx="4102">
                  <c:v>3.06873</c:v>
                </c:pt>
                <c:pt idx="4103">
                  <c:v>3.0696500000000002</c:v>
                </c:pt>
                <c:pt idx="4104">
                  <c:v>3.0703399999999998</c:v>
                </c:pt>
                <c:pt idx="4105">
                  <c:v>3.0712700000000002</c:v>
                </c:pt>
                <c:pt idx="4106">
                  <c:v>3.0719599999999998</c:v>
                </c:pt>
                <c:pt idx="4107">
                  <c:v>3.0728900000000001</c:v>
                </c:pt>
                <c:pt idx="4108">
                  <c:v>3.0735800000000002</c:v>
                </c:pt>
                <c:pt idx="4109">
                  <c:v>3.0745100000000001</c:v>
                </c:pt>
                <c:pt idx="4110">
                  <c:v>3.0752000000000002</c:v>
                </c:pt>
                <c:pt idx="4111">
                  <c:v>3.07612</c:v>
                </c:pt>
                <c:pt idx="4112">
                  <c:v>3.0768200000000001</c:v>
                </c:pt>
                <c:pt idx="4113">
                  <c:v>3.0775100000000002</c:v>
                </c:pt>
                <c:pt idx="4114">
                  <c:v>3.0784400000000001</c:v>
                </c:pt>
                <c:pt idx="4115">
                  <c:v>3.0791300000000001</c:v>
                </c:pt>
                <c:pt idx="4116">
                  <c:v>3.08005</c:v>
                </c:pt>
                <c:pt idx="4117">
                  <c:v>3.0807500000000001</c:v>
                </c:pt>
                <c:pt idx="4118">
                  <c:v>3.0816699999999999</c:v>
                </c:pt>
                <c:pt idx="4119">
                  <c:v>3.0823700000000001</c:v>
                </c:pt>
                <c:pt idx="4120">
                  <c:v>3.0832899999999999</c:v>
                </c:pt>
                <c:pt idx="4121">
                  <c:v>3.0839799999999999</c:v>
                </c:pt>
                <c:pt idx="4122">
                  <c:v>3.0849099999999998</c:v>
                </c:pt>
                <c:pt idx="4123">
                  <c:v>3.0855999999999999</c:v>
                </c:pt>
                <c:pt idx="4124">
                  <c:v>3.0865300000000002</c:v>
                </c:pt>
                <c:pt idx="4125">
                  <c:v>3.0872199999999999</c:v>
                </c:pt>
                <c:pt idx="4126">
                  <c:v>3.0881500000000002</c:v>
                </c:pt>
                <c:pt idx="4127">
                  <c:v>3.0888399999999998</c:v>
                </c:pt>
                <c:pt idx="4128">
                  <c:v>3.0895299999999999</c:v>
                </c:pt>
                <c:pt idx="4129">
                  <c:v>3.0904600000000002</c:v>
                </c:pt>
                <c:pt idx="4130">
                  <c:v>3.0911499999999998</c:v>
                </c:pt>
                <c:pt idx="4131">
                  <c:v>3.0920800000000002</c:v>
                </c:pt>
                <c:pt idx="4132">
                  <c:v>3.0927699999999998</c:v>
                </c:pt>
                <c:pt idx="4133">
                  <c:v>3.0936900000000001</c:v>
                </c:pt>
                <c:pt idx="4134">
                  <c:v>3.0943900000000002</c:v>
                </c:pt>
                <c:pt idx="4135">
                  <c:v>3.09531</c:v>
                </c:pt>
                <c:pt idx="4136">
                  <c:v>3.0960100000000002</c:v>
                </c:pt>
                <c:pt idx="4137">
                  <c:v>3.09693</c:v>
                </c:pt>
                <c:pt idx="4138">
                  <c:v>3.09762</c:v>
                </c:pt>
                <c:pt idx="4139">
                  <c:v>3.0985499999999999</c:v>
                </c:pt>
                <c:pt idx="4140">
                  <c:v>3.09924</c:v>
                </c:pt>
                <c:pt idx="4141">
                  <c:v>3.1001699999999999</c:v>
                </c:pt>
                <c:pt idx="4142">
                  <c:v>3.1008599999999999</c:v>
                </c:pt>
                <c:pt idx="4143">
                  <c:v>3.1017899999999998</c:v>
                </c:pt>
                <c:pt idx="4144">
                  <c:v>3.1024799999999999</c:v>
                </c:pt>
                <c:pt idx="4145">
                  <c:v>3.10317</c:v>
                </c:pt>
                <c:pt idx="4146">
                  <c:v>3.1040999999999999</c:v>
                </c:pt>
                <c:pt idx="4147">
                  <c:v>3.1047899999999999</c:v>
                </c:pt>
                <c:pt idx="4148">
                  <c:v>3.1057199999999998</c:v>
                </c:pt>
                <c:pt idx="4149">
                  <c:v>3.1064099999999999</c:v>
                </c:pt>
                <c:pt idx="4150">
                  <c:v>3.1073300000000001</c:v>
                </c:pt>
                <c:pt idx="4151">
                  <c:v>3.1080299999999998</c:v>
                </c:pt>
                <c:pt idx="4152">
                  <c:v>3.1089500000000001</c:v>
                </c:pt>
                <c:pt idx="4153">
                  <c:v>3.1096499999999998</c:v>
                </c:pt>
                <c:pt idx="4154">
                  <c:v>3.1105700000000001</c:v>
                </c:pt>
                <c:pt idx="4155">
                  <c:v>3.1112600000000001</c:v>
                </c:pt>
                <c:pt idx="4156">
                  <c:v>3.11219</c:v>
                </c:pt>
                <c:pt idx="4157">
                  <c:v>3.1128800000000001</c:v>
                </c:pt>
                <c:pt idx="4158">
                  <c:v>3.11381</c:v>
                </c:pt>
                <c:pt idx="4159">
                  <c:v>3.1145</c:v>
                </c:pt>
                <c:pt idx="4160">
                  <c:v>3.1154299999999999</c:v>
                </c:pt>
                <c:pt idx="4161">
                  <c:v>3.11612</c:v>
                </c:pt>
                <c:pt idx="4162">
                  <c:v>3.1168100000000001</c:v>
                </c:pt>
                <c:pt idx="4163">
                  <c:v>3.11774</c:v>
                </c:pt>
                <c:pt idx="4164">
                  <c:v>3.11843</c:v>
                </c:pt>
                <c:pt idx="4165">
                  <c:v>3.1193599999999999</c:v>
                </c:pt>
                <c:pt idx="4166">
                  <c:v>3.12005</c:v>
                </c:pt>
                <c:pt idx="4167">
                  <c:v>3.1209699999999998</c:v>
                </c:pt>
                <c:pt idx="4168">
                  <c:v>3.1216699999999999</c:v>
                </c:pt>
                <c:pt idx="4169">
                  <c:v>3.1225900000000002</c:v>
                </c:pt>
                <c:pt idx="4170">
                  <c:v>3.1232899999999999</c:v>
                </c:pt>
                <c:pt idx="4171">
                  <c:v>3.1242100000000002</c:v>
                </c:pt>
                <c:pt idx="4172">
                  <c:v>3.1248999999999998</c:v>
                </c:pt>
                <c:pt idx="4173">
                  <c:v>3.1258300000000001</c:v>
                </c:pt>
                <c:pt idx="4174">
                  <c:v>3.1265200000000002</c:v>
                </c:pt>
                <c:pt idx="4175">
                  <c:v>3.1274500000000001</c:v>
                </c:pt>
              </c:numCache>
            </c:numRef>
          </c:xVal>
          <c:yVal>
            <c:numRef>
              <c:f>lvtemporary_561738!$B$2:$B$4177</c:f>
              <c:numCache>
                <c:formatCode>General</c:formatCode>
                <c:ptCount val="4176"/>
                <c:pt idx="0">
                  <c:v>1.2545199999999999E-2</c:v>
                </c:pt>
                <c:pt idx="1">
                  <c:v>1.2725200000000001E-2</c:v>
                </c:pt>
                <c:pt idx="2">
                  <c:v>1.2743300000000001E-2</c:v>
                </c:pt>
                <c:pt idx="3">
                  <c:v>1.2811700000000001E-2</c:v>
                </c:pt>
                <c:pt idx="4">
                  <c:v>1.28673E-2</c:v>
                </c:pt>
                <c:pt idx="5">
                  <c:v>1.25086E-2</c:v>
                </c:pt>
                <c:pt idx="6">
                  <c:v>1.24668E-2</c:v>
                </c:pt>
                <c:pt idx="7">
                  <c:v>1.31742E-2</c:v>
                </c:pt>
                <c:pt idx="8">
                  <c:v>1.32111E-2</c:v>
                </c:pt>
                <c:pt idx="9">
                  <c:v>1.2674E-2</c:v>
                </c:pt>
                <c:pt idx="10">
                  <c:v>1.28495E-2</c:v>
                </c:pt>
                <c:pt idx="11">
                  <c:v>1.2688E-2</c:v>
                </c:pt>
                <c:pt idx="12">
                  <c:v>1.32514E-2</c:v>
                </c:pt>
                <c:pt idx="13">
                  <c:v>1.30499E-2</c:v>
                </c:pt>
                <c:pt idx="14">
                  <c:v>1.27911E-2</c:v>
                </c:pt>
                <c:pt idx="15">
                  <c:v>1.2846700000000001E-2</c:v>
                </c:pt>
                <c:pt idx="16">
                  <c:v>1.31057E-2</c:v>
                </c:pt>
                <c:pt idx="17">
                  <c:v>1.2723099999999999E-2</c:v>
                </c:pt>
                <c:pt idx="18">
                  <c:v>1.3602E-2</c:v>
                </c:pt>
                <c:pt idx="19">
                  <c:v>1.29173E-2</c:v>
                </c:pt>
                <c:pt idx="20">
                  <c:v>1.28343E-2</c:v>
                </c:pt>
                <c:pt idx="21">
                  <c:v>1.33572E-2</c:v>
                </c:pt>
                <c:pt idx="22">
                  <c:v>1.28272E-2</c:v>
                </c:pt>
                <c:pt idx="23">
                  <c:v>1.25865E-2</c:v>
                </c:pt>
                <c:pt idx="24">
                  <c:v>1.26505E-2</c:v>
                </c:pt>
                <c:pt idx="25">
                  <c:v>1.26754E-2</c:v>
                </c:pt>
                <c:pt idx="26">
                  <c:v>1.28956E-2</c:v>
                </c:pt>
                <c:pt idx="27">
                  <c:v>1.2645099999999999E-2</c:v>
                </c:pt>
                <c:pt idx="28">
                  <c:v>1.29894E-2</c:v>
                </c:pt>
                <c:pt idx="29">
                  <c:v>1.28586E-2</c:v>
                </c:pt>
                <c:pt idx="30">
                  <c:v>1.2550499999999999E-2</c:v>
                </c:pt>
                <c:pt idx="31">
                  <c:v>1.26114E-2</c:v>
                </c:pt>
                <c:pt idx="32">
                  <c:v>1.30609E-2</c:v>
                </c:pt>
                <c:pt idx="33">
                  <c:v>1.22063E-2</c:v>
                </c:pt>
                <c:pt idx="34">
                  <c:v>1.2650099999999999E-2</c:v>
                </c:pt>
                <c:pt idx="35">
                  <c:v>1.2838799999999999E-2</c:v>
                </c:pt>
                <c:pt idx="36">
                  <c:v>1.2800499999999999E-2</c:v>
                </c:pt>
                <c:pt idx="37">
                  <c:v>1.26441E-2</c:v>
                </c:pt>
                <c:pt idx="38">
                  <c:v>1.28687E-2</c:v>
                </c:pt>
                <c:pt idx="39">
                  <c:v>1.25822E-2</c:v>
                </c:pt>
                <c:pt idx="40">
                  <c:v>1.3280500000000001E-2</c:v>
                </c:pt>
                <c:pt idx="41">
                  <c:v>1.2511899999999999E-2</c:v>
                </c:pt>
                <c:pt idx="42">
                  <c:v>1.2835900000000001E-2</c:v>
                </c:pt>
                <c:pt idx="43">
                  <c:v>1.29172E-2</c:v>
                </c:pt>
                <c:pt idx="44">
                  <c:v>1.3030699999999999E-2</c:v>
                </c:pt>
                <c:pt idx="45">
                  <c:v>1.29847E-2</c:v>
                </c:pt>
                <c:pt idx="46">
                  <c:v>1.2903400000000001E-2</c:v>
                </c:pt>
                <c:pt idx="47">
                  <c:v>1.3200999999999999E-2</c:v>
                </c:pt>
                <c:pt idx="48">
                  <c:v>1.2608299999999999E-2</c:v>
                </c:pt>
                <c:pt idx="49">
                  <c:v>1.3083300000000001E-2</c:v>
                </c:pt>
                <c:pt idx="50">
                  <c:v>1.32427E-2</c:v>
                </c:pt>
                <c:pt idx="51">
                  <c:v>1.34219E-2</c:v>
                </c:pt>
                <c:pt idx="52">
                  <c:v>1.2532700000000001E-2</c:v>
                </c:pt>
                <c:pt idx="53">
                  <c:v>1.29604E-2</c:v>
                </c:pt>
                <c:pt idx="54">
                  <c:v>1.28655E-2</c:v>
                </c:pt>
                <c:pt idx="55">
                  <c:v>1.28678E-2</c:v>
                </c:pt>
                <c:pt idx="56">
                  <c:v>1.3427E-2</c:v>
                </c:pt>
                <c:pt idx="57">
                  <c:v>1.31066E-2</c:v>
                </c:pt>
                <c:pt idx="58">
                  <c:v>1.2481900000000001E-2</c:v>
                </c:pt>
                <c:pt idx="59">
                  <c:v>1.25478E-2</c:v>
                </c:pt>
                <c:pt idx="60">
                  <c:v>1.2988299999999999E-2</c:v>
                </c:pt>
                <c:pt idx="61">
                  <c:v>1.2763E-2</c:v>
                </c:pt>
                <c:pt idx="62">
                  <c:v>1.24005E-2</c:v>
                </c:pt>
                <c:pt idx="63">
                  <c:v>1.27122E-2</c:v>
                </c:pt>
                <c:pt idx="64">
                  <c:v>1.30084E-2</c:v>
                </c:pt>
                <c:pt idx="65">
                  <c:v>1.25641E-2</c:v>
                </c:pt>
                <c:pt idx="66">
                  <c:v>1.25852E-2</c:v>
                </c:pt>
                <c:pt idx="67">
                  <c:v>1.26599E-2</c:v>
                </c:pt>
                <c:pt idx="68">
                  <c:v>1.2619699999999999E-2</c:v>
                </c:pt>
                <c:pt idx="69">
                  <c:v>1.2819199999999999E-2</c:v>
                </c:pt>
                <c:pt idx="70">
                  <c:v>1.26561E-2</c:v>
                </c:pt>
                <c:pt idx="71">
                  <c:v>1.28158E-2</c:v>
                </c:pt>
                <c:pt idx="72">
                  <c:v>1.2677600000000001E-2</c:v>
                </c:pt>
                <c:pt idx="73">
                  <c:v>1.2700400000000001E-2</c:v>
                </c:pt>
                <c:pt idx="74">
                  <c:v>1.2580600000000001E-2</c:v>
                </c:pt>
                <c:pt idx="75">
                  <c:v>1.2789500000000001E-2</c:v>
                </c:pt>
                <c:pt idx="76">
                  <c:v>1.2859600000000001E-2</c:v>
                </c:pt>
                <c:pt idx="77">
                  <c:v>1.28021E-2</c:v>
                </c:pt>
                <c:pt idx="78">
                  <c:v>1.32744E-2</c:v>
                </c:pt>
                <c:pt idx="79">
                  <c:v>1.31012E-2</c:v>
                </c:pt>
                <c:pt idx="80">
                  <c:v>1.30776E-2</c:v>
                </c:pt>
                <c:pt idx="81">
                  <c:v>1.29549E-2</c:v>
                </c:pt>
                <c:pt idx="82">
                  <c:v>1.32902E-2</c:v>
                </c:pt>
                <c:pt idx="83">
                  <c:v>1.2875599999999999E-2</c:v>
                </c:pt>
                <c:pt idx="84">
                  <c:v>1.31164E-2</c:v>
                </c:pt>
                <c:pt idx="85">
                  <c:v>1.33022E-2</c:v>
                </c:pt>
                <c:pt idx="86">
                  <c:v>1.3387700000000001E-2</c:v>
                </c:pt>
                <c:pt idx="87">
                  <c:v>1.2631699999999999E-2</c:v>
                </c:pt>
                <c:pt idx="88">
                  <c:v>1.2960899999999999E-2</c:v>
                </c:pt>
                <c:pt idx="89">
                  <c:v>1.26468E-2</c:v>
                </c:pt>
                <c:pt idx="90">
                  <c:v>1.31632E-2</c:v>
                </c:pt>
                <c:pt idx="91">
                  <c:v>1.32274E-2</c:v>
                </c:pt>
                <c:pt idx="92">
                  <c:v>1.30633E-2</c:v>
                </c:pt>
                <c:pt idx="93">
                  <c:v>1.2678500000000001E-2</c:v>
                </c:pt>
                <c:pt idx="94">
                  <c:v>1.31676E-2</c:v>
                </c:pt>
                <c:pt idx="95">
                  <c:v>1.25162E-2</c:v>
                </c:pt>
                <c:pt idx="96">
                  <c:v>1.3245E-2</c:v>
                </c:pt>
                <c:pt idx="97">
                  <c:v>1.28045E-2</c:v>
                </c:pt>
                <c:pt idx="98">
                  <c:v>1.2733100000000001E-2</c:v>
                </c:pt>
                <c:pt idx="99">
                  <c:v>1.28637E-2</c:v>
                </c:pt>
                <c:pt idx="100">
                  <c:v>1.2297499999999999E-2</c:v>
                </c:pt>
                <c:pt idx="101">
                  <c:v>1.27551E-2</c:v>
                </c:pt>
                <c:pt idx="102">
                  <c:v>1.2563E-2</c:v>
                </c:pt>
                <c:pt idx="103">
                  <c:v>1.24152E-2</c:v>
                </c:pt>
                <c:pt idx="104">
                  <c:v>1.25524E-2</c:v>
                </c:pt>
                <c:pt idx="105">
                  <c:v>1.2805E-2</c:v>
                </c:pt>
                <c:pt idx="106">
                  <c:v>1.28527E-2</c:v>
                </c:pt>
                <c:pt idx="107">
                  <c:v>1.2530700000000001E-2</c:v>
                </c:pt>
                <c:pt idx="108">
                  <c:v>1.20258E-2</c:v>
                </c:pt>
                <c:pt idx="109">
                  <c:v>1.33169E-2</c:v>
                </c:pt>
                <c:pt idx="110">
                  <c:v>1.2862200000000001E-2</c:v>
                </c:pt>
                <c:pt idx="111">
                  <c:v>1.25135E-2</c:v>
                </c:pt>
                <c:pt idx="112">
                  <c:v>1.3014599999999999E-2</c:v>
                </c:pt>
                <c:pt idx="113">
                  <c:v>1.30212E-2</c:v>
                </c:pt>
                <c:pt idx="114">
                  <c:v>1.2464599999999999E-2</c:v>
                </c:pt>
                <c:pt idx="115">
                  <c:v>1.35605E-2</c:v>
                </c:pt>
                <c:pt idx="116">
                  <c:v>1.26882E-2</c:v>
                </c:pt>
                <c:pt idx="117">
                  <c:v>1.3096999999999999E-2</c:v>
                </c:pt>
                <c:pt idx="118">
                  <c:v>1.3089E-2</c:v>
                </c:pt>
                <c:pt idx="119">
                  <c:v>1.28994E-2</c:v>
                </c:pt>
                <c:pt idx="120">
                  <c:v>1.35496E-2</c:v>
                </c:pt>
                <c:pt idx="121">
                  <c:v>1.2981100000000001E-2</c:v>
                </c:pt>
                <c:pt idx="122">
                  <c:v>1.32967E-2</c:v>
                </c:pt>
                <c:pt idx="123">
                  <c:v>1.30151E-2</c:v>
                </c:pt>
                <c:pt idx="124">
                  <c:v>1.31027E-2</c:v>
                </c:pt>
                <c:pt idx="125">
                  <c:v>1.2615299999999999E-2</c:v>
                </c:pt>
                <c:pt idx="126">
                  <c:v>1.33715E-2</c:v>
                </c:pt>
                <c:pt idx="127">
                  <c:v>1.27391E-2</c:v>
                </c:pt>
                <c:pt idx="128">
                  <c:v>1.3120100000000001E-2</c:v>
                </c:pt>
                <c:pt idx="129">
                  <c:v>1.28322E-2</c:v>
                </c:pt>
                <c:pt idx="130">
                  <c:v>1.30936E-2</c:v>
                </c:pt>
                <c:pt idx="131">
                  <c:v>1.2532099999999999E-2</c:v>
                </c:pt>
                <c:pt idx="132">
                  <c:v>1.2438100000000001E-2</c:v>
                </c:pt>
                <c:pt idx="133">
                  <c:v>1.28288E-2</c:v>
                </c:pt>
                <c:pt idx="134">
                  <c:v>1.2618000000000001E-2</c:v>
                </c:pt>
                <c:pt idx="135">
                  <c:v>1.24835E-2</c:v>
                </c:pt>
                <c:pt idx="136">
                  <c:v>1.2554600000000001E-2</c:v>
                </c:pt>
                <c:pt idx="137">
                  <c:v>1.24777E-2</c:v>
                </c:pt>
                <c:pt idx="138">
                  <c:v>1.26719E-2</c:v>
                </c:pt>
                <c:pt idx="139">
                  <c:v>1.3081000000000001E-2</c:v>
                </c:pt>
                <c:pt idx="140">
                  <c:v>1.2799899999999999E-2</c:v>
                </c:pt>
                <c:pt idx="141">
                  <c:v>1.24438E-2</c:v>
                </c:pt>
                <c:pt idx="142">
                  <c:v>1.3174099999999999E-2</c:v>
                </c:pt>
                <c:pt idx="143">
                  <c:v>1.2604199999999999E-2</c:v>
                </c:pt>
                <c:pt idx="144">
                  <c:v>1.2714400000000001E-2</c:v>
                </c:pt>
                <c:pt idx="145">
                  <c:v>1.28594E-2</c:v>
                </c:pt>
                <c:pt idx="146">
                  <c:v>1.32228E-2</c:v>
                </c:pt>
                <c:pt idx="147">
                  <c:v>1.3156599999999999E-2</c:v>
                </c:pt>
                <c:pt idx="148">
                  <c:v>1.2767199999999999E-2</c:v>
                </c:pt>
                <c:pt idx="149">
                  <c:v>1.2896700000000001E-2</c:v>
                </c:pt>
                <c:pt idx="150">
                  <c:v>1.3232900000000001E-2</c:v>
                </c:pt>
                <c:pt idx="151">
                  <c:v>1.31871E-2</c:v>
                </c:pt>
                <c:pt idx="152">
                  <c:v>1.35665E-2</c:v>
                </c:pt>
                <c:pt idx="153">
                  <c:v>1.24747E-2</c:v>
                </c:pt>
                <c:pt idx="154">
                  <c:v>1.3025999999999999E-2</c:v>
                </c:pt>
                <c:pt idx="155">
                  <c:v>1.30388E-2</c:v>
                </c:pt>
                <c:pt idx="156">
                  <c:v>1.30689E-2</c:v>
                </c:pt>
                <c:pt idx="157">
                  <c:v>1.2918000000000001E-2</c:v>
                </c:pt>
                <c:pt idx="158">
                  <c:v>1.36661E-2</c:v>
                </c:pt>
                <c:pt idx="159">
                  <c:v>1.29252E-2</c:v>
                </c:pt>
                <c:pt idx="160">
                  <c:v>1.27539E-2</c:v>
                </c:pt>
                <c:pt idx="161">
                  <c:v>1.32871E-2</c:v>
                </c:pt>
                <c:pt idx="162">
                  <c:v>1.2636400000000001E-2</c:v>
                </c:pt>
                <c:pt idx="163">
                  <c:v>1.3418899999999999E-2</c:v>
                </c:pt>
                <c:pt idx="164">
                  <c:v>1.2760000000000001E-2</c:v>
                </c:pt>
                <c:pt idx="165">
                  <c:v>1.30843E-2</c:v>
                </c:pt>
                <c:pt idx="166">
                  <c:v>1.2772E-2</c:v>
                </c:pt>
                <c:pt idx="167">
                  <c:v>1.2718999999999999E-2</c:v>
                </c:pt>
                <c:pt idx="168">
                  <c:v>1.24309E-2</c:v>
                </c:pt>
                <c:pt idx="169">
                  <c:v>1.2976100000000001E-2</c:v>
                </c:pt>
                <c:pt idx="170">
                  <c:v>1.2442699999999999E-2</c:v>
                </c:pt>
                <c:pt idx="171">
                  <c:v>1.2506700000000001E-2</c:v>
                </c:pt>
                <c:pt idx="172">
                  <c:v>1.2878799999999999E-2</c:v>
                </c:pt>
                <c:pt idx="173">
                  <c:v>1.2799E-2</c:v>
                </c:pt>
                <c:pt idx="174">
                  <c:v>1.21954E-2</c:v>
                </c:pt>
                <c:pt idx="175">
                  <c:v>1.30025E-2</c:v>
                </c:pt>
                <c:pt idx="176">
                  <c:v>1.2293399999999999E-2</c:v>
                </c:pt>
                <c:pt idx="177">
                  <c:v>1.2715499999999999E-2</c:v>
                </c:pt>
                <c:pt idx="178">
                  <c:v>1.2746199999999999E-2</c:v>
                </c:pt>
                <c:pt idx="179">
                  <c:v>1.32973E-2</c:v>
                </c:pt>
                <c:pt idx="180">
                  <c:v>1.2644900000000001E-2</c:v>
                </c:pt>
                <c:pt idx="181">
                  <c:v>1.2944499999999999E-2</c:v>
                </c:pt>
                <c:pt idx="182">
                  <c:v>1.2919399999999999E-2</c:v>
                </c:pt>
                <c:pt idx="183">
                  <c:v>1.31047E-2</c:v>
                </c:pt>
                <c:pt idx="184">
                  <c:v>1.31042E-2</c:v>
                </c:pt>
                <c:pt idx="185">
                  <c:v>1.28562E-2</c:v>
                </c:pt>
                <c:pt idx="186">
                  <c:v>1.36063E-2</c:v>
                </c:pt>
                <c:pt idx="187">
                  <c:v>1.3134399999999999E-2</c:v>
                </c:pt>
                <c:pt idx="188">
                  <c:v>1.2645699999999999E-2</c:v>
                </c:pt>
                <c:pt idx="189">
                  <c:v>1.3218499999999999E-2</c:v>
                </c:pt>
                <c:pt idx="190">
                  <c:v>1.34419E-2</c:v>
                </c:pt>
                <c:pt idx="191">
                  <c:v>1.35175E-2</c:v>
                </c:pt>
                <c:pt idx="192">
                  <c:v>1.30527E-2</c:v>
                </c:pt>
                <c:pt idx="193">
                  <c:v>1.31679E-2</c:v>
                </c:pt>
                <c:pt idx="194">
                  <c:v>1.3148200000000001E-2</c:v>
                </c:pt>
                <c:pt idx="195">
                  <c:v>1.3093499999999999E-2</c:v>
                </c:pt>
                <c:pt idx="196">
                  <c:v>1.32506E-2</c:v>
                </c:pt>
                <c:pt idx="197">
                  <c:v>1.3092599999999999E-2</c:v>
                </c:pt>
                <c:pt idx="198">
                  <c:v>1.2527699999999999E-2</c:v>
                </c:pt>
                <c:pt idx="199">
                  <c:v>1.29804E-2</c:v>
                </c:pt>
                <c:pt idx="200">
                  <c:v>1.3023E-2</c:v>
                </c:pt>
                <c:pt idx="201">
                  <c:v>1.3104299999999999E-2</c:v>
                </c:pt>
                <c:pt idx="202">
                  <c:v>1.28028E-2</c:v>
                </c:pt>
                <c:pt idx="203">
                  <c:v>1.2557E-2</c:v>
                </c:pt>
                <c:pt idx="204">
                  <c:v>1.26316E-2</c:v>
                </c:pt>
                <c:pt idx="205">
                  <c:v>1.27414E-2</c:v>
                </c:pt>
                <c:pt idx="206">
                  <c:v>1.32765E-2</c:v>
                </c:pt>
                <c:pt idx="207">
                  <c:v>1.26185E-2</c:v>
                </c:pt>
                <c:pt idx="208">
                  <c:v>1.25284E-2</c:v>
                </c:pt>
                <c:pt idx="209">
                  <c:v>1.25185E-2</c:v>
                </c:pt>
                <c:pt idx="210">
                  <c:v>1.28377E-2</c:v>
                </c:pt>
                <c:pt idx="211">
                  <c:v>1.28066E-2</c:v>
                </c:pt>
                <c:pt idx="212">
                  <c:v>1.28428E-2</c:v>
                </c:pt>
                <c:pt idx="213">
                  <c:v>1.2593999999999999E-2</c:v>
                </c:pt>
                <c:pt idx="214">
                  <c:v>1.22287E-2</c:v>
                </c:pt>
                <c:pt idx="215">
                  <c:v>1.29065E-2</c:v>
                </c:pt>
                <c:pt idx="216">
                  <c:v>1.3689E-2</c:v>
                </c:pt>
                <c:pt idx="217">
                  <c:v>1.27067E-2</c:v>
                </c:pt>
                <c:pt idx="218">
                  <c:v>1.30907E-2</c:v>
                </c:pt>
                <c:pt idx="219">
                  <c:v>1.3329499999999999E-2</c:v>
                </c:pt>
                <c:pt idx="220">
                  <c:v>1.2847799999999999E-2</c:v>
                </c:pt>
                <c:pt idx="221">
                  <c:v>1.32084E-2</c:v>
                </c:pt>
                <c:pt idx="222">
                  <c:v>1.32414E-2</c:v>
                </c:pt>
                <c:pt idx="223">
                  <c:v>1.32979E-2</c:v>
                </c:pt>
                <c:pt idx="224">
                  <c:v>1.27625E-2</c:v>
                </c:pt>
                <c:pt idx="225">
                  <c:v>1.34629E-2</c:v>
                </c:pt>
                <c:pt idx="226">
                  <c:v>1.28497E-2</c:v>
                </c:pt>
                <c:pt idx="227">
                  <c:v>1.32211E-2</c:v>
                </c:pt>
                <c:pt idx="228">
                  <c:v>1.33635E-2</c:v>
                </c:pt>
                <c:pt idx="229">
                  <c:v>1.3224E-2</c:v>
                </c:pt>
                <c:pt idx="230">
                  <c:v>1.33399E-2</c:v>
                </c:pt>
                <c:pt idx="231">
                  <c:v>1.3007599999999999E-2</c:v>
                </c:pt>
                <c:pt idx="232">
                  <c:v>1.2866000000000001E-2</c:v>
                </c:pt>
                <c:pt idx="233">
                  <c:v>1.30749E-2</c:v>
                </c:pt>
                <c:pt idx="234">
                  <c:v>1.30569E-2</c:v>
                </c:pt>
                <c:pt idx="235">
                  <c:v>1.3010900000000001E-2</c:v>
                </c:pt>
                <c:pt idx="236">
                  <c:v>1.24951E-2</c:v>
                </c:pt>
                <c:pt idx="237">
                  <c:v>1.29444E-2</c:v>
                </c:pt>
                <c:pt idx="238">
                  <c:v>1.25454E-2</c:v>
                </c:pt>
                <c:pt idx="239">
                  <c:v>1.27738E-2</c:v>
                </c:pt>
                <c:pt idx="240">
                  <c:v>1.27052E-2</c:v>
                </c:pt>
                <c:pt idx="241">
                  <c:v>1.2496500000000001E-2</c:v>
                </c:pt>
                <c:pt idx="242">
                  <c:v>1.3476500000000001E-2</c:v>
                </c:pt>
                <c:pt idx="243">
                  <c:v>1.28396E-2</c:v>
                </c:pt>
                <c:pt idx="244">
                  <c:v>1.23503E-2</c:v>
                </c:pt>
                <c:pt idx="245">
                  <c:v>1.27858E-2</c:v>
                </c:pt>
                <c:pt idx="246">
                  <c:v>1.28126E-2</c:v>
                </c:pt>
                <c:pt idx="247">
                  <c:v>1.28854E-2</c:v>
                </c:pt>
                <c:pt idx="248">
                  <c:v>1.3112499999999999E-2</c:v>
                </c:pt>
                <c:pt idx="249">
                  <c:v>1.23786E-2</c:v>
                </c:pt>
                <c:pt idx="250">
                  <c:v>1.2705299999999999E-2</c:v>
                </c:pt>
                <c:pt idx="251">
                  <c:v>1.31167E-2</c:v>
                </c:pt>
                <c:pt idx="252">
                  <c:v>1.3413100000000001E-2</c:v>
                </c:pt>
                <c:pt idx="253">
                  <c:v>1.2798199999999999E-2</c:v>
                </c:pt>
                <c:pt idx="254">
                  <c:v>1.3342700000000001E-2</c:v>
                </c:pt>
                <c:pt idx="255">
                  <c:v>1.3380700000000001E-2</c:v>
                </c:pt>
                <c:pt idx="256">
                  <c:v>1.29047E-2</c:v>
                </c:pt>
                <c:pt idx="257">
                  <c:v>1.28012E-2</c:v>
                </c:pt>
                <c:pt idx="258">
                  <c:v>1.3044699999999999E-2</c:v>
                </c:pt>
                <c:pt idx="259">
                  <c:v>1.2977799999999999E-2</c:v>
                </c:pt>
                <c:pt idx="260">
                  <c:v>1.3396399999999999E-2</c:v>
                </c:pt>
                <c:pt idx="261">
                  <c:v>1.31139E-2</c:v>
                </c:pt>
                <c:pt idx="262">
                  <c:v>1.34804E-2</c:v>
                </c:pt>
                <c:pt idx="263">
                  <c:v>1.2788600000000001E-2</c:v>
                </c:pt>
                <c:pt idx="264">
                  <c:v>1.31351E-2</c:v>
                </c:pt>
                <c:pt idx="265">
                  <c:v>1.32263E-2</c:v>
                </c:pt>
                <c:pt idx="266">
                  <c:v>1.2615400000000001E-2</c:v>
                </c:pt>
                <c:pt idx="267">
                  <c:v>1.31039E-2</c:v>
                </c:pt>
                <c:pt idx="268">
                  <c:v>1.32297E-2</c:v>
                </c:pt>
                <c:pt idx="269">
                  <c:v>1.27069E-2</c:v>
                </c:pt>
                <c:pt idx="270">
                  <c:v>1.27423E-2</c:v>
                </c:pt>
                <c:pt idx="271">
                  <c:v>1.3173199999999999E-2</c:v>
                </c:pt>
                <c:pt idx="272">
                  <c:v>1.29804E-2</c:v>
                </c:pt>
                <c:pt idx="273">
                  <c:v>1.3216800000000001E-2</c:v>
                </c:pt>
                <c:pt idx="274">
                  <c:v>1.2655E-2</c:v>
                </c:pt>
                <c:pt idx="275">
                  <c:v>1.28504E-2</c:v>
                </c:pt>
                <c:pt idx="276">
                  <c:v>1.2309499999999999E-2</c:v>
                </c:pt>
                <c:pt idx="277">
                  <c:v>1.3251600000000001E-2</c:v>
                </c:pt>
                <c:pt idx="278">
                  <c:v>1.26458E-2</c:v>
                </c:pt>
                <c:pt idx="279">
                  <c:v>1.2596E-2</c:v>
                </c:pt>
                <c:pt idx="280">
                  <c:v>1.28533E-2</c:v>
                </c:pt>
                <c:pt idx="281">
                  <c:v>1.27917E-2</c:v>
                </c:pt>
                <c:pt idx="282">
                  <c:v>1.24409E-2</c:v>
                </c:pt>
                <c:pt idx="283">
                  <c:v>1.29611E-2</c:v>
                </c:pt>
                <c:pt idx="284">
                  <c:v>1.3032500000000001E-2</c:v>
                </c:pt>
                <c:pt idx="285">
                  <c:v>1.30505E-2</c:v>
                </c:pt>
                <c:pt idx="286">
                  <c:v>1.32856E-2</c:v>
                </c:pt>
                <c:pt idx="287">
                  <c:v>1.27533E-2</c:v>
                </c:pt>
                <c:pt idx="288">
                  <c:v>1.29582E-2</c:v>
                </c:pt>
                <c:pt idx="289">
                  <c:v>1.2630799999999999E-2</c:v>
                </c:pt>
                <c:pt idx="290">
                  <c:v>1.2819799999999999E-2</c:v>
                </c:pt>
                <c:pt idx="291">
                  <c:v>1.33595E-2</c:v>
                </c:pt>
                <c:pt idx="292">
                  <c:v>1.36411E-2</c:v>
                </c:pt>
                <c:pt idx="293">
                  <c:v>1.3225000000000001E-2</c:v>
                </c:pt>
                <c:pt idx="294">
                  <c:v>1.29173E-2</c:v>
                </c:pt>
                <c:pt idx="295">
                  <c:v>1.2609E-2</c:v>
                </c:pt>
                <c:pt idx="296">
                  <c:v>1.35847E-2</c:v>
                </c:pt>
                <c:pt idx="297">
                  <c:v>1.36773E-2</c:v>
                </c:pt>
                <c:pt idx="298">
                  <c:v>1.29196E-2</c:v>
                </c:pt>
                <c:pt idx="299">
                  <c:v>1.2874E-2</c:v>
                </c:pt>
                <c:pt idx="300">
                  <c:v>1.31775E-2</c:v>
                </c:pt>
                <c:pt idx="301">
                  <c:v>1.3435600000000001E-2</c:v>
                </c:pt>
                <c:pt idx="302">
                  <c:v>1.34932E-2</c:v>
                </c:pt>
                <c:pt idx="303">
                  <c:v>1.2779799999999999E-2</c:v>
                </c:pt>
                <c:pt idx="304">
                  <c:v>1.22075E-2</c:v>
                </c:pt>
                <c:pt idx="305">
                  <c:v>1.29655E-2</c:v>
                </c:pt>
                <c:pt idx="306">
                  <c:v>1.3147499999999999E-2</c:v>
                </c:pt>
                <c:pt idx="307">
                  <c:v>1.34967E-2</c:v>
                </c:pt>
                <c:pt idx="308">
                  <c:v>1.3252E-2</c:v>
                </c:pt>
                <c:pt idx="309">
                  <c:v>1.2178599999999999E-2</c:v>
                </c:pt>
                <c:pt idx="310">
                  <c:v>1.2692200000000001E-2</c:v>
                </c:pt>
                <c:pt idx="311">
                  <c:v>1.26993E-2</c:v>
                </c:pt>
                <c:pt idx="312">
                  <c:v>1.31422E-2</c:v>
                </c:pt>
                <c:pt idx="313">
                  <c:v>1.2716E-2</c:v>
                </c:pt>
                <c:pt idx="314">
                  <c:v>1.2651900000000001E-2</c:v>
                </c:pt>
                <c:pt idx="315">
                  <c:v>1.28532E-2</c:v>
                </c:pt>
                <c:pt idx="316">
                  <c:v>1.2774499999999999E-2</c:v>
                </c:pt>
                <c:pt idx="317">
                  <c:v>1.2952399999999999E-2</c:v>
                </c:pt>
                <c:pt idx="318">
                  <c:v>1.2507900000000001E-2</c:v>
                </c:pt>
                <c:pt idx="319">
                  <c:v>1.3070399999999999E-2</c:v>
                </c:pt>
                <c:pt idx="320">
                  <c:v>1.33467E-2</c:v>
                </c:pt>
                <c:pt idx="321">
                  <c:v>1.2539E-2</c:v>
                </c:pt>
                <c:pt idx="322">
                  <c:v>1.31012E-2</c:v>
                </c:pt>
                <c:pt idx="323">
                  <c:v>1.31159E-2</c:v>
                </c:pt>
                <c:pt idx="324">
                  <c:v>1.27697E-2</c:v>
                </c:pt>
                <c:pt idx="325">
                  <c:v>1.30613E-2</c:v>
                </c:pt>
                <c:pt idx="326">
                  <c:v>1.3033299999999999E-2</c:v>
                </c:pt>
                <c:pt idx="327">
                  <c:v>1.29953E-2</c:v>
                </c:pt>
                <c:pt idx="328">
                  <c:v>1.3299800000000001E-2</c:v>
                </c:pt>
                <c:pt idx="329">
                  <c:v>1.3155699999999999E-2</c:v>
                </c:pt>
                <c:pt idx="330">
                  <c:v>1.32525E-2</c:v>
                </c:pt>
                <c:pt idx="331">
                  <c:v>1.28602E-2</c:v>
                </c:pt>
                <c:pt idx="332">
                  <c:v>1.2885199999999999E-2</c:v>
                </c:pt>
                <c:pt idx="333">
                  <c:v>1.34232E-2</c:v>
                </c:pt>
                <c:pt idx="334">
                  <c:v>1.3500699999999999E-2</c:v>
                </c:pt>
                <c:pt idx="335">
                  <c:v>1.34503E-2</c:v>
                </c:pt>
                <c:pt idx="336">
                  <c:v>1.2564000000000001E-2</c:v>
                </c:pt>
                <c:pt idx="337">
                  <c:v>1.2905700000000001E-2</c:v>
                </c:pt>
                <c:pt idx="338">
                  <c:v>1.3570499999999999E-2</c:v>
                </c:pt>
                <c:pt idx="339">
                  <c:v>1.27939E-2</c:v>
                </c:pt>
                <c:pt idx="340">
                  <c:v>1.2559600000000001E-2</c:v>
                </c:pt>
                <c:pt idx="341">
                  <c:v>1.33127E-2</c:v>
                </c:pt>
                <c:pt idx="342">
                  <c:v>1.2370300000000001E-2</c:v>
                </c:pt>
                <c:pt idx="343">
                  <c:v>1.3180799999999999E-2</c:v>
                </c:pt>
                <c:pt idx="344">
                  <c:v>1.2888E-2</c:v>
                </c:pt>
                <c:pt idx="345">
                  <c:v>1.2641599999999999E-2</c:v>
                </c:pt>
                <c:pt idx="346">
                  <c:v>1.33393E-2</c:v>
                </c:pt>
                <c:pt idx="347">
                  <c:v>1.24054E-2</c:v>
                </c:pt>
                <c:pt idx="348">
                  <c:v>1.2937300000000001E-2</c:v>
                </c:pt>
                <c:pt idx="349">
                  <c:v>1.25532E-2</c:v>
                </c:pt>
                <c:pt idx="350">
                  <c:v>1.1975599999999999E-2</c:v>
                </c:pt>
                <c:pt idx="351">
                  <c:v>1.3026299999999999E-2</c:v>
                </c:pt>
                <c:pt idx="352">
                  <c:v>1.29333E-2</c:v>
                </c:pt>
                <c:pt idx="353">
                  <c:v>1.29964E-2</c:v>
                </c:pt>
                <c:pt idx="354">
                  <c:v>1.2532700000000001E-2</c:v>
                </c:pt>
                <c:pt idx="355">
                  <c:v>1.33118E-2</c:v>
                </c:pt>
                <c:pt idx="356">
                  <c:v>1.3299200000000001E-2</c:v>
                </c:pt>
                <c:pt idx="357">
                  <c:v>1.29722E-2</c:v>
                </c:pt>
                <c:pt idx="358">
                  <c:v>1.3195699999999999E-2</c:v>
                </c:pt>
                <c:pt idx="359">
                  <c:v>1.2404999999999999E-2</c:v>
                </c:pt>
                <c:pt idx="360">
                  <c:v>1.35316E-2</c:v>
                </c:pt>
                <c:pt idx="361">
                  <c:v>1.29903E-2</c:v>
                </c:pt>
                <c:pt idx="362">
                  <c:v>1.3082099999999999E-2</c:v>
                </c:pt>
                <c:pt idx="363">
                  <c:v>1.3698999999999999E-2</c:v>
                </c:pt>
                <c:pt idx="364">
                  <c:v>1.30565E-2</c:v>
                </c:pt>
                <c:pt idx="365">
                  <c:v>1.3334E-2</c:v>
                </c:pt>
                <c:pt idx="366">
                  <c:v>1.3084200000000001E-2</c:v>
                </c:pt>
                <c:pt idx="367">
                  <c:v>1.29623E-2</c:v>
                </c:pt>
                <c:pt idx="368">
                  <c:v>1.3252E-2</c:v>
                </c:pt>
                <c:pt idx="369">
                  <c:v>1.33601E-2</c:v>
                </c:pt>
                <c:pt idx="370">
                  <c:v>1.2867E-2</c:v>
                </c:pt>
                <c:pt idx="371">
                  <c:v>1.29608E-2</c:v>
                </c:pt>
                <c:pt idx="372">
                  <c:v>1.3096099999999999E-2</c:v>
                </c:pt>
                <c:pt idx="373">
                  <c:v>1.31891E-2</c:v>
                </c:pt>
                <c:pt idx="374">
                  <c:v>1.2966200000000001E-2</c:v>
                </c:pt>
                <c:pt idx="375">
                  <c:v>1.2755900000000001E-2</c:v>
                </c:pt>
                <c:pt idx="376">
                  <c:v>1.3379800000000001E-2</c:v>
                </c:pt>
                <c:pt idx="377">
                  <c:v>1.27951E-2</c:v>
                </c:pt>
                <c:pt idx="378">
                  <c:v>1.27323E-2</c:v>
                </c:pt>
                <c:pt idx="379">
                  <c:v>1.2876200000000001E-2</c:v>
                </c:pt>
                <c:pt idx="380">
                  <c:v>1.3196899999999999E-2</c:v>
                </c:pt>
                <c:pt idx="381">
                  <c:v>1.3232300000000001E-2</c:v>
                </c:pt>
                <c:pt idx="382">
                  <c:v>1.26091E-2</c:v>
                </c:pt>
                <c:pt idx="383">
                  <c:v>1.31453E-2</c:v>
                </c:pt>
                <c:pt idx="384">
                  <c:v>1.29465E-2</c:v>
                </c:pt>
                <c:pt idx="385">
                  <c:v>1.24558E-2</c:v>
                </c:pt>
                <c:pt idx="386">
                  <c:v>1.2762300000000001E-2</c:v>
                </c:pt>
                <c:pt idx="387">
                  <c:v>1.2467900000000001E-2</c:v>
                </c:pt>
                <c:pt idx="388">
                  <c:v>1.2960299999999999E-2</c:v>
                </c:pt>
                <c:pt idx="389">
                  <c:v>1.35143E-2</c:v>
                </c:pt>
                <c:pt idx="390">
                  <c:v>1.28878E-2</c:v>
                </c:pt>
                <c:pt idx="391">
                  <c:v>1.2810500000000001E-2</c:v>
                </c:pt>
                <c:pt idx="392">
                  <c:v>1.2694199999999999E-2</c:v>
                </c:pt>
                <c:pt idx="393">
                  <c:v>1.3098500000000001E-2</c:v>
                </c:pt>
                <c:pt idx="394">
                  <c:v>1.32249E-2</c:v>
                </c:pt>
                <c:pt idx="395">
                  <c:v>1.2704099999999999E-2</c:v>
                </c:pt>
                <c:pt idx="396">
                  <c:v>1.32473E-2</c:v>
                </c:pt>
                <c:pt idx="397">
                  <c:v>1.34167E-2</c:v>
                </c:pt>
                <c:pt idx="398">
                  <c:v>1.32163E-2</c:v>
                </c:pt>
                <c:pt idx="399">
                  <c:v>1.32827E-2</c:v>
                </c:pt>
                <c:pt idx="400">
                  <c:v>1.26921E-2</c:v>
                </c:pt>
                <c:pt idx="401">
                  <c:v>1.34904E-2</c:v>
                </c:pt>
                <c:pt idx="402">
                  <c:v>1.3214399999999999E-2</c:v>
                </c:pt>
                <c:pt idx="403">
                  <c:v>1.3187900000000001E-2</c:v>
                </c:pt>
                <c:pt idx="404">
                  <c:v>1.2726599999999999E-2</c:v>
                </c:pt>
                <c:pt idx="405">
                  <c:v>1.29529E-2</c:v>
                </c:pt>
                <c:pt idx="406">
                  <c:v>1.3519E-2</c:v>
                </c:pt>
                <c:pt idx="407">
                  <c:v>1.3093199999999999E-2</c:v>
                </c:pt>
                <c:pt idx="408">
                  <c:v>1.3533999999999999E-2</c:v>
                </c:pt>
                <c:pt idx="409">
                  <c:v>1.26383E-2</c:v>
                </c:pt>
                <c:pt idx="410">
                  <c:v>1.27017E-2</c:v>
                </c:pt>
                <c:pt idx="411">
                  <c:v>1.2959099999999999E-2</c:v>
                </c:pt>
                <c:pt idx="412">
                  <c:v>1.30875E-2</c:v>
                </c:pt>
                <c:pt idx="413">
                  <c:v>1.28396E-2</c:v>
                </c:pt>
                <c:pt idx="414">
                  <c:v>1.25129E-2</c:v>
                </c:pt>
                <c:pt idx="415">
                  <c:v>1.2508699999999999E-2</c:v>
                </c:pt>
                <c:pt idx="416">
                  <c:v>1.2592300000000001E-2</c:v>
                </c:pt>
                <c:pt idx="417">
                  <c:v>1.33603E-2</c:v>
                </c:pt>
                <c:pt idx="418">
                  <c:v>1.27706E-2</c:v>
                </c:pt>
                <c:pt idx="419">
                  <c:v>1.24984E-2</c:v>
                </c:pt>
                <c:pt idx="420">
                  <c:v>1.2938699999999999E-2</c:v>
                </c:pt>
                <c:pt idx="421">
                  <c:v>1.30659E-2</c:v>
                </c:pt>
                <c:pt idx="422">
                  <c:v>1.3150500000000001E-2</c:v>
                </c:pt>
                <c:pt idx="423">
                  <c:v>1.24718E-2</c:v>
                </c:pt>
                <c:pt idx="424">
                  <c:v>1.26388E-2</c:v>
                </c:pt>
                <c:pt idx="425">
                  <c:v>1.32877E-2</c:v>
                </c:pt>
                <c:pt idx="426">
                  <c:v>1.26721E-2</c:v>
                </c:pt>
                <c:pt idx="427">
                  <c:v>1.28377E-2</c:v>
                </c:pt>
                <c:pt idx="428">
                  <c:v>1.27981E-2</c:v>
                </c:pt>
                <c:pt idx="429">
                  <c:v>1.32888E-2</c:v>
                </c:pt>
                <c:pt idx="430">
                  <c:v>1.33533E-2</c:v>
                </c:pt>
                <c:pt idx="431">
                  <c:v>1.32446E-2</c:v>
                </c:pt>
                <c:pt idx="432">
                  <c:v>1.27054E-2</c:v>
                </c:pt>
                <c:pt idx="433">
                  <c:v>1.3040899999999999E-2</c:v>
                </c:pt>
                <c:pt idx="434">
                  <c:v>1.32925E-2</c:v>
                </c:pt>
                <c:pt idx="435">
                  <c:v>1.3183200000000001E-2</c:v>
                </c:pt>
                <c:pt idx="436">
                  <c:v>1.37342E-2</c:v>
                </c:pt>
                <c:pt idx="437">
                  <c:v>1.2749E-2</c:v>
                </c:pt>
                <c:pt idx="438">
                  <c:v>1.3428799999999999E-2</c:v>
                </c:pt>
                <c:pt idx="439">
                  <c:v>1.31013E-2</c:v>
                </c:pt>
                <c:pt idx="440">
                  <c:v>1.35301E-2</c:v>
                </c:pt>
                <c:pt idx="441">
                  <c:v>1.3082999999999999E-2</c:v>
                </c:pt>
                <c:pt idx="442">
                  <c:v>1.25574E-2</c:v>
                </c:pt>
                <c:pt idx="443">
                  <c:v>1.3101E-2</c:v>
                </c:pt>
                <c:pt idx="444">
                  <c:v>1.32871E-2</c:v>
                </c:pt>
                <c:pt idx="445">
                  <c:v>1.3241899999999999E-2</c:v>
                </c:pt>
                <c:pt idx="446">
                  <c:v>1.26217E-2</c:v>
                </c:pt>
                <c:pt idx="447">
                  <c:v>1.2786199999999999E-2</c:v>
                </c:pt>
                <c:pt idx="448">
                  <c:v>1.29242E-2</c:v>
                </c:pt>
                <c:pt idx="449">
                  <c:v>1.32234E-2</c:v>
                </c:pt>
                <c:pt idx="450">
                  <c:v>1.2900399999999999E-2</c:v>
                </c:pt>
                <c:pt idx="451">
                  <c:v>1.24031E-2</c:v>
                </c:pt>
                <c:pt idx="452">
                  <c:v>1.2713500000000001E-2</c:v>
                </c:pt>
                <c:pt idx="453">
                  <c:v>1.2578000000000001E-2</c:v>
                </c:pt>
                <c:pt idx="454">
                  <c:v>1.3214399999999999E-2</c:v>
                </c:pt>
                <c:pt idx="455">
                  <c:v>1.26686E-2</c:v>
                </c:pt>
                <c:pt idx="456">
                  <c:v>1.26909E-2</c:v>
                </c:pt>
                <c:pt idx="457">
                  <c:v>1.29488E-2</c:v>
                </c:pt>
                <c:pt idx="458">
                  <c:v>1.3273699999999999E-2</c:v>
                </c:pt>
                <c:pt idx="459">
                  <c:v>1.2926399999999999E-2</c:v>
                </c:pt>
                <c:pt idx="460">
                  <c:v>1.2747100000000001E-2</c:v>
                </c:pt>
                <c:pt idx="461">
                  <c:v>1.29024E-2</c:v>
                </c:pt>
                <c:pt idx="462">
                  <c:v>1.32468E-2</c:v>
                </c:pt>
                <c:pt idx="463">
                  <c:v>1.34872E-2</c:v>
                </c:pt>
                <c:pt idx="464">
                  <c:v>1.27479E-2</c:v>
                </c:pt>
                <c:pt idx="465">
                  <c:v>1.2501999999999999E-2</c:v>
                </c:pt>
                <c:pt idx="466">
                  <c:v>1.3705999999999999E-2</c:v>
                </c:pt>
                <c:pt idx="467">
                  <c:v>1.3187600000000001E-2</c:v>
                </c:pt>
                <c:pt idx="468">
                  <c:v>1.34688E-2</c:v>
                </c:pt>
                <c:pt idx="469">
                  <c:v>1.3325200000000001E-2</c:v>
                </c:pt>
                <c:pt idx="470">
                  <c:v>1.2573000000000001E-2</c:v>
                </c:pt>
                <c:pt idx="471">
                  <c:v>1.31229E-2</c:v>
                </c:pt>
                <c:pt idx="472">
                  <c:v>1.3470299999999999E-2</c:v>
                </c:pt>
                <c:pt idx="473">
                  <c:v>1.3224100000000001E-2</c:v>
                </c:pt>
                <c:pt idx="474">
                  <c:v>1.25366E-2</c:v>
                </c:pt>
                <c:pt idx="475">
                  <c:v>1.32567E-2</c:v>
                </c:pt>
                <c:pt idx="476">
                  <c:v>1.33594E-2</c:v>
                </c:pt>
                <c:pt idx="477">
                  <c:v>1.3715700000000001E-2</c:v>
                </c:pt>
                <c:pt idx="478">
                  <c:v>1.23905E-2</c:v>
                </c:pt>
                <c:pt idx="479">
                  <c:v>1.28699E-2</c:v>
                </c:pt>
                <c:pt idx="480">
                  <c:v>1.3225000000000001E-2</c:v>
                </c:pt>
                <c:pt idx="481">
                  <c:v>1.30986E-2</c:v>
                </c:pt>
                <c:pt idx="482">
                  <c:v>1.30703E-2</c:v>
                </c:pt>
                <c:pt idx="483">
                  <c:v>1.2744800000000001E-2</c:v>
                </c:pt>
                <c:pt idx="484">
                  <c:v>1.2239399999999999E-2</c:v>
                </c:pt>
                <c:pt idx="485">
                  <c:v>1.33042E-2</c:v>
                </c:pt>
                <c:pt idx="486">
                  <c:v>1.2969400000000001E-2</c:v>
                </c:pt>
                <c:pt idx="487">
                  <c:v>1.3179099999999999E-2</c:v>
                </c:pt>
                <c:pt idx="488">
                  <c:v>1.2460300000000001E-2</c:v>
                </c:pt>
                <c:pt idx="489">
                  <c:v>1.3019599999999999E-2</c:v>
                </c:pt>
                <c:pt idx="490">
                  <c:v>1.3140300000000001E-2</c:v>
                </c:pt>
                <c:pt idx="491">
                  <c:v>1.2964E-2</c:v>
                </c:pt>
                <c:pt idx="492">
                  <c:v>1.21633E-2</c:v>
                </c:pt>
                <c:pt idx="493">
                  <c:v>1.33452E-2</c:v>
                </c:pt>
                <c:pt idx="494">
                  <c:v>1.3188200000000001E-2</c:v>
                </c:pt>
                <c:pt idx="495">
                  <c:v>1.3231700000000001E-2</c:v>
                </c:pt>
                <c:pt idx="496">
                  <c:v>1.29462E-2</c:v>
                </c:pt>
                <c:pt idx="497">
                  <c:v>1.2537700000000001E-2</c:v>
                </c:pt>
                <c:pt idx="498">
                  <c:v>1.31197E-2</c:v>
                </c:pt>
                <c:pt idx="499">
                  <c:v>1.39136E-2</c:v>
                </c:pt>
                <c:pt idx="500">
                  <c:v>1.32896E-2</c:v>
                </c:pt>
                <c:pt idx="501">
                  <c:v>1.2862800000000001E-2</c:v>
                </c:pt>
                <c:pt idx="502">
                  <c:v>1.30765E-2</c:v>
                </c:pt>
                <c:pt idx="503">
                  <c:v>1.32651E-2</c:v>
                </c:pt>
                <c:pt idx="504">
                  <c:v>1.40602E-2</c:v>
                </c:pt>
                <c:pt idx="505">
                  <c:v>1.3269400000000001E-2</c:v>
                </c:pt>
                <c:pt idx="506">
                  <c:v>1.2250499999999999E-2</c:v>
                </c:pt>
                <c:pt idx="507">
                  <c:v>1.31763E-2</c:v>
                </c:pt>
                <c:pt idx="508">
                  <c:v>1.3650499999999999E-2</c:v>
                </c:pt>
                <c:pt idx="509">
                  <c:v>1.3465100000000001E-2</c:v>
                </c:pt>
                <c:pt idx="510">
                  <c:v>1.2390999999999999E-2</c:v>
                </c:pt>
                <c:pt idx="511">
                  <c:v>1.2929299999999999E-2</c:v>
                </c:pt>
                <c:pt idx="512">
                  <c:v>1.3014400000000001E-2</c:v>
                </c:pt>
                <c:pt idx="513">
                  <c:v>1.3507099999999999E-2</c:v>
                </c:pt>
                <c:pt idx="514">
                  <c:v>1.31188E-2</c:v>
                </c:pt>
                <c:pt idx="515">
                  <c:v>1.28903E-2</c:v>
                </c:pt>
                <c:pt idx="516">
                  <c:v>1.2757900000000001E-2</c:v>
                </c:pt>
                <c:pt idx="517">
                  <c:v>1.33691E-2</c:v>
                </c:pt>
                <c:pt idx="518">
                  <c:v>1.3613200000000001E-2</c:v>
                </c:pt>
                <c:pt idx="519">
                  <c:v>1.2995899999999999E-2</c:v>
                </c:pt>
                <c:pt idx="520">
                  <c:v>1.24768E-2</c:v>
                </c:pt>
                <c:pt idx="521">
                  <c:v>1.2622599999999999E-2</c:v>
                </c:pt>
                <c:pt idx="522">
                  <c:v>1.3608200000000001E-2</c:v>
                </c:pt>
                <c:pt idx="523">
                  <c:v>1.2998300000000001E-2</c:v>
                </c:pt>
                <c:pt idx="524">
                  <c:v>1.27244E-2</c:v>
                </c:pt>
                <c:pt idx="525">
                  <c:v>1.27516E-2</c:v>
                </c:pt>
                <c:pt idx="526">
                  <c:v>1.2746499999999999E-2</c:v>
                </c:pt>
                <c:pt idx="527">
                  <c:v>1.3477100000000001E-2</c:v>
                </c:pt>
                <c:pt idx="528">
                  <c:v>1.24671E-2</c:v>
                </c:pt>
                <c:pt idx="529">
                  <c:v>1.25425E-2</c:v>
                </c:pt>
                <c:pt idx="530">
                  <c:v>1.3621100000000001E-2</c:v>
                </c:pt>
                <c:pt idx="531">
                  <c:v>1.3916100000000001E-2</c:v>
                </c:pt>
                <c:pt idx="532">
                  <c:v>1.3147799999999999E-2</c:v>
                </c:pt>
                <c:pt idx="533">
                  <c:v>1.2212499999999999E-2</c:v>
                </c:pt>
                <c:pt idx="534">
                  <c:v>1.31231E-2</c:v>
                </c:pt>
                <c:pt idx="535">
                  <c:v>1.33683E-2</c:v>
                </c:pt>
                <c:pt idx="536">
                  <c:v>1.4249E-2</c:v>
                </c:pt>
                <c:pt idx="537">
                  <c:v>1.3087E-2</c:v>
                </c:pt>
                <c:pt idx="538">
                  <c:v>1.2168999999999999E-2</c:v>
                </c:pt>
                <c:pt idx="539">
                  <c:v>1.2593099999999999E-2</c:v>
                </c:pt>
                <c:pt idx="540">
                  <c:v>1.42405E-2</c:v>
                </c:pt>
                <c:pt idx="541">
                  <c:v>1.33458E-2</c:v>
                </c:pt>
                <c:pt idx="542">
                  <c:v>1.31398E-2</c:v>
                </c:pt>
                <c:pt idx="543">
                  <c:v>1.2412899999999999E-2</c:v>
                </c:pt>
                <c:pt idx="544">
                  <c:v>1.3291799999999999E-2</c:v>
                </c:pt>
                <c:pt idx="545">
                  <c:v>1.36282E-2</c:v>
                </c:pt>
                <c:pt idx="546">
                  <c:v>1.3333100000000001E-2</c:v>
                </c:pt>
                <c:pt idx="547">
                  <c:v>1.30353E-2</c:v>
                </c:pt>
                <c:pt idx="548">
                  <c:v>1.24815E-2</c:v>
                </c:pt>
                <c:pt idx="549">
                  <c:v>1.3223499999999999E-2</c:v>
                </c:pt>
                <c:pt idx="550">
                  <c:v>1.38903E-2</c:v>
                </c:pt>
                <c:pt idx="551">
                  <c:v>1.2567099999999999E-2</c:v>
                </c:pt>
                <c:pt idx="552">
                  <c:v>1.2552000000000001E-2</c:v>
                </c:pt>
                <c:pt idx="553">
                  <c:v>1.27137E-2</c:v>
                </c:pt>
                <c:pt idx="554">
                  <c:v>1.34938E-2</c:v>
                </c:pt>
                <c:pt idx="555">
                  <c:v>1.3421300000000001E-2</c:v>
                </c:pt>
                <c:pt idx="556">
                  <c:v>1.2795600000000001E-2</c:v>
                </c:pt>
                <c:pt idx="557">
                  <c:v>1.2477800000000001E-2</c:v>
                </c:pt>
                <c:pt idx="558">
                  <c:v>1.33236E-2</c:v>
                </c:pt>
                <c:pt idx="559">
                  <c:v>1.35081E-2</c:v>
                </c:pt>
                <c:pt idx="560">
                  <c:v>1.25995E-2</c:v>
                </c:pt>
                <c:pt idx="561">
                  <c:v>1.25799E-2</c:v>
                </c:pt>
                <c:pt idx="562">
                  <c:v>1.2978E-2</c:v>
                </c:pt>
                <c:pt idx="563">
                  <c:v>1.3105199999999999E-2</c:v>
                </c:pt>
                <c:pt idx="564">
                  <c:v>1.3325E-2</c:v>
                </c:pt>
                <c:pt idx="565">
                  <c:v>1.28577E-2</c:v>
                </c:pt>
                <c:pt idx="566">
                  <c:v>1.3051699999999999E-2</c:v>
                </c:pt>
                <c:pt idx="567">
                  <c:v>1.2874699999999999E-2</c:v>
                </c:pt>
                <c:pt idx="568">
                  <c:v>1.3531899999999999E-2</c:v>
                </c:pt>
                <c:pt idx="569">
                  <c:v>1.33838E-2</c:v>
                </c:pt>
                <c:pt idx="570">
                  <c:v>1.28716E-2</c:v>
                </c:pt>
                <c:pt idx="571">
                  <c:v>1.31983E-2</c:v>
                </c:pt>
                <c:pt idx="572">
                  <c:v>1.36959E-2</c:v>
                </c:pt>
                <c:pt idx="573">
                  <c:v>1.33685E-2</c:v>
                </c:pt>
                <c:pt idx="574">
                  <c:v>1.30169E-2</c:v>
                </c:pt>
                <c:pt idx="575">
                  <c:v>1.2518700000000001E-2</c:v>
                </c:pt>
                <c:pt idx="576">
                  <c:v>1.31512E-2</c:v>
                </c:pt>
                <c:pt idx="577">
                  <c:v>1.40305E-2</c:v>
                </c:pt>
                <c:pt idx="578">
                  <c:v>1.33559E-2</c:v>
                </c:pt>
                <c:pt idx="579">
                  <c:v>1.25568E-2</c:v>
                </c:pt>
                <c:pt idx="580">
                  <c:v>1.23024E-2</c:v>
                </c:pt>
                <c:pt idx="581">
                  <c:v>1.3986800000000001E-2</c:v>
                </c:pt>
                <c:pt idx="582">
                  <c:v>1.391E-2</c:v>
                </c:pt>
                <c:pt idx="583">
                  <c:v>1.3139400000000001E-2</c:v>
                </c:pt>
                <c:pt idx="584">
                  <c:v>1.23196E-2</c:v>
                </c:pt>
                <c:pt idx="585">
                  <c:v>1.30714E-2</c:v>
                </c:pt>
                <c:pt idx="586">
                  <c:v>1.31174E-2</c:v>
                </c:pt>
                <c:pt idx="587">
                  <c:v>1.3847E-2</c:v>
                </c:pt>
                <c:pt idx="588">
                  <c:v>1.2426700000000001E-2</c:v>
                </c:pt>
                <c:pt idx="589">
                  <c:v>1.28159E-2</c:v>
                </c:pt>
                <c:pt idx="590">
                  <c:v>1.30826E-2</c:v>
                </c:pt>
                <c:pt idx="591">
                  <c:v>1.36837E-2</c:v>
                </c:pt>
                <c:pt idx="592">
                  <c:v>1.3025399999999999E-2</c:v>
                </c:pt>
                <c:pt idx="593">
                  <c:v>1.20474E-2</c:v>
                </c:pt>
                <c:pt idx="594">
                  <c:v>1.2611600000000001E-2</c:v>
                </c:pt>
                <c:pt idx="595">
                  <c:v>1.3499499999999999E-2</c:v>
                </c:pt>
                <c:pt idx="596">
                  <c:v>1.32584E-2</c:v>
                </c:pt>
                <c:pt idx="597">
                  <c:v>1.2658000000000001E-2</c:v>
                </c:pt>
                <c:pt idx="598">
                  <c:v>1.22817E-2</c:v>
                </c:pt>
                <c:pt idx="599">
                  <c:v>1.31883E-2</c:v>
                </c:pt>
                <c:pt idx="600">
                  <c:v>1.3984699999999999E-2</c:v>
                </c:pt>
                <c:pt idx="601">
                  <c:v>1.3201600000000001E-2</c:v>
                </c:pt>
                <c:pt idx="602">
                  <c:v>1.2478299999999999E-2</c:v>
                </c:pt>
                <c:pt idx="603">
                  <c:v>1.2985399999999999E-2</c:v>
                </c:pt>
                <c:pt idx="604">
                  <c:v>1.3584300000000001E-2</c:v>
                </c:pt>
                <c:pt idx="605">
                  <c:v>1.3550700000000001E-2</c:v>
                </c:pt>
                <c:pt idx="606">
                  <c:v>1.3146E-2</c:v>
                </c:pt>
                <c:pt idx="607">
                  <c:v>1.2789099999999999E-2</c:v>
                </c:pt>
                <c:pt idx="608">
                  <c:v>1.30647E-2</c:v>
                </c:pt>
                <c:pt idx="609">
                  <c:v>1.43242E-2</c:v>
                </c:pt>
                <c:pt idx="610">
                  <c:v>1.3070099999999999E-2</c:v>
                </c:pt>
                <c:pt idx="611">
                  <c:v>1.28533E-2</c:v>
                </c:pt>
                <c:pt idx="612">
                  <c:v>1.23854E-2</c:v>
                </c:pt>
                <c:pt idx="613">
                  <c:v>1.3695300000000001E-2</c:v>
                </c:pt>
                <c:pt idx="614">
                  <c:v>1.42247E-2</c:v>
                </c:pt>
                <c:pt idx="615">
                  <c:v>1.30896E-2</c:v>
                </c:pt>
                <c:pt idx="616">
                  <c:v>1.20851E-2</c:v>
                </c:pt>
                <c:pt idx="617">
                  <c:v>1.3114000000000001E-2</c:v>
                </c:pt>
                <c:pt idx="618">
                  <c:v>1.4419299999999999E-2</c:v>
                </c:pt>
                <c:pt idx="619">
                  <c:v>1.3562299999999999E-2</c:v>
                </c:pt>
                <c:pt idx="620">
                  <c:v>1.26543E-2</c:v>
                </c:pt>
                <c:pt idx="621">
                  <c:v>1.25551E-2</c:v>
                </c:pt>
                <c:pt idx="622">
                  <c:v>1.35581E-2</c:v>
                </c:pt>
                <c:pt idx="623">
                  <c:v>1.3539600000000001E-2</c:v>
                </c:pt>
                <c:pt idx="624">
                  <c:v>1.31162E-2</c:v>
                </c:pt>
                <c:pt idx="625">
                  <c:v>1.2333200000000001E-2</c:v>
                </c:pt>
                <c:pt idx="626">
                  <c:v>1.2449E-2</c:v>
                </c:pt>
                <c:pt idx="627">
                  <c:v>1.3630099999999999E-2</c:v>
                </c:pt>
                <c:pt idx="628">
                  <c:v>1.3838400000000001E-2</c:v>
                </c:pt>
                <c:pt idx="629">
                  <c:v>1.25741E-2</c:v>
                </c:pt>
                <c:pt idx="630">
                  <c:v>1.19299E-2</c:v>
                </c:pt>
                <c:pt idx="631">
                  <c:v>1.31661E-2</c:v>
                </c:pt>
                <c:pt idx="632">
                  <c:v>1.4264499999999999E-2</c:v>
                </c:pt>
                <c:pt idx="633">
                  <c:v>1.29575E-2</c:v>
                </c:pt>
                <c:pt idx="634">
                  <c:v>1.21157E-2</c:v>
                </c:pt>
                <c:pt idx="635">
                  <c:v>1.2931700000000001E-2</c:v>
                </c:pt>
                <c:pt idx="636">
                  <c:v>1.3887099999999999E-2</c:v>
                </c:pt>
                <c:pt idx="637">
                  <c:v>1.4366200000000001E-2</c:v>
                </c:pt>
                <c:pt idx="638">
                  <c:v>1.2696499999999999E-2</c:v>
                </c:pt>
                <c:pt idx="639">
                  <c:v>1.1984099999999999E-2</c:v>
                </c:pt>
                <c:pt idx="640">
                  <c:v>1.34412E-2</c:v>
                </c:pt>
                <c:pt idx="641">
                  <c:v>1.40906E-2</c:v>
                </c:pt>
                <c:pt idx="642">
                  <c:v>1.34822E-2</c:v>
                </c:pt>
                <c:pt idx="643">
                  <c:v>1.19341E-2</c:v>
                </c:pt>
                <c:pt idx="644">
                  <c:v>1.3033299999999999E-2</c:v>
                </c:pt>
                <c:pt idx="645">
                  <c:v>1.40013E-2</c:v>
                </c:pt>
                <c:pt idx="646">
                  <c:v>1.45392E-2</c:v>
                </c:pt>
                <c:pt idx="647">
                  <c:v>1.2572699999999999E-2</c:v>
                </c:pt>
                <c:pt idx="648">
                  <c:v>1.20692E-2</c:v>
                </c:pt>
                <c:pt idx="649">
                  <c:v>1.2913000000000001E-2</c:v>
                </c:pt>
                <c:pt idx="650">
                  <c:v>1.51434E-2</c:v>
                </c:pt>
                <c:pt idx="651">
                  <c:v>1.35265E-2</c:v>
                </c:pt>
                <c:pt idx="652">
                  <c:v>1.2600399999999999E-2</c:v>
                </c:pt>
                <c:pt idx="653">
                  <c:v>1.22141E-2</c:v>
                </c:pt>
                <c:pt idx="654">
                  <c:v>1.35114E-2</c:v>
                </c:pt>
                <c:pt idx="655">
                  <c:v>1.5153399999999999E-2</c:v>
                </c:pt>
                <c:pt idx="656">
                  <c:v>1.3306800000000001E-2</c:v>
                </c:pt>
                <c:pt idx="657">
                  <c:v>1.18421E-2</c:v>
                </c:pt>
                <c:pt idx="658">
                  <c:v>1.23359E-2</c:v>
                </c:pt>
                <c:pt idx="659">
                  <c:v>1.40439E-2</c:v>
                </c:pt>
                <c:pt idx="660">
                  <c:v>1.3973599999999999E-2</c:v>
                </c:pt>
                <c:pt idx="661">
                  <c:v>1.26146E-2</c:v>
                </c:pt>
                <c:pt idx="662">
                  <c:v>1.19823E-2</c:v>
                </c:pt>
                <c:pt idx="663">
                  <c:v>1.357E-2</c:v>
                </c:pt>
                <c:pt idx="664">
                  <c:v>1.4342300000000001E-2</c:v>
                </c:pt>
                <c:pt idx="665">
                  <c:v>1.30004E-2</c:v>
                </c:pt>
                <c:pt idx="666">
                  <c:v>1.1780799999999999E-2</c:v>
                </c:pt>
                <c:pt idx="667">
                  <c:v>1.24834E-2</c:v>
                </c:pt>
                <c:pt idx="668">
                  <c:v>1.4416999999999999E-2</c:v>
                </c:pt>
                <c:pt idx="669">
                  <c:v>1.44265E-2</c:v>
                </c:pt>
                <c:pt idx="670">
                  <c:v>1.2681100000000001E-2</c:v>
                </c:pt>
                <c:pt idx="671">
                  <c:v>1.22509E-2</c:v>
                </c:pt>
                <c:pt idx="672">
                  <c:v>1.3674800000000001E-2</c:v>
                </c:pt>
                <c:pt idx="673">
                  <c:v>1.4553099999999999E-2</c:v>
                </c:pt>
                <c:pt idx="674">
                  <c:v>1.31138E-2</c:v>
                </c:pt>
                <c:pt idx="675">
                  <c:v>1.22597E-2</c:v>
                </c:pt>
                <c:pt idx="676">
                  <c:v>1.25425E-2</c:v>
                </c:pt>
                <c:pt idx="677">
                  <c:v>1.4309799999999999E-2</c:v>
                </c:pt>
                <c:pt idx="678">
                  <c:v>1.43188E-2</c:v>
                </c:pt>
                <c:pt idx="679">
                  <c:v>1.28588E-2</c:v>
                </c:pt>
                <c:pt idx="680">
                  <c:v>1.1746100000000001E-2</c:v>
                </c:pt>
                <c:pt idx="681">
                  <c:v>1.36443E-2</c:v>
                </c:pt>
                <c:pt idx="682">
                  <c:v>1.4567399999999999E-2</c:v>
                </c:pt>
                <c:pt idx="683">
                  <c:v>1.3887999999999999E-2</c:v>
                </c:pt>
                <c:pt idx="684">
                  <c:v>1.20772E-2</c:v>
                </c:pt>
                <c:pt idx="685">
                  <c:v>1.26471E-2</c:v>
                </c:pt>
                <c:pt idx="686">
                  <c:v>1.43763E-2</c:v>
                </c:pt>
                <c:pt idx="687">
                  <c:v>1.4695099999999999E-2</c:v>
                </c:pt>
                <c:pt idx="688">
                  <c:v>1.2970300000000001E-2</c:v>
                </c:pt>
                <c:pt idx="689">
                  <c:v>1.1514999999999999E-2</c:v>
                </c:pt>
                <c:pt idx="690">
                  <c:v>1.3122699999999999E-2</c:v>
                </c:pt>
                <c:pt idx="691">
                  <c:v>1.5186E-2</c:v>
                </c:pt>
                <c:pt idx="692">
                  <c:v>1.39454E-2</c:v>
                </c:pt>
                <c:pt idx="693">
                  <c:v>1.19547E-2</c:v>
                </c:pt>
                <c:pt idx="694">
                  <c:v>1.15534E-2</c:v>
                </c:pt>
                <c:pt idx="695">
                  <c:v>1.3967E-2</c:v>
                </c:pt>
                <c:pt idx="696">
                  <c:v>1.48752E-2</c:v>
                </c:pt>
                <c:pt idx="697">
                  <c:v>1.3827600000000001E-2</c:v>
                </c:pt>
                <c:pt idx="698">
                  <c:v>1.1255100000000001E-2</c:v>
                </c:pt>
                <c:pt idx="699">
                  <c:v>1.2852199999999999E-2</c:v>
                </c:pt>
                <c:pt idx="700">
                  <c:v>1.47815E-2</c:v>
                </c:pt>
                <c:pt idx="701">
                  <c:v>1.4563400000000001E-2</c:v>
                </c:pt>
                <c:pt idx="702">
                  <c:v>1.14942E-2</c:v>
                </c:pt>
                <c:pt idx="703">
                  <c:v>1.17863E-2</c:v>
                </c:pt>
                <c:pt idx="704">
                  <c:v>1.4108900000000001E-2</c:v>
                </c:pt>
                <c:pt idx="705">
                  <c:v>1.4938099999999999E-2</c:v>
                </c:pt>
                <c:pt idx="706">
                  <c:v>1.3696699999999999E-2</c:v>
                </c:pt>
                <c:pt idx="707">
                  <c:v>1.1554099999999999E-2</c:v>
                </c:pt>
                <c:pt idx="708">
                  <c:v>1.24695E-2</c:v>
                </c:pt>
                <c:pt idx="709">
                  <c:v>1.5361E-2</c:v>
                </c:pt>
                <c:pt idx="710">
                  <c:v>1.52678E-2</c:v>
                </c:pt>
                <c:pt idx="711">
                  <c:v>1.25977E-2</c:v>
                </c:pt>
                <c:pt idx="712">
                  <c:v>1.14673E-2</c:v>
                </c:pt>
                <c:pt idx="713">
                  <c:v>1.39291E-2</c:v>
                </c:pt>
                <c:pt idx="714">
                  <c:v>1.55443E-2</c:v>
                </c:pt>
                <c:pt idx="715">
                  <c:v>1.3746899999999999E-2</c:v>
                </c:pt>
                <c:pt idx="716">
                  <c:v>1.21526E-2</c:v>
                </c:pt>
                <c:pt idx="717">
                  <c:v>1.26143E-2</c:v>
                </c:pt>
                <c:pt idx="718">
                  <c:v>1.43156E-2</c:v>
                </c:pt>
                <c:pt idx="719">
                  <c:v>1.52245E-2</c:v>
                </c:pt>
                <c:pt idx="720">
                  <c:v>1.27525E-2</c:v>
                </c:pt>
                <c:pt idx="721">
                  <c:v>1.1329799999999999E-2</c:v>
                </c:pt>
                <c:pt idx="722">
                  <c:v>1.3166499999999999E-2</c:v>
                </c:pt>
                <c:pt idx="723">
                  <c:v>1.5585399999999999E-2</c:v>
                </c:pt>
                <c:pt idx="724">
                  <c:v>1.49277E-2</c:v>
                </c:pt>
                <c:pt idx="725">
                  <c:v>1.1823999999999999E-2</c:v>
                </c:pt>
                <c:pt idx="726">
                  <c:v>1.2012999999999999E-2</c:v>
                </c:pt>
                <c:pt idx="727">
                  <c:v>1.4258699999999999E-2</c:v>
                </c:pt>
                <c:pt idx="728">
                  <c:v>1.56613E-2</c:v>
                </c:pt>
                <c:pt idx="729">
                  <c:v>1.37389E-2</c:v>
                </c:pt>
                <c:pt idx="730">
                  <c:v>1.07981E-2</c:v>
                </c:pt>
                <c:pt idx="731">
                  <c:v>1.3456600000000001E-2</c:v>
                </c:pt>
                <c:pt idx="732">
                  <c:v>1.50268E-2</c:v>
                </c:pt>
                <c:pt idx="733">
                  <c:v>1.49237E-2</c:v>
                </c:pt>
                <c:pt idx="734">
                  <c:v>1.18791E-2</c:v>
                </c:pt>
                <c:pt idx="735">
                  <c:v>1.04057E-2</c:v>
                </c:pt>
                <c:pt idx="736">
                  <c:v>1.5184400000000001E-2</c:v>
                </c:pt>
                <c:pt idx="737">
                  <c:v>1.59936E-2</c:v>
                </c:pt>
                <c:pt idx="738">
                  <c:v>1.32972E-2</c:v>
                </c:pt>
                <c:pt idx="739">
                  <c:v>1.1411299999999999E-2</c:v>
                </c:pt>
                <c:pt idx="740">
                  <c:v>1.29163E-2</c:v>
                </c:pt>
                <c:pt idx="741">
                  <c:v>1.54524E-2</c:v>
                </c:pt>
                <c:pt idx="742">
                  <c:v>1.60105E-2</c:v>
                </c:pt>
                <c:pt idx="743">
                  <c:v>1.24633E-2</c:v>
                </c:pt>
                <c:pt idx="744">
                  <c:v>1.1306200000000001E-2</c:v>
                </c:pt>
                <c:pt idx="745">
                  <c:v>1.4107099999999999E-2</c:v>
                </c:pt>
                <c:pt idx="746">
                  <c:v>1.6622000000000001E-2</c:v>
                </c:pt>
                <c:pt idx="747">
                  <c:v>1.37898E-2</c:v>
                </c:pt>
                <c:pt idx="748">
                  <c:v>1.22795E-2</c:v>
                </c:pt>
                <c:pt idx="749">
                  <c:v>1.29362E-2</c:v>
                </c:pt>
                <c:pt idx="750">
                  <c:v>1.53527E-2</c:v>
                </c:pt>
                <c:pt idx="751">
                  <c:v>1.54871E-2</c:v>
                </c:pt>
                <c:pt idx="752">
                  <c:v>1.28398E-2</c:v>
                </c:pt>
                <c:pt idx="753">
                  <c:v>1.10607E-2</c:v>
                </c:pt>
                <c:pt idx="754">
                  <c:v>1.3864E-2</c:v>
                </c:pt>
                <c:pt idx="755">
                  <c:v>1.6373499999999999E-2</c:v>
                </c:pt>
                <c:pt idx="756">
                  <c:v>1.52966E-2</c:v>
                </c:pt>
                <c:pt idx="757">
                  <c:v>1.1668400000000001E-2</c:v>
                </c:pt>
                <c:pt idx="758">
                  <c:v>1.17663E-2</c:v>
                </c:pt>
                <c:pt idx="759">
                  <c:v>1.4726299999999999E-2</c:v>
                </c:pt>
                <c:pt idx="760">
                  <c:v>1.6771500000000002E-2</c:v>
                </c:pt>
                <c:pt idx="761">
                  <c:v>1.30568E-2</c:v>
                </c:pt>
                <c:pt idx="762">
                  <c:v>1.08986E-2</c:v>
                </c:pt>
                <c:pt idx="763">
                  <c:v>1.35794E-2</c:v>
                </c:pt>
                <c:pt idx="764">
                  <c:v>1.6439200000000001E-2</c:v>
                </c:pt>
                <c:pt idx="765">
                  <c:v>1.50545E-2</c:v>
                </c:pt>
                <c:pt idx="766">
                  <c:v>1.11053E-2</c:v>
                </c:pt>
                <c:pt idx="767">
                  <c:v>1.18152E-2</c:v>
                </c:pt>
                <c:pt idx="768">
                  <c:v>1.5470599999999999E-2</c:v>
                </c:pt>
                <c:pt idx="769">
                  <c:v>1.6880300000000001E-2</c:v>
                </c:pt>
                <c:pt idx="770">
                  <c:v>1.3073899999999999E-2</c:v>
                </c:pt>
                <c:pt idx="771">
                  <c:v>1.06563E-2</c:v>
                </c:pt>
                <c:pt idx="772">
                  <c:v>1.3405E-2</c:v>
                </c:pt>
                <c:pt idx="773">
                  <c:v>1.6306000000000001E-2</c:v>
                </c:pt>
                <c:pt idx="774">
                  <c:v>1.62448E-2</c:v>
                </c:pt>
                <c:pt idx="775">
                  <c:v>1.1991699999999999E-2</c:v>
                </c:pt>
                <c:pt idx="776">
                  <c:v>1.08174E-2</c:v>
                </c:pt>
                <c:pt idx="777">
                  <c:v>1.5742099999999998E-2</c:v>
                </c:pt>
                <c:pt idx="778">
                  <c:v>1.6814200000000001E-2</c:v>
                </c:pt>
                <c:pt idx="779">
                  <c:v>1.3969199999999999E-2</c:v>
                </c:pt>
                <c:pt idx="780">
                  <c:v>1.05205E-2</c:v>
                </c:pt>
                <c:pt idx="781">
                  <c:v>1.24222E-2</c:v>
                </c:pt>
                <c:pt idx="782">
                  <c:v>1.71369E-2</c:v>
                </c:pt>
                <c:pt idx="783">
                  <c:v>1.65884E-2</c:v>
                </c:pt>
                <c:pt idx="784">
                  <c:v>1.2746800000000001E-2</c:v>
                </c:pt>
                <c:pt idx="785">
                  <c:v>1.1507099999999999E-2</c:v>
                </c:pt>
                <c:pt idx="786">
                  <c:v>1.4778599999999999E-2</c:v>
                </c:pt>
                <c:pt idx="787">
                  <c:v>1.6998699999999999E-2</c:v>
                </c:pt>
                <c:pt idx="788">
                  <c:v>1.55029E-2</c:v>
                </c:pt>
                <c:pt idx="789">
                  <c:v>1.11877E-2</c:v>
                </c:pt>
                <c:pt idx="790">
                  <c:v>1.1906699999999999E-2</c:v>
                </c:pt>
                <c:pt idx="791">
                  <c:v>1.60386E-2</c:v>
                </c:pt>
                <c:pt idx="792">
                  <c:v>1.71649E-2</c:v>
                </c:pt>
                <c:pt idx="793">
                  <c:v>1.3535200000000001E-2</c:v>
                </c:pt>
                <c:pt idx="794">
                  <c:v>1.0277400000000001E-2</c:v>
                </c:pt>
                <c:pt idx="795">
                  <c:v>1.28948E-2</c:v>
                </c:pt>
                <c:pt idx="796">
                  <c:v>1.8199699999999999E-2</c:v>
                </c:pt>
                <c:pt idx="797">
                  <c:v>1.55097E-2</c:v>
                </c:pt>
                <c:pt idx="798">
                  <c:v>1.0491800000000001E-2</c:v>
                </c:pt>
                <c:pt idx="799">
                  <c:v>1.1009E-2</c:v>
                </c:pt>
                <c:pt idx="800">
                  <c:v>1.5893500000000001E-2</c:v>
                </c:pt>
                <c:pt idx="801">
                  <c:v>1.8143300000000001E-2</c:v>
                </c:pt>
                <c:pt idx="802">
                  <c:v>1.42221E-2</c:v>
                </c:pt>
                <c:pt idx="803">
                  <c:v>9.9763200000000003E-3</c:v>
                </c:pt>
                <c:pt idx="804">
                  <c:v>1.3539000000000001E-2</c:v>
                </c:pt>
                <c:pt idx="805">
                  <c:v>1.8100100000000001E-2</c:v>
                </c:pt>
                <c:pt idx="806">
                  <c:v>1.69424E-2</c:v>
                </c:pt>
                <c:pt idx="807">
                  <c:v>1.1759E-2</c:v>
                </c:pt>
                <c:pt idx="808">
                  <c:v>1.07566E-2</c:v>
                </c:pt>
                <c:pt idx="809">
                  <c:v>1.52812E-2</c:v>
                </c:pt>
                <c:pt idx="810">
                  <c:v>1.9002999999999999E-2</c:v>
                </c:pt>
                <c:pt idx="811">
                  <c:v>1.4896100000000001E-2</c:v>
                </c:pt>
                <c:pt idx="812">
                  <c:v>1.00267E-2</c:v>
                </c:pt>
                <c:pt idx="813">
                  <c:v>1.25443E-2</c:v>
                </c:pt>
                <c:pt idx="814">
                  <c:v>1.6957300000000002E-2</c:v>
                </c:pt>
                <c:pt idx="815">
                  <c:v>1.81738E-2</c:v>
                </c:pt>
                <c:pt idx="816">
                  <c:v>1.2638699999999999E-2</c:v>
                </c:pt>
                <c:pt idx="817">
                  <c:v>1.0533300000000001E-2</c:v>
                </c:pt>
                <c:pt idx="818">
                  <c:v>1.46319E-2</c:v>
                </c:pt>
                <c:pt idx="819">
                  <c:v>1.8607499999999999E-2</c:v>
                </c:pt>
                <c:pt idx="820">
                  <c:v>1.6380499999999999E-2</c:v>
                </c:pt>
                <c:pt idx="821">
                  <c:v>1.06055E-2</c:v>
                </c:pt>
                <c:pt idx="822">
                  <c:v>1.0903299999999999E-2</c:v>
                </c:pt>
                <c:pt idx="823">
                  <c:v>1.7115700000000001E-2</c:v>
                </c:pt>
                <c:pt idx="824">
                  <c:v>1.9399E-2</c:v>
                </c:pt>
                <c:pt idx="825">
                  <c:v>1.40001E-2</c:v>
                </c:pt>
                <c:pt idx="826">
                  <c:v>9.8000899999999991E-3</c:v>
                </c:pt>
                <c:pt idx="827">
                  <c:v>1.3229599999999999E-2</c:v>
                </c:pt>
                <c:pt idx="828">
                  <c:v>1.8708599999999999E-2</c:v>
                </c:pt>
                <c:pt idx="829">
                  <c:v>1.7915199999999999E-2</c:v>
                </c:pt>
                <c:pt idx="830">
                  <c:v>1.0774199999999999E-2</c:v>
                </c:pt>
                <c:pt idx="831">
                  <c:v>1.08956E-2</c:v>
                </c:pt>
                <c:pt idx="832">
                  <c:v>1.67438E-2</c:v>
                </c:pt>
                <c:pt idx="833">
                  <c:v>1.94562E-2</c:v>
                </c:pt>
                <c:pt idx="834">
                  <c:v>1.2786199999999999E-2</c:v>
                </c:pt>
                <c:pt idx="835">
                  <c:v>9.7733899999999999E-3</c:v>
                </c:pt>
                <c:pt idx="836">
                  <c:v>1.52386E-2</c:v>
                </c:pt>
                <c:pt idx="837">
                  <c:v>1.8401299999999999E-2</c:v>
                </c:pt>
                <c:pt idx="838">
                  <c:v>1.7626800000000001E-2</c:v>
                </c:pt>
                <c:pt idx="839">
                  <c:v>1.05924E-2</c:v>
                </c:pt>
                <c:pt idx="840">
                  <c:v>1.0760499999999999E-2</c:v>
                </c:pt>
                <c:pt idx="841">
                  <c:v>1.66456E-2</c:v>
                </c:pt>
                <c:pt idx="842">
                  <c:v>1.9085999999999999E-2</c:v>
                </c:pt>
                <c:pt idx="843">
                  <c:v>1.50125E-2</c:v>
                </c:pt>
                <c:pt idx="844">
                  <c:v>9.8766300000000008E-3</c:v>
                </c:pt>
                <c:pt idx="845">
                  <c:v>1.40698E-2</c:v>
                </c:pt>
                <c:pt idx="846">
                  <c:v>1.98096E-2</c:v>
                </c:pt>
                <c:pt idx="847">
                  <c:v>1.81329E-2</c:v>
                </c:pt>
                <c:pt idx="848">
                  <c:v>1.18522E-2</c:v>
                </c:pt>
                <c:pt idx="849">
                  <c:v>1.13399E-2</c:v>
                </c:pt>
                <c:pt idx="850">
                  <c:v>1.66106E-2</c:v>
                </c:pt>
                <c:pt idx="851">
                  <c:v>1.99411E-2</c:v>
                </c:pt>
                <c:pt idx="852">
                  <c:v>1.6375899999999999E-2</c:v>
                </c:pt>
                <c:pt idx="853">
                  <c:v>1.03185E-2</c:v>
                </c:pt>
                <c:pt idx="854">
                  <c:v>1.1802E-2</c:v>
                </c:pt>
                <c:pt idx="855">
                  <c:v>1.83176E-2</c:v>
                </c:pt>
                <c:pt idx="856">
                  <c:v>1.9996E-2</c:v>
                </c:pt>
                <c:pt idx="857">
                  <c:v>1.3603000000000001E-2</c:v>
                </c:pt>
                <c:pt idx="858">
                  <c:v>9.50346E-3</c:v>
                </c:pt>
                <c:pt idx="859">
                  <c:v>1.44815E-2</c:v>
                </c:pt>
                <c:pt idx="860">
                  <c:v>2.0999299999999999E-2</c:v>
                </c:pt>
                <c:pt idx="861">
                  <c:v>1.7917700000000002E-2</c:v>
                </c:pt>
                <c:pt idx="862">
                  <c:v>1.00474E-2</c:v>
                </c:pt>
                <c:pt idx="863">
                  <c:v>1.16677E-2</c:v>
                </c:pt>
                <c:pt idx="864">
                  <c:v>1.9838600000000001E-2</c:v>
                </c:pt>
                <c:pt idx="865">
                  <c:v>1.98826E-2</c:v>
                </c:pt>
                <c:pt idx="866">
                  <c:v>1.2256100000000001E-2</c:v>
                </c:pt>
                <c:pt idx="867">
                  <c:v>9.3934799999999992E-3</c:v>
                </c:pt>
                <c:pt idx="868">
                  <c:v>1.5643500000000001E-2</c:v>
                </c:pt>
                <c:pt idx="869">
                  <c:v>2.1671699999999999E-2</c:v>
                </c:pt>
                <c:pt idx="870">
                  <c:v>1.67507E-2</c:v>
                </c:pt>
                <c:pt idx="871">
                  <c:v>1.01037E-2</c:v>
                </c:pt>
                <c:pt idx="872">
                  <c:v>1.05142E-2</c:v>
                </c:pt>
                <c:pt idx="873">
                  <c:v>1.87703E-2</c:v>
                </c:pt>
                <c:pt idx="874">
                  <c:v>2.1616099999999999E-2</c:v>
                </c:pt>
                <c:pt idx="875">
                  <c:v>1.40143E-2</c:v>
                </c:pt>
                <c:pt idx="876">
                  <c:v>9.4725E-3</c:v>
                </c:pt>
                <c:pt idx="877">
                  <c:v>1.4727199999999999E-2</c:v>
                </c:pt>
                <c:pt idx="878">
                  <c:v>2.26248E-2</c:v>
                </c:pt>
                <c:pt idx="879">
                  <c:v>1.89432E-2</c:v>
                </c:pt>
                <c:pt idx="880">
                  <c:v>1.1603499999999999E-2</c:v>
                </c:pt>
                <c:pt idx="881">
                  <c:v>1.06827E-2</c:v>
                </c:pt>
                <c:pt idx="882">
                  <c:v>1.8298700000000001E-2</c:v>
                </c:pt>
                <c:pt idx="883">
                  <c:v>2.2148600000000001E-2</c:v>
                </c:pt>
                <c:pt idx="884">
                  <c:v>1.5738800000000001E-2</c:v>
                </c:pt>
                <c:pt idx="885">
                  <c:v>1.0565400000000001E-2</c:v>
                </c:pt>
                <c:pt idx="886">
                  <c:v>1.3366100000000001E-2</c:v>
                </c:pt>
                <c:pt idx="887">
                  <c:v>2.1082699999999999E-2</c:v>
                </c:pt>
                <c:pt idx="888">
                  <c:v>2.0237499999999999E-2</c:v>
                </c:pt>
                <c:pt idx="889">
                  <c:v>1.20643E-2</c:v>
                </c:pt>
                <c:pt idx="890">
                  <c:v>1.03385E-2</c:v>
                </c:pt>
                <c:pt idx="891">
                  <c:v>1.7932500000000001E-2</c:v>
                </c:pt>
                <c:pt idx="892">
                  <c:v>2.2998899999999999E-2</c:v>
                </c:pt>
                <c:pt idx="893">
                  <c:v>1.7692699999999999E-2</c:v>
                </c:pt>
                <c:pt idx="894">
                  <c:v>8.3061300000000001E-3</c:v>
                </c:pt>
                <c:pt idx="895">
                  <c:v>1.2394499999999999E-2</c:v>
                </c:pt>
                <c:pt idx="896">
                  <c:v>2.2512299999999999E-2</c:v>
                </c:pt>
                <c:pt idx="897">
                  <c:v>2.0639399999999999E-2</c:v>
                </c:pt>
                <c:pt idx="898">
                  <c:v>1.14591E-2</c:v>
                </c:pt>
                <c:pt idx="899">
                  <c:v>8.4210799999999992E-3</c:v>
                </c:pt>
                <c:pt idx="900">
                  <c:v>1.9129799999999999E-2</c:v>
                </c:pt>
                <c:pt idx="901">
                  <c:v>2.3715400000000001E-2</c:v>
                </c:pt>
                <c:pt idx="902">
                  <c:v>1.62268E-2</c:v>
                </c:pt>
                <c:pt idx="903">
                  <c:v>9.2094199999999994E-3</c:v>
                </c:pt>
                <c:pt idx="904">
                  <c:v>1.18356E-2</c:v>
                </c:pt>
                <c:pt idx="905">
                  <c:v>2.1943399999999998E-2</c:v>
                </c:pt>
                <c:pt idx="906">
                  <c:v>2.3393199999999999E-2</c:v>
                </c:pt>
                <c:pt idx="907">
                  <c:v>1.1991099999999999E-2</c:v>
                </c:pt>
                <c:pt idx="908">
                  <c:v>9.2539500000000004E-3</c:v>
                </c:pt>
                <c:pt idx="909">
                  <c:v>1.71878E-2</c:v>
                </c:pt>
                <c:pt idx="910">
                  <c:v>2.3962799999999999E-2</c:v>
                </c:pt>
                <c:pt idx="911">
                  <c:v>1.8022699999999999E-2</c:v>
                </c:pt>
                <c:pt idx="912">
                  <c:v>1.0749099999999999E-2</c:v>
                </c:pt>
                <c:pt idx="913">
                  <c:v>1.1769999999999999E-2</c:v>
                </c:pt>
                <c:pt idx="914">
                  <c:v>2.0486799999999999E-2</c:v>
                </c:pt>
                <c:pt idx="915">
                  <c:v>2.3136400000000001E-2</c:v>
                </c:pt>
                <c:pt idx="916">
                  <c:v>1.50945E-2</c:v>
                </c:pt>
                <c:pt idx="917">
                  <c:v>9.3513599999999995E-3</c:v>
                </c:pt>
                <c:pt idx="918">
                  <c:v>1.53239E-2</c:v>
                </c:pt>
                <c:pt idx="919">
                  <c:v>2.4134699999999999E-2</c:v>
                </c:pt>
                <c:pt idx="920">
                  <c:v>2.23088E-2</c:v>
                </c:pt>
                <c:pt idx="921">
                  <c:v>1.1469500000000001E-2</c:v>
                </c:pt>
                <c:pt idx="922">
                  <c:v>1.06306E-2</c:v>
                </c:pt>
                <c:pt idx="923">
                  <c:v>2.00818E-2</c:v>
                </c:pt>
                <c:pt idx="924">
                  <c:v>2.4888199999999999E-2</c:v>
                </c:pt>
                <c:pt idx="925">
                  <c:v>1.6398699999999999E-2</c:v>
                </c:pt>
                <c:pt idx="926">
                  <c:v>8.8613300000000006E-3</c:v>
                </c:pt>
                <c:pt idx="927">
                  <c:v>1.44254E-2</c:v>
                </c:pt>
                <c:pt idx="928">
                  <c:v>2.3466000000000001E-2</c:v>
                </c:pt>
                <c:pt idx="929">
                  <c:v>2.3924999999999998E-2</c:v>
                </c:pt>
                <c:pt idx="930">
                  <c:v>1.40462E-2</c:v>
                </c:pt>
                <c:pt idx="931">
                  <c:v>9.5453199999999995E-3</c:v>
                </c:pt>
                <c:pt idx="932">
                  <c:v>1.78946E-2</c:v>
                </c:pt>
                <c:pt idx="933">
                  <c:v>2.50552E-2</c:v>
                </c:pt>
                <c:pt idx="934">
                  <c:v>1.9462400000000001E-2</c:v>
                </c:pt>
                <c:pt idx="935">
                  <c:v>8.9029999999999995E-3</c:v>
                </c:pt>
                <c:pt idx="936">
                  <c:v>1.1364900000000001E-2</c:v>
                </c:pt>
                <c:pt idx="937">
                  <c:v>2.2303E-2</c:v>
                </c:pt>
                <c:pt idx="938">
                  <c:v>2.4882600000000001E-2</c:v>
                </c:pt>
                <c:pt idx="939">
                  <c:v>1.57973E-2</c:v>
                </c:pt>
                <c:pt idx="940">
                  <c:v>8.9524900000000004E-3</c:v>
                </c:pt>
                <c:pt idx="941">
                  <c:v>1.6534400000000001E-2</c:v>
                </c:pt>
                <c:pt idx="942">
                  <c:v>2.4933199999999999E-2</c:v>
                </c:pt>
                <c:pt idx="943">
                  <c:v>2.1409899999999999E-2</c:v>
                </c:pt>
                <c:pt idx="944">
                  <c:v>1.12347E-2</c:v>
                </c:pt>
                <c:pt idx="945">
                  <c:v>1.0649E-2</c:v>
                </c:pt>
                <c:pt idx="946">
                  <c:v>2.1183E-2</c:v>
                </c:pt>
                <c:pt idx="947">
                  <c:v>2.7025799999999999E-2</c:v>
                </c:pt>
                <c:pt idx="948">
                  <c:v>1.7970400000000001E-2</c:v>
                </c:pt>
                <c:pt idx="949">
                  <c:v>8.6647600000000005E-3</c:v>
                </c:pt>
                <c:pt idx="950">
                  <c:v>1.3289799999999999E-2</c:v>
                </c:pt>
                <c:pt idx="951">
                  <c:v>2.5678099999999999E-2</c:v>
                </c:pt>
                <c:pt idx="952">
                  <c:v>2.40001E-2</c:v>
                </c:pt>
                <c:pt idx="953">
                  <c:v>1.34824E-2</c:v>
                </c:pt>
                <c:pt idx="954">
                  <c:v>1.06429E-2</c:v>
                </c:pt>
                <c:pt idx="955">
                  <c:v>2.0557499999999999E-2</c:v>
                </c:pt>
                <c:pt idx="956">
                  <c:v>2.59536E-2</c:v>
                </c:pt>
                <c:pt idx="957">
                  <c:v>1.89392E-2</c:v>
                </c:pt>
                <c:pt idx="958">
                  <c:v>8.0395399999999995E-3</c:v>
                </c:pt>
                <c:pt idx="959">
                  <c:v>1.3977699999999999E-2</c:v>
                </c:pt>
                <c:pt idx="960">
                  <c:v>2.58321E-2</c:v>
                </c:pt>
                <c:pt idx="961">
                  <c:v>2.41573E-2</c:v>
                </c:pt>
                <c:pt idx="962">
                  <c:v>1.2274E-2</c:v>
                </c:pt>
                <c:pt idx="963">
                  <c:v>9.6797700000000007E-3</c:v>
                </c:pt>
                <c:pt idx="964">
                  <c:v>2.1052100000000001E-2</c:v>
                </c:pt>
                <c:pt idx="965">
                  <c:v>2.8286100000000002E-2</c:v>
                </c:pt>
                <c:pt idx="966">
                  <c:v>1.7781000000000002E-2</c:v>
                </c:pt>
                <c:pt idx="967">
                  <c:v>9.4427299999999999E-3</c:v>
                </c:pt>
                <c:pt idx="968">
                  <c:v>1.4465E-2</c:v>
                </c:pt>
                <c:pt idx="969">
                  <c:v>2.4372499999999998E-2</c:v>
                </c:pt>
                <c:pt idx="970">
                  <c:v>2.69053E-2</c:v>
                </c:pt>
                <c:pt idx="971">
                  <c:v>1.32897E-2</c:v>
                </c:pt>
                <c:pt idx="972">
                  <c:v>8.5622400000000005E-3</c:v>
                </c:pt>
                <c:pt idx="973">
                  <c:v>1.8980799999999999E-2</c:v>
                </c:pt>
                <c:pt idx="974">
                  <c:v>2.8532800000000001E-2</c:v>
                </c:pt>
                <c:pt idx="975">
                  <c:v>2.09908E-2</c:v>
                </c:pt>
                <c:pt idx="976">
                  <c:v>9.5920499999999995E-3</c:v>
                </c:pt>
                <c:pt idx="977">
                  <c:v>1.3074300000000001E-2</c:v>
                </c:pt>
                <c:pt idx="978">
                  <c:v>2.3368199999999999E-2</c:v>
                </c:pt>
                <c:pt idx="979">
                  <c:v>2.6974600000000001E-2</c:v>
                </c:pt>
                <c:pt idx="980">
                  <c:v>1.5732599999999999E-2</c:v>
                </c:pt>
                <c:pt idx="981">
                  <c:v>8.5097699999999998E-3</c:v>
                </c:pt>
                <c:pt idx="982">
                  <c:v>1.7695200000000001E-2</c:v>
                </c:pt>
                <c:pt idx="983">
                  <c:v>2.7819699999999999E-2</c:v>
                </c:pt>
                <c:pt idx="984">
                  <c:v>2.20185E-2</c:v>
                </c:pt>
                <c:pt idx="985">
                  <c:v>1.15558E-2</c:v>
                </c:pt>
                <c:pt idx="986">
                  <c:v>1.20886E-2</c:v>
                </c:pt>
                <c:pt idx="987">
                  <c:v>2.37027E-2</c:v>
                </c:pt>
                <c:pt idx="988">
                  <c:v>2.7676800000000001E-2</c:v>
                </c:pt>
                <c:pt idx="989">
                  <c:v>1.6873300000000001E-2</c:v>
                </c:pt>
                <c:pt idx="990">
                  <c:v>8.2851299999999999E-3</c:v>
                </c:pt>
                <c:pt idx="991">
                  <c:v>1.7300599999999999E-2</c:v>
                </c:pt>
                <c:pt idx="992">
                  <c:v>2.7895300000000001E-2</c:v>
                </c:pt>
                <c:pt idx="993">
                  <c:v>2.3978699999999999E-2</c:v>
                </c:pt>
                <c:pt idx="994">
                  <c:v>1.0785899999999999E-2</c:v>
                </c:pt>
                <c:pt idx="995">
                  <c:v>1.03865E-2</c:v>
                </c:pt>
                <c:pt idx="996">
                  <c:v>2.37915E-2</c:v>
                </c:pt>
                <c:pt idx="997">
                  <c:v>2.8458600000000001E-2</c:v>
                </c:pt>
                <c:pt idx="998">
                  <c:v>1.7796800000000002E-2</c:v>
                </c:pt>
                <c:pt idx="999">
                  <c:v>8.5802099999999996E-3</c:v>
                </c:pt>
                <c:pt idx="1000">
                  <c:v>1.7814799999999999E-2</c:v>
                </c:pt>
                <c:pt idx="1001">
                  <c:v>2.7260300000000001E-2</c:v>
                </c:pt>
                <c:pt idx="1002">
                  <c:v>2.6085799999999999E-2</c:v>
                </c:pt>
                <c:pt idx="1003">
                  <c:v>1.23336E-2</c:v>
                </c:pt>
                <c:pt idx="1004">
                  <c:v>8.3062799999999992E-3</c:v>
                </c:pt>
                <c:pt idx="1005">
                  <c:v>2.2577799999999999E-2</c:v>
                </c:pt>
                <c:pt idx="1006">
                  <c:v>2.8124099999999999E-2</c:v>
                </c:pt>
                <c:pt idx="1007">
                  <c:v>1.8645399999999999E-2</c:v>
                </c:pt>
                <c:pt idx="1008">
                  <c:v>8.7840899999999996E-3</c:v>
                </c:pt>
                <c:pt idx="1009">
                  <c:v>1.40573E-2</c:v>
                </c:pt>
                <c:pt idx="1010">
                  <c:v>2.5892999999999999E-2</c:v>
                </c:pt>
                <c:pt idx="1011">
                  <c:v>2.6147400000000001E-2</c:v>
                </c:pt>
                <c:pt idx="1012">
                  <c:v>1.4483599999999999E-2</c:v>
                </c:pt>
                <c:pt idx="1013">
                  <c:v>8.9203600000000004E-3</c:v>
                </c:pt>
                <c:pt idx="1014">
                  <c:v>1.8763200000000001E-2</c:v>
                </c:pt>
                <c:pt idx="1015">
                  <c:v>2.8621000000000001E-2</c:v>
                </c:pt>
                <c:pt idx="1016">
                  <c:v>2.1512300000000002E-2</c:v>
                </c:pt>
                <c:pt idx="1017">
                  <c:v>9.7852000000000008E-3</c:v>
                </c:pt>
                <c:pt idx="1018">
                  <c:v>1.3355300000000001E-2</c:v>
                </c:pt>
                <c:pt idx="1019">
                  <c:v>2.44056E-2</c:v>
                </c:pt>
                <c:pt idx="1020">
                  <c:v>2.71798E-2</c:v>
                </c:pt>
                <c:pt idx="1021">
                  <c:v>1.6750600000000001E-2</c:v>
                </c:pt>
                <c:pt idx="1022">
                  <c:v>9.2439299999999992E-3</c:v>
                </c:pt>
                <c:pt idx="1023">
                  <c:v>1.90513E-2</c:v>
                </c:pt>
                <c:pt idx="1024">
                  <c:v>2.9089500000000001E-2</c:v>
                </c:pt>
                <c:pt idx="1025">
                  <c:v>2.22264E-2</c:v>
                </c:pt>
                <c:pt idx="1026">
                  <c:v>8.1588200000000007E-3</c:v>
                </c:pt>
                <c:pt idx="1027">
                  <c:v>1.2476900000000001E-2</c:v>
                </c:pt>
                <c:pt idx="1028">
                  <c:v>2.5771200000000001E-2</c:v>
                </c:pt>
                <c:pt idx="1029">
                  <c:v>2.89085E-2</c:v>
                </c:pt>
                <c:pt idx="1030">
                  <c:v>1.54789E-2</c:v>
                </c:pt>
                <c:pt idx="1031">
                  <c:v>8.1446399999999999E-3</c:v>
                </c:pt>
                <c:pt idx="1032">
                  <c:v>1.98978E-2</c:v>
                </c:pt>
                <c:pt idx="1033">
                  <c:v>2.8499500000000001E-2</c:v>
                </c:pt>
                <c:pt idx="1034">
                  <c:v>2.4188999999999999E-2</c:v>
                </c:pt>
                <c:pt idx="1035">
                  <c:v>1.00389E-2</c:v>
                </c:pt>
                <c:pt idx="1036">
                  <c:v>1.0735099999999999E-2</c:v>
                </c:pt>
                <c:pt idx="1037">
                  <c:v>2.3197099999999998E-2</c:v>
                </c:pt>
                <c:pt idx="1038">
                  <c:v>2.8805799999999999E-2</c:v>
                </c:pt>
                <c:pt idx="1039">
                  <c:v>1.73746E-2</c:v>
                </c:pt>
                <c:pt idx="1040">
                  <c:v>7.8537799999999994E-3</c:v>
                </c:pt>
                <c:pt idx="1041">
                  <c:v>1.8079399999999999E-2</c:v>
                </c:pt>
                <c:pt idx="1042">
                  <c:v>2.7113999999999999E-2</c:v>
                </c:pt>
                <c:pt idx="1043">
                  <c:v>2.4970300000000001E-2</c:v>
                </c:pt>
                <c:pt idx="1044">
                  <c:v>1.16227E-2</c:v>
                </c:pt>
                <c:pt idx="1045">
                  <c:v>1.1472400000000001E-2</c:v>
                </c:pt>
                <c:pt idx="1046">
                  <c:v>2.0537900000000001E-2</c:v>
                </c:pt>
                <c:pt idx="1047">
                  <c:v>2.62924E-2</c:v>
                </c:pt>
                <c:pt idx="1048">
                  <c:v>1.8350100000000001E-2</c:v>
                </c:pt>
                <c:pt idx="1049">
                  <c:v>8.7068200000000005E-3</c:v>
                </c:pt>
                <c:pt idx="1050">
                  <c:v>1.4851899999999999E-2</c:v>
                </c:pt>
                <c:pt idx="1051">
                  <c:v>2.70817E-2</c:v>
                </c:pt>
                <c:pt idx="1052">
                  <c:v>2.4641699999999999E-2</c:v>
                </c:pt>
                <c:pt idx="1053">
                  <c:v>1.38961E-2</c:v>
                </c:pt>
                <c:pt idx="1054">
                  <c:v>9.5962500000000006E-3</c:v>
                </c:pt>
                <c:pt idx="1055">
                  <c:v>1.9669599999999999E-2</c:v>
                </c:pt>
                <c:pt idx="1056">
                  <c:v>2.9160700000000001E-2</c:v>
                </c:pt>
                <c:pt idx="1057">
                  <c:v>2.2328400000000002E-2</c:v>
                </c:pt>
                <c:pt idx="1058">
                  <c:v>8.3706800000000001E-3</c:v>
                </c:pt>
                <c:pt idx="1059">
                  <c:v>1.2849299999999999E-2</c:v>
                </c:pt>
                <c:pt idx="1060">
                  <c:v>2.5058799999999999E-2</c:v>
                </c:pt>
                <c:pt idx="1061">
                  <c:v>2.67084E-2</c:v>
                </c:pt>
                <c:pt idx="1062">
                  <c:v>1.3541600000000001E-2</c:v>
                </c:pt>
                <c:pt idx="1063">
                  <c:v>8.5832200000000008E-3</c:v>
                </c:pt>
                <c:pt idx="1064">
                  <c:v>2.0553499999999999E-2</c:v>
                </c:pt>
                <c:pt idx="1065">
                  <c:v>2.8415200000000002E-2</c:v>
                </c:pt>
                <c:pt idx="1066">
                  <c:v>2.2805300000000001E-2</c:v>
                </c:pt>
                <c:pt idx="1067">
                  <c:v>9.8251299999999996E-3</c:v>
                </c:pt>
                <c:pt idx="1068">
                  <c:v>1.1284499999999999E-2</c:v>
                </c:pt>
                <c:pt idx="1069">
                  <c:v>2.4470599999999999E-2</c:v>
                </c:pt>
                <c:pt idx="1070">
                  <c:v>2.77098E-2</c:v>
                </c:pt>
                <c:pt idx="1071">
                  <c:v>1.47323E-2</c:v>
                </c:pt>
                <c:pt idx="1072">
                  <c:v>8.4543900000000009E-3</c:v>
                </c:pt>
                <c:pt idx="1073">
                  <c:v>1.6796800000000001E-2</c:v>
                </c:pt>
                <c:pt idx="1074">
                  <c:v>2.6177099999999998E-2</c:v>
                </c:pt>
                <c:pt idx="1075">
                  <c:v>2.22994E-2</c:v>
                </c:pt>
                <c:pt idx="1076">
                  <c:v>1.1345600000000001E-2</c:v>
                </c:pt>
                <c:pt idx="1077">
                  <c:v>1.06684E-2</c:v>
                </c:pt>
                <c:pt idx="1078">
                  <c:v>2.1006299999999999E-2</c:v>
                </c:pt>
                <c:pt idx="1079">
                  <c:v>2.67511E-2</c:v>
                </c:pt>
                <c:pt idx="1080">
                  <c:v>1.6417000000000001E-2</c:v>
                </c:pt>
                <c:pt idx="1081">
                  <c:v>8.7486000000000005E-3</c:v>
                </c:pt>
                <c:pt idx="1082">
                  <c:v>1.4527399999999999E-2</c:v>
                </c:pt>
                <c:pt idx="1083">
                  <c:v>2.5359799999999998E-2</c:v>
                </c:pt>
                <c:pt idx="1084">
                  <c:v>2.1945900000000001E-2</c:v>
                </c:pt>
                <c:pt idx="1085">
                  <c:v>1.33723E-2</c:v>
                </c:pt>
                <c:pt idx="1086">
                  <c:v>1.01574E-2</c:v>
                </c:pt>
                <c:pt idx="1087">
                  <c:v>1.8799E-2</c:v>
                </c:pt>
                <c:pt idx="1088">
                  <c:v>2.632E-2</c:v>
                </c:pt>
                <c:pt idx="1089">
                  <c:v>1.7860500000000001E-2</c:v>
                </c:pt>
                <c:pt idx="1090">
                  <c:v>7.6601999999999998E-3</c:v>
                </c:pt>
                <c:pt idx="1091">
                  <c:v>1.4844899999999999E-2</c:v>
                </c:pt>
                <c:pt idx="1092">
                  <c:v>2.5437899999999999E-2</c:v>
                </c:pt>
                <c:pt idx="1093">
                  <c:v>2.2843700000000002E-2</c:v>
                </c:pt>
                <c:pt idx="1094">
                  <c:v>1.1284799999999999E-2</c:v>
                </c:pt>
                <c:pt idx="1095">
                  <c:v>9.9215699999999993E-3</c:v>
                </c:pt>
                <c:pt idx="1096">
                  <c:v>2.19741E-2</c:v>
                </c:pt>
                <c:pt idx="1097">
                  <c:v>2.5700600000000001E-2</c:v>
                </c:pt>
                <c:pt idx="1098">
                  <c:v>1.7243499999999998E-2</c:v>
                </c:pt>
                <c:pt idx="1099">
                  <c:v>9.4010299999999995E-3</c:v>
                </c:pt>
                <c:pt idx="1100">
                  <c:v>1.26599E-2</c:v>
                </c:pt>
                <c:pt idx="1101">
                  <c:v>2.4709100000000001E-2</c:v>
                </c:pt>
                <c:pt idx="1102">
                  <c:v>2.4654200000000001E-2</c:v>
                </c:pt>
                <c:pt idx="1103">
                  <c:v>1.1795999999999999E-2</c:v>
                </c:pt>
                <c:pt idx="1104">
                  <c:v>8.3088399999999996E-3</c:v>
                </c:pt>
                <c:pt idx="1105">
                  <c:v>2.0201799999999999E-2</c:v>
                </c:pt>
                <c:pt idx="1106">
                  <c:v>2.6447499999999999E-2</c:v>
                </c:pt>
                <c:pt idx="1107">
                  <c:v>1.8386799999999998E-2</c:v>
                </c:pt>
                <c:pt idx="1108">
                  <c:v>9.3009700000000004E-3</c:v>
                </c:pt>
                <c:pt idx="1109">
                  <c:v>1.18967E-2</c:v>
                </c:pt>
                <c:pt idx="1110">
                  <c:v>2.2631499999999999E-2</c:v>
                </c:pt>
                <c:pt idx="1111">
                  <c:v>2.3551300000000001E-2</c:v>
                </c:pt>
                <c:pt idx="1112">
                  <c:v>1.38896E-2</c:v>
                </c:pt>
                <c:pt idx="1113">
                  <c:v>9.1326500000000008E-3</c:v>
                </c:pt>
                <c:pt idx="1114">
                  <c:v>1.6084000000000001E-2</c:v>
                </c:pt>
                <c:pt idx="1115">
                  <c:v>2.3855100000000001E-2</c:v>
                </c:pt>
                <c:pt idx="1116">
                  <c:v>2.10885E-2</c:v>
                </c:pt>
                <c:pt idx="1117">
                  <c:v>1.04387E-2</c:v>
                </c:pt>
                <c:pt idx="1118">
                  <c:v>1.10188E-2</c:v>
                </c:pt>
                <c:pt idx="1119">
                  <c:v>1.9690800000000001E-2</c:v>
                </c:pt>
                <c:pt idx="1120">
                  <c:v>2.43488E-2</c:v>
                </c:pt>
                <c:pt idx="1121">
                  <c:v>1.4967299999999999E-2</c:v>
                </c:pt>
                <c:pt idx="1122">
                  <c:v>7.7635500000000001E-3</c:v>
                </c:pt>
                <c:pt idx="1123">
                  <c:v>1.4776600000000001E-2</c:v>
                </c:pt>
                <c:pt idx="1124">
                  <c:v>2.45843E-2</c:v>
                </c:pt>
                <c:pt idx="1125">
                  <c:v>2.1102800000000001E-2</c:v>
                </c:pt>
                <c:pt idx="1126">
                  <c:v>9.9523600000000004E-3</c:v>
                </c:pt>
                <c:pt idx="1127">
                  <c:v>9.8731099999999992E-3</c:v>
                </c:pt>
                <c:pt idx="1128">
                  <c:v>2.16014E-2</c:v>
                </c:pt>
                <c:pt idx="1129">
                  <c:v>2.4399500000000001E-2</c:v>
                </c:pt>
                <c:pt idx="1130">
                  <c:v>1.39159E-2</c:v>
                </c:pt>
                <c:pt idx="1131">
                  <c:v>8.5481600000000008E-3</c:v>
                </c:pt>
                <c:pt idx="1132">
                  <c:v>1.3804500000000001E-2</c:v>
                </c:pt>
                <c:pt idx="1133">
                  <c:v>2.3355999999999998E-2</c:v>
                </c:pt>
                <c:pt idx="1134">
                  <c:v>2.19881E-2</c:v>
                </c:pt>
                <c:pt idx="1135">
                  <c:v>1.1561399999999999E-2</c:v>
                </c:pt>
                <c:pt idx="1136">
                  <c:v>9.3919199999999998E-3</c:v>
                </c:pt>
                <c:pt idx="1137">
                  <c:v>1.8813300000000002E-2</c:v>
                </c:pt>
                <c:pt idx="1138">
                  <c:v>2.43349E-2</c:v>
                </c:pt>
                <c:pt idx="1139">
                  <c:v>1.66708E-2</c:v>
                </c:pt>
                <c:pt idx="1140">
                  <c:v>8.5331499999999998E-3</c:v>
                </c:pt>
                <c:pt idx="1141">
                  <c:v>1.3923899999999999E-2</c:v>
                </c:pt>
                <c:pt idx="1142">
                  <c:v>2.2440499999999999E-2</c:v>
                </c:pt>
                <c:pt idx="1143">
                  <c:v>1.98558E-2</c:v>
                </c:pt>
                <c:pt idx="1144">
                  <c:v>1.1465599999999999E-2</c:v>
                </c:pt>
                <c:pt idx="1145">
                  <c:v>9.5388499999999998E-3</c:v>
                </c:pt>
                <c:pt idx="1146">
                  <c:v>1.8336499999999999E-2</c:v>
                </c:pt>
                <c:pt idx="1147">
                  <c:v>2.22819E-2</c:v>
                </c:pt>
                <c:pt idx="1148">
                  <c:v>1.7186199999999999E-2</c:v>
                </c:pt>
                <c:pt idx="1149">
                  <c:v>9.3637300000000007E-3</c:v>
                </c:pt>
                <c:pt idx="1150">
                  <c:v>1.12307E-2</c:v>
                </c:pt>
                <c:pt idx="1151">
                  <c:v>1.9836300000000001E-2</c:v>
                </c:pt>
                <c:pt idx="1152">
                  <c:v>2.1321099999999999E-2</c:v>
                </c:pt>
                <c:pt idx="1153">
                  <c:v>1.24806E-2</c:v>
                </c:pt>
                <c:pt idx="1154">
                  <c:v>9.6130599999999997E-3</c:v>
                </c:pt>
                <c:pt idx="1155">
                  <c:v>1.45433E-2</c:v>
                </c:pt>
                <c:pt idx="1156">
                  <c:v>2.2679600000000001E-2</c:v>
                </c:pt>
                <c:pt idx="1157">
                  <c:v>1.8707399999999999E-2</c:v>
                </c:pt>
                <c:pt idx="1158">
                  <c:v>9.8296500000000005E-3</c:v>
                </c:pt>
                <c:pt idx="1159">
                  <c:v>1.0450900000000001E-2</c:v>
                </c:pt>
                <c:pt idx="1160">
                  <c:v>1.9754299999999999E-2</c:v>
                </c:pt>
                <c:pt idx="1161">
                  <c:v>2.23368E-2</c:v>
                </c:pt>
                <c:pt idx="1162">
                  <c:v>1.1427100000000001E-2</c:v>
                </c:pt>
                <c:pt idx="1163">
                  <c:v>8.9546799999999996E-3</c:v>
                </c:pt>
                <c:pt idx="1164">
                  <c:v>1.46152E-2</c:v>
                </c:pt>
                <c:pt idx="1165">
                  <c:v>2.2070300000000001E-2</c:v>
                </c:pt>
                <c:pt idx="1166">
                  <c:v>1.9200499999999999E-2</c:v>
                </c:pt>
                <c:pt idx="1167">
                  <c:v>9.4696799999999994E-3</c:v>
                </c:pt>
                <c:pt idx="1168">
                  <c:v>1.0240900000000001E-2</c:v>
                </c:pt>
                <c:pt idx="1169">
                  <c:v>1.8929700000000001E-2</c:v>
                </c:pt>
                <c:pt idx="1170">
                  <c:v>2.1831400000000001E-2</c:v>
                </c:pt>
                <c:pt idx="1171">
                  <c:v>1.42404E-2</c:v>
                </c:pt>
                <c:pt idx="1172">
                  <c:v>9.4004499999999994E-3</c:v>
                </c:pt>
                <c:pt idx="1173">
                  <c:v>1.41151E-2</c:v>
                </c:pt>
                <c:pt idx="1174">
                  <c:v>2.1553699999999999E-2</c:v>
                </c:pt>
                <c:pt idx="1175">
                  <c:v>1.8437700000000001E-2</c:v>
                </c:pt>
                <c:pt idx="1176">
                  <c:v>1.0654800000000001E-2</c:v>
                </c:pt>
                <c:pt idx="1177">
                  <c:v>1.08001E-2</c:v>
                </c:pt>
                <c:pt idx="1178">
                  <c:v>1.74875E-2</c:v>
                </c:pt>
                <c:pt idx="1179">
                  <c:v>2.0171600000000001E-2</c:v>
                </c:pt>
                <c:pt idx="1180">
                  <c:v>1.5709399999999998E-2</c:v>
                </c:pt>
                <c:pt idx="1181">
                  <c:v>9.3323399999999997E-3</c:v>
                </c:pt>
                <c:pt idx="1182">
                  <c:v>1.2704999999999999E-2</c:v>
                </c:pt>
                <c:pt idx="1183">
                  <c:v>1.9883600000000001E-2</c:v>
                </c:pt>
                <c:pt idx="1184">
                  <c:v>1.8629900000000001E-2</c:v>
                </c:pt>
                <c:pt idx="1185">
                  <c:v>1.06184E-2</c:v>
                </c:pt>
                <c:pt idx="1186">
                  <c:v>9.43131E-3</c:v>
                </c:pt>
                <c:pt idx="1187">
                  <c:v>1.63365E-2</c:v>
                </c:pt>
                <c:pt idx="1188">
                  <c:v>2.1093899999999999E-2</c:v>
                </c:pt>
                <c:pt idx="1189">
                  <c:v>1.5915200000000001E-2</c:v>
                </c:pt>
                <c:pt idx="1190">
                  <c:v>8.7174999999999996E-3</c:v>
                </c:pt>
                <c:pt idx="1191">
                  <c:v>1.28174E-2</c:v>
                </c:pt>
                <c:pt idx="1192">
                  <c:v>2.0211099999999999E-2</c:v>
                </c:pt>
                <c:pt idx="1193">
                  <c:v>1.93715E-2</c:v>
                </c:pt>
                <c:pt idx="1194">
                  <c:v>1.1236299999999999E-2</c:v>
                </c:pt>
                <c:pt idx="1195">
                  <c:v>9.35888E-3</c:v>
                </c:pt>
                <c:pt idx="1196">
                  <c:v>1.6777500000000001E-2</c:v>
                </c:pt>
                <c:pt idx="1197">
                  <c:v>2.03289E-2</c:v>
                </c:pt>
                <c:pt idx="1198">
                  <c:v>1.6348600000000001E-2</c:v>
                </c:pt>
                <c:pt idx="1199">
                  <c:v>9.8100700000000006E-3</c:v>
                </c:pt>
                <c:pt idx="1200">
                  <c:v>1.0878000000000001E-2</c:v>
                </c:pt>
                <c:pt idx="1201">
                  <c:v>1.9550999999999999E-2</c:v>
                </c:pt>
                <c:pt idx="1202">
                  <c:v>2.03349E-2</c:v>
                </c:pt>
                <c:pt idx="1203">
                  <c:v>1.29341E-2</c:v>
                </c:pt>
                <c:pt idx="1204">
                  <c:v>9.1042199999999997E-3</c:v>
                </c:pt>
                <c:pt idx="1205">
                  <c:v>1.41776E-2</c:v>
                </c:pt>
                <c:pt idx="1206">
                  <c:v>1.9744899999999999E-2</c:v>
                </c:pt>
                <c:pt idx="1207">
                  <c:v>1.6545899999999999E-2</c:v>
                </c:pt>
                <c:pt idx="1208">
                  <c:v>1.1066899999999999E-2</c:v>
                </c:pt>
                <c:pt idx="1209">
                  <c:v>1.07803E-2</c:v>
                </c:pt>
                <c:pt idx="1210">
                  <c:v>1.7082400000000001E-2</c:v>
                </c:pt>
                <c:pt idx="1211">
                  <c:v>1.8865699999999999E-2</c:v>
                </c:pt>
                <c:pt idx="1212">
                  <c:v>1.32873E-2</c:v>
                </c:pt>
                <c:pt idx="1213">
                  <c:v>9.5634299999999995E-3</c:v>
                </c:pt>
                <c:pt idx="1214">
                  <c:v>1.34666E-2</c:v>
                </c:pt>
                <c:pt idx="1215">
                  <c:v>1.8168699999999999E-2</c:v>
                </c:pt>
                <c:pt idx="1216">
                  <c:v>1.8208100000000001E-2</c:v>
                </c:pt>
                <c:pt idx="1217">
                  <c:v>1.04846E-2</c:v>
                </c:pt>
                <c:pt idx="1218">
                  <c:v>1.12531E-2</c:v>
                </c:pt>
                <c:pt idx="1219">
                  <c:v>1.6454199999999999E-2</c:v>
                </c:pt>
                <c:pt idx="1220">
                  <c:v>1.8471899999999999E-2</c:v>
                </c:pt>
                <c:pt idx="1221">
                  <c:v>1.36603E-2</c:v>
                </c:pt>
                <c:pt idx="1222">
                  <c:v>9.0297199999999998E-3</c:v>
                </c:pt>
                <c:pt idx="1223">
                  <c:v>1.31711E-2</c:v>
                </c:pt>
                <c:pt idx="1224">
                  <c:v>1.8217899999999999E-2</c:v>
                </c:pt>
                <c:pt idx="1225">
                  <c:v>1.7763999999999999E-2</c:v>
                </c:pt>
                <c:pt idx="1226">
                  <c:v>9.7942700000000008E-3</c:v>
                </c:pt>
                <c:pt idx="1227">
                  <c:v>9.6740699999999999E-3</c:v>
                </c:pt>
                <c:pt idx="1228">
                  <c:v>1.7139399999999999E-2</c:v>
                </c:pt>
                <c:pt idx="1229">
                  <c:v>1.91694E-2</c:v>
                </c:pt>
                <c:pt idx="1230">
                  <c:v>1.5207200000000001E-2</c:v>
                </c:pt>
                <c:pt idx="1231">
                  <c:v>9.1997299999999997E-3</c:v>
                </c:pt>
                <c:pt idx="1232">
                  <c:v>1.19557E-2</c:v>
                </c:pt>
                <c:pt idx="1233">
                  <c:v>1.8442199999999999E-2</c:v>
                </c:pt>
                <c:pt idx="1234">
                  <c:v>1.8037999999999998E-2</c:v>
                </c:pt>
                <c:pt idx="1235">
                  <c:v>1.15475E-2</c:v>
                </c:pt>
                <c:pt idx="1236">
                  <c:v>9.65389E-3</c:v>
                </c:pt>
                <c:pt idx="1237">
                  <c:v>1.51857E-2</c:v>
                </c:pt>
                <c:pt idx="1238">
                  <c:v>1.9826300000000002E-2</c:v>
                </c:pt>
                <c:pt idx="1239">
                  <c:v>1.50905E-2</c:v>
                </c:pt>
                <c:pt idx="1240">
                  <c:v>1.0225E-2</c:v>
                </c:pt>
                <c:pt idx="1241">
                  <c:v>1.16855E-2</c:v>
                </c:pt>
                <c:pt idx="1242">
                  <c:v>1.75301E-2</c:v>
                </c:pt>
                <c:pt idx="1243">
                  <c:v>1.7439799999999998E-2</c:v>
                </c:pt>
                <c:pt idx="1244">
                  <c:v>1.2667100000000001E-2</c:v>
                </c:pt>
                <c:pt idx="1245">
                  <c:v>9.9906300000000003E-3</c:v>
                </c:pt>
                <c:pt idx="1246">
                  <c:v>1.3858000000000001E-2</c:v>
                </c:pt>
                <c:pt idx="1247">
                  <c:v>1.7971299999999999E-2</c:v>
                </c:pt>
                <c:pt idx="1248">
                  <c:v>1.5959299999999999E-2</c:v>
                </c:pt>
                <c:pt idx="1249">
                  <c:v>1.11492E-2</c:v>
                </c:pt>
                <c:pt idx="1250">
                  <c:v>1.06774E-2</c:v>
                </c:pt>
                <c:pt idx="1251">
                  <c:v>1.6453499999999999E-2</c:v>
                </c:pt>
                <c:pt idx="1252">
                  <c:v>1.7725299999999999E-2</c:v>
                </c:pt>
                <c:pt idx="1253">
                  <c:v>1.2405599999999999E-2</c:v>
                </c:pt>
                <c:pt idx="1254">
                  <c:v>9.9484599999999992E-3</c:v>
                </c:pt>
                <c:pt idx="1255">
                  <c:v>1.3373299999999999E-2</c:v>
                </c:pt>
                <c:pt idx="1256">
                  <c:v>1.72146E-2</c:v>
                </c:pt>
                <c:pt idx="1257">
                  <c:v>1.55763E-2</c:v>
                </c:pt>
                <c:pt idx="1258">
                  <c:v>1.0879399999999999E-2</c:v>
                </c:pt>
                <c:pt idx="1259">
                  <c:v>1.06658E-2</c:v>
                </c:pt>
                <c:pt idx="1260">
                  <c:v>1.5725599999999999E-2</c:v>
                </c:pt>
                <c:pt idx="1261">
                  <c:v>1.74968E-2</c:v>
                </c:pt>
                <c:pt idx="1262">
                  <c:v>1.4176299999999999E-2</c:v>
                </c:pt>
                <c:pt idx="1263">
                  <c:v>1.03128E-2</c:v>
                </c:pt>
                <c:pt idx="1264">
                  <c:v>1.25466E-2</c:v>
                </c:pt>
                <c:pt idx="1265">
                  <c:v>1.7171200000000001E-2</c:v>
                </c:pt>
                <c:pt idx="1266">
                  <c:v>1.6771899999999999E-2</c:v>
                </c:pt>
                <c:pt idx="1267">
                  <c:v>1.2222999999999999E-2</c:v>
                </c:pt>
                <c:pt idx="1268">
                  <c:v>9.8410500000000005E-3</c:v>
                </c:pt>
                <c:pt idx="1269">
                  <c:v>1.50662E-2</c:v>
                </c:pt>
                <c:pt idx="1270">
                  <c:v>1.7713900000000001E-2</c:v>
                </c:pt>
                <c:pt idx="1271">
                  <c:v>1.4475500000000001E-2</c:v>
                </c:pt>
                <c:pt idx="1272">
                  <c:v>1.04437E-2</c:v>
                </c:pt>
                <c:pt idx="1273">
                  <c:v>1.25246E-2</c:v>
                </c:pt>
                <c:pt idx="1274">
                  <c:v>1.6382299999999999E-2</c:v>
                </c:pt>
                <c:pt idx="1275">
                  <c:v>1.6504899999999999E-2</c:v>
                </c:pt>
                <c:pt idx="1276">
                  <c:v>1.28319E-2</c:v>
                </c:pt>
                <c:pt idx="1277">
                  <c:v>1.02484E-2</c:v>
                </c:pt>
                <c:pt idx="1278">
                  <c:v>1.4012699999999999E-2</c:v>
                </c:pt>
                <c:pt idx="1279">
                  <c:v>1.74319E-2</c:v>
                </c:pt>
                <c:pt idx="1280">
                  <c:v>1.49791E-2</c:v>
                </c:pt>
                <c:pt idx="1281">
                  <c:v>1.14143E-2</c:v>
                </c:pt>
                <c:pt idx="1282">
                  <c:v>1.16667E-2</c:v>
                </c:pt>
                <c:pt idx="1283">
                  <c:v>1.5466000000000001E-2</c:v>
                </c:pt>
                <c:pt idx="1284">
                  <c:v>1.6301800000000002E-2</c:v>
                </c:pt>
                <c:pt idx="1285">
                  <c:v>1.34678E-2</c:v>
                </c:pt>
                <c:pt idx="1286">
                  <c:v>1.1149299999999999E-2</c:v>
                </c:pt>
                <c:pt idx="1287">
                  <c:v>1.2878300000000001E-2</c:v>
                </c:pt>
                <c:pt idx="1288">
                  <c:v>1.6144700000000001E-2</c:v>
                </c:pt>
                <c:pt idx="1289">
                  <c:v>1.50289E-2</c:v>
                </c:pt>
                <c:pt idx="1290">
                  <c:v>1.07767E-2</c:v>
                </c:pt>
                <c:pt idx="1291">
                  <c:v>1.1532799999999999E-2</c:v>
                </c:pt>
                <c:pt idx="1292">
                  <c:v>1.5503899999999999E-2</c:v>
                </c:pt>
                <c:pt idx="1293">
                  <c:v>1.64761E-2</c:v>
                </c:pt>
                <c:pt idx="1294">
                  <c:v>1.2834E-2</c:v>
                </c:pt>
                <c:pt idx="1295">
                  <c:v>1.02846E-2</c:v>
                </c:pt>
                <c:pt idx="1296">
                  <c:v>1.2345500000000001E-2</c:v>
                </c:pt>
                <c:pt idx="1297">
                  <c:v>1.6341399999999999E-2</c:v>
                </c:pt>
                <c:pt idx="1298">
                  <c:v>1.5569599999999999E-2</c:v>
                </c:pt>
                <c:pt idx="1299">
                  <c:v>1.1827900000000001E-2</c:v>
                </c:pt>
                <c:pt idx="1300">
                  <c:v>1.14521E-2</c:v>
                </c:pt>
                <c:pt idx="1301">
                  <c:v>1.43628E-2</c:v>
                </c:pt>
                <c:pt idx="1302">
                  <c:v>1.7235400000000001E-2</c:v>
                </c:pt>
                <c:pt idx="1303">
                  <c:v>1.3875699999999999E-2</c:v>
                </c:pt>
                <c:pt idx="1304">
                  <c:v>1.0913900000000001E-2</c:v>
                </c:pt>
                <c:pt idx="1305">
                  <c:v>1.29252E-2</c:v>
                </c:pt>
                <c:pt idx="1306">
                  <c:v>1.5971200000000001E-2</c:v>
                </c:pt>
                <c:pt idx="1307">
                  <c:v>1.56119E-2</c:v>
                </c:pt>
                <c:pt idx="1308">
                  <c:v>1.2928200000000001E-2</c:v>
                </c:pt>
                <c:pt idx="1309">
                  <c:v>1.10692E-2</c:v>
                </c:pt>
                <c:pt idx="1310">
                  <c:v>1.42871E-2</c:v>
                </c:pt>
                <c:pt idx="1311">
                  <c:v>1.5978699999999998E-2</c:v>
                </c:pt>
                <c:pt idx="1312">
                  <c:v>1.5451299999999999E-2</c:v>
                </c:pt>
                <c:pt idx="1313">
                  <c:v>1.24908E-2</c:v>
                </c:pt>
                <c:pt idx="1314">
                  <c:v>1.1153E-2</c:v>
                </c:pt>
                <c:pt idx="1315">
                  <c:v>1.44425E-2</c:v>
                </c:pt>
                <c:pt idx="1316">
                  <c:v>1.6155699999999999E-2</c:v>
                </c:pt>
                <c:pt idx="1317">
                  <c:v>1.40015E-2</c:v>
                </c:pt>
                <c:pt idx="1318">
                  <c:v>1.1145199999999999E-2</c:v>
                </c:pt>
                <c:pt idx="1319">
                  <c:v>1.27306E-2</c:v>
                </c:pt>
                <c:pt idx="1320">
                  <c:v>1.5729E-2</c:v>
                </c:pt>
                <c:pt idx="1321">
                  <c:v>1.53571E-2</c:v>
                </c:pt>
                <c:pt idx="1322">
                  <c:v>1.23018E-2</c:v>
                </c:pt>
                <c:pt idx="1323">
                  <c:v>1.10019E-2</c:v>
                </c:pt>
                <c:pt idx="1324">
                  <c:v>1.3766499999999999E-2</c:v>
                </c:pt>
                <c:pt idx="1325">
                  <c:v>1.5828100000000001E-2</c:v>
                </c:pt>
                <c:pt idx="1326">
                  <c:v>1.30495E-2</c:v>
                </c:pt>
                <c:pt idx="1327">
                  <c:v>1.1115E-2</c:v>
                </c:pt>
                <c:pt idx="1328">
                  <c:v>1.18666E-2</c:v>
                </c:pt>
                <c:pt idx="1329">
                  <c:v>1.5310799999999999E-2</c:v>
                </c:pt>
                <c:pt idx="1330">
                  <c:v>1.5192199999999999E-2</c:v>
                </c:pt>
                <c:pt idx="1331">
                  <c:v>1.28947E-2</c:v>
                </c:pt>
                <c:pt idx="1332">
                  <c:v>1.0864800000000001E-2</c:v>
                </c:pt>
                <c:pt idx="1333">
                  <c:v>1.3070500000000001E-2</c:v>
                </c:pt>
                <c:pt idx="1334">
                  <c:v>1.58534E-2</c:v>
                </c:pt>
                <c:pt idx="1335">
                  <c:v>1.41516E-2</c:v>
                </c:pt>
                <c:pt idx="1336">
                  <c:v>1.09955E-2</c:v>
                </c:pt>
                <c:pt idx="1337">
                  <c:v>1.2426599999999999E-2</c:v>
                </c:pt>
                <c:pt idx="1338">
                  <c:v>1.47308E-2</c:v>
                </c:pt>
                <c:pt idx="1339">
                  <c:v>1.56001E-2</c:v>
                </c:pt>
                <c:pt idx="1340">
                  <c:v>1.3335899999999999E-2</c:v>
                </c:pt>
                <c:pt idx="1341">
                  <c:v>1.17258E-2</c:v>
                </c:pt>
                <c:pt idx="1342">
                  <c:v>1.34305E-2</c:v>
                </c:pt>
                <c:pt idx="1343">
                  <c:v>1.51153E-2</c:v>
                </c:pt>
                <c:pt idx="1344">
                  <c:v>1.4685699999999999E-2</c:v>
                </c:pt>
                <c:pt idx="1345">
                  <c:v>1.22653E-2</c:v>
                </c:pt>
                <c:pt idx="1346">
                  <c:v>1.18569E-2</c:v>
                </c:pt>
                <c:pt idx="1347">
                  <c:v>1.4208500000000001E-2</c:v>
                </c:pt>
                <c:pt idx="1348">
                  <c:v>1.6155300000000001E-2</c:v>
                </c:pt>
                <c:pt idx="1349">
                  <c:v>1.3893300000000001E-2</c:v>
                </c:pt>
                <c:pt idx="1350">
                  <c:v>1.16177E-2</c:v>
                </c:pt>
                <c:pt idx="1351">
                  <c:v>1.2319699999999999E-2</c:v>
                </c:pt>
                <c:pt idx="1352">
                  <c:v>1.5382399999999999E-2</c:v>
                </c:pt>
                <c:pt idx="1353">
                  <c:v>1.4848999999999999E-2</c:v>
                </c:pt>
                <c:pt idx="1354">
                  <c:v>1.2873799999999999E-2</c:v>
                </c:pt>
                <c:pt idx="1355">
                  <c:v>1.12926E-2</c:v>
                </c:pt>
                <c:pt idx="1356">
                  <c:v>1.4258099999999999E-2</c:v>
                </c:pt>
                <c:pt idx="1357">
                  <c:v>1.4856299999999999E-2</c:v>
                </c:pt>
                <c:pt idx="1358">
                  <c:v>1.39548E-2</c:v>
                </c:pt>
                <c:pt idx="1359">
                  <c:v>1.16799E-2</c:v>
                </c:pt>
                <c:pt idx="1360">
                  <c:v>1.1757099999999999E-2</c:v>
                </c:pt>
                <c:pt idx="1361">
                  <c:v>1.4445400000000001E-2</c:v>
                </c:pt>
                <c:pt idx="1362">
                  <c:v>1.49436E-2</c:v>
                </c:pt>
                <c:pt idx="1363">
                  <c:v>1.2414700000000001E-2</c:v>
                </c:pt>
                <c:pt idx="1364">
                  <c:v>1.13969E-2</c:v>
                </c:pt>
                <c:pt idx="1365">
                  <c:v>1.36416E-2</c:v>
                </c:pt>
                <c:pt idx="1366">
                  <c:v>1.4770200000000001E-2</c:v>
                </c:pt>
                <c:pt idx="1367">
                  <c:v>1.4104200000000001E-2</c:v>
                </c:pt>
                <c:pt idx="1368">
                  <c:v>1.21263E-2</c:v>
                </c:pt>
                <c:pt idx="1369">
                  <c:v>1.20134E-2</c:v>
                </c:pt>
                <c:pt idx="1370">
                  <c:v>1.45232E-2</c:v>
                </c:pt>
                <c:pt idx="1371">
                  <c:v>1.4834099999999999E-2</c:v>
                </c:pt>
                <c:pt idx="1372">
                  <c:v>1.29097E-2</c:v>
                </c:pt>
                <c:pt idx="1373">
                  <c:v>1.2142699999999999E-2</c:v>
                </c:pt>
                <c:pt idx="1374">
                  <c:v>1.30168E-2</c:v>
                </c:pt>
                <c:pt idx="1375">
                  <c:v>1.46631E-2</c:v>
                </c:pt>
                <c:pt idx="1376">
                  <c:v>1.42337E-2</c:v>
                </c:pt>
                <c:pt idx="1377">
                  <c:v>1.23775E-2</c:v>
                </c:pt>
                <c:pt idx="1378">
                  <c:v>1.25022E-2</c:v>
                </c:pt>
                <c:pt idx="1379">
                  <c:v>1.4538499999999999E-2</c:v>
                </c:pt>
                <c:pt idx="1380">
                  <c:v>1.4830599999999999E-2</c:v>
                </c:pt>
                <c:pt idx="1381">
                  <c:v>1.28898E-2</c:v>
                </c:pt>
                <c:pt idx="1382">
                  <c:v>1.2618900000000001E-2</c:v>
                </c:pt>
                <c:pt idx="1383">
                  <c:v>1.2899300000000001E-2</c:v>
                </c:pt>
                <c:pt idx="1384">
                  <c:v>1.5061099999999999E-2</c:v>
                </c:pt>
                <c:pt idx="1385">
                  <c:v>1.4926200000000001E-2</c:v>
                </c:pt>
                <c:pt idx="1386">
                  <c:v>1.2705299999999999E-2</c:v>
                </c:pt>
                <c:pt idx="1387">
                  <c:v>1.2177E-2</c:v>
                </c:pt>
                <c:pt idx="1388">
                  <c:v>1.33145E-2</c:v>
                </c:pt>
                <c:pt idx="1389">
                  <c:v>1.4574500000000001E-2</c:v>
                </c:pt>
                <c:pt idx="1390">
                  <c:v>1.3273099999999999E-2</c:v>
                </c:pt>
                <c:pt idx="1391">
                  <c:v>1.2007200000000001E-2</c:v>
                </c:pt>
                <c:pt idx="1392">
                  <c:v>1.2975E-2</c:v>
                </c:pt>
                <c:pt idx="1393">
                  <c:v>1.3743699999999999E-2</c:v>
                </c:pt>
                <c:pt idx="1394">
                  <c:v>1.4683699999999999E-2</c:v>
                </c:pt>
                <c:pt idx="1395">
                  <c:v>1.29713E-2</c:v>
                </c:pt>
                <c:pt idx="1396">
                  <c:v>1.16454E-2</c:v>
                </c:pt>
                <c:pt idx="1397">
                  <c:v>1.3316E-2</c:v>
                </c:pt>
                <c:pt idx="1398">
                  <c:v>1.45542E-2</c:v>
                </c:pt>
                <c:pt idx="1399">
                  <c:v>1.3124800000000001E-2</c:v>
                </c:pt>
                <c:pt idx="1400">
                  <c:v>1.2766599999999999E-2</c:v>
                </c:pt>
                <c:pt idx="1401">
                  <c:v>1.23E-2</c:v>
                </c:pt>
                <c:pt idx="1402">
                  <c:v>1.36136E-2</c:v>
                </c:pt>
                <c:pt idx="1403">
                  <c:v>1.44478E-2</c:v>
                </c:pt>
                <c:pt idx="1404">
                  <c:v>1.3093799999999999E-2</c:v>
                </c:pt>
                <c:pt idx="1405">
                  <c:v>1.2114400000000001E-2</c:v>
                </c:pt>
                <c:pt idx="1406">
                  <c:v>1.34816E-2</c:v>
                </c:pt>
                <c:pt idx="1407">
                  <c:v>1.42991E-2</c:v>
                </c:pt>
                <c:pt idx="1408">
                  <c:v>1.3872900000000001E-2</c:v>
                </c:pt>
                <c:pt idx="1409">
                  <c:v>1.2790299999999999E-2</c:v>
                </c:pt>
                <c:pt idx="1410">
                  <c:v>1.2041400000000001E-2</c:v>
                </c:pt>
                <c:pt idx="1411">
                  <c:v>1.35666E-2</c:v>
                </c:pt>
                <c:pt idx="1412">
                  <c:v>1.49274E-2</c:v>
                </c:pt>
                <c:pt idx="1413">
                  <c:v>1.3715400000000001E-2</c:v>
                </c:pt>
                <c:pt idx="1414">
                  <c:v>1.27089E-2</c:v>
                </c:pt>
                <c:pt idx="1415">
                  <c:v>1.2841200000000001E-2</c:v>
                </c:pt>
                <c:pt idx="1416">
                  <c:v>1.48974E-2</c:v>
                </c:pt>
                <c:pt idx="1417">
                  <c:v>1.4224199999999999E-2</c:v>
                </c:pt>
                <c:pt idx="1418">
                  <c:v>1.2824800000000001E-2</c:v>
                </c:pt>
                <c:pt idx="1419">
                  <c:v>1.25758E-2</c:v>
                </c:pt>
                <c:pt idx="1420">
                  <c:v>1.3895100000000001E-2</c:v>
                </c:pt>
                <c:pt idx="1421">
                  <c:v>1.46073E-2</c:v>
                </c:pt>
                <c:pt idx="1422">
                  <c:v>1.3551499999999999E-2</c:v>
                </c:pt>
                <c:pt idx="1423">
                  <c:v>1.27127E-2</c:v>
                </c:pt>
                <c:pt idx="1424">
                  <c:v>1.2627899999999999E-2</c:v>
                </c:pt>
                <c:pt idx="1425">
                  <c:v>1.41701E-2</c:v>
                </c:pt>
                <c:pt idx="1426">
                  <c:v>1.4282E-2</c:v>
                </c:pt>
                <c:pt idx="1427">
                  <c:v>1.29169E-2</c:v>
                </c:pt>
                <c:pt idx="1428">
                  <c:v>1.2519000000000001E-2</c:v>
                </c:pt>
                <c:pt idx="1429">
                  <c:v>1.34512E-2</c:v>
                </c:pt>
                <c:pt idx="1430">
                  <c:v>1.42889E-2</c:v>
                </c:pt>
                <c:pt idx="1431">
                  <c:v>1.3428799999999999E-2</c:v>
                </c:pt>
                <c:pt idx="1432">
                  <c:v>1.2327400000000001E-2</c:v>
                </c:pt>
                <c:pt idx="1433">
                  <c:v>1.2702700000000001E-2</c:v>
                </c:pt>
                <c:pt idx="1434">
                  <c:v>1.3877E-2</c:v>
                </c:pt>
                <c:pt idx="1435">
                  <c:v>1.4065100000000001E-2</c:v>
                </c:pt>
                <c:pt idx="1436">
                  <c:v>1.25875E-2</c:v>
                </c:pt>
                <c:pt idx="1437">
                  <c:v>1.2485599999999999E-2</c:v>
                </c:pt>
                <c:pt idx="1438">
                  <c:v>1.3034199999999999E-2</c:v>
                </c:pt>
                <c:pt idx="1439">
                  <c:v>1.4156800000000001E-2</c:v>
                </c:pt>
                <c:pt idx="1440">
                  <c:v>1.3974500000000001E-2</c:v>
                </c:pt>
                <c:pt idx="1441">
                  <c:v>1.3248599999999999E-2</c:v>
                </c:pt>
                <c:pt idx="1442">
                  <c:v>1.28004E-2</c:v>
                </c:pt>
                <c:pt idx="1443">
                  <c:v>1.3018999999999999E-2</c:v>
                </c:pt>
                <c:pt idx="1444">
                  <c:v>1.4164400000000001E-2</c:v>
                </c:pt>
                <c:pt idx="1445">
                  <c:v>1.40614E-2</c:v>
                </c:pt>
                <c:pt idx="1446">
                  <c:v>1.26581E-2</c:v>
                </c:pt>
                <c:pt idx="1447">
                  <c:v>1.32963E-2</c:v>
                </c:pt>
                <c:pt idx="1448">
                  <c:v>1.34923E-2</c:v>
                </c:pt>
                <c:pt idx="1449">
                  <c:v>1.4157899999999999E-2</c:v>
                </c:pt>
                <c:pt idx="1450">
                  <c:v>1.3668400000000001E-2</c:v>
                </c:pt>
                <c:pt idx="1451">
                  <c:v>1.2340200000000001E-2</c:v>
                </c:pt>
                <c:pt idx="1452">
                  <c:v>1.36854E-2</c:v>
                </c:pt>
                <c:pt idx="1453">
                  <c:v>1.3669000000000001E-2</c:v>
                </c:pt>
                <c:pt idx="1454">
                  <c:v>1.4316300000000001E-2</c:v>
                </c:pt>
                <c:pt idx="1455">
                  <c:v>1.3069300000000001E-2</c:v>
                </c:pt>
                <c:pt idx="1456">
                  <c:v>1.30159E-2</c:v>
                </c:pt>
                <c:pt idx="1457">
                  <c:v>1.36195E-2</c:v>
                </c:pt>
                <c:pt idx="1458">
                  <c:v>1.4250799999999999E-2</c:v>
                </c:pt>
                <c:pt idx="1459">
                  <c:v>1.35815E-2</c:v>
                </c:pt>
                <c:pt idx="1460">
                  <c:v>1.32633E-2</c:v>
                </c:pt>
                <c:pt idx="1461">
                  <c:v>1.28383E-2</c:v>
                </c:pt>
                <c:pt idx="1462">
                  <c:v>1.36927E-2</c:v>
                </c:pt>
                <c:pt idx="1463">
                  <c:v>1.41104E-2</c:v>
                </c:pt>
                <c:pt idx="1464">
                  <c:v>1.25585E-2</c:v>
                </c:pt>
                <c:pt idx="1465">
                  <c:v>1.2578799999999999E-2</c:v>
                </c:pt>
                <c:pt idx="1466">
                  <c:v>1.3169500000000001E-2</c:v>
                </c:pt>
                <c:pt idx="1467">
                  <c:v>1.44849E-2</c:v>
                </c:pt>
                <c:pt idx="1468">
                  <c:v>1.36895E-2</c:v>
                </c:pt>
                <c:pt idx="1469">
                  <c:v>1.21858E-2</c:v>
                </c:pt>
                <c:pt idx="1470">
                  <c:v>1.23813E-2</c:v>
                </c:pt>
                <c:pt idx="1471">
                  <c:v>1.37769E-2</c:v>
                </c:pt>
                <c:pt idx="1472">
                  <c:v>1.36571E-2</c:v>
                </c:pt>
                <c:pt idx="1473">
                  <c:v>1.3358200000000001E-2</c:v>
                </c:pt>
                <c:pt idx="1474">
                  <c:v>1.2732E-2</c:v>
                </c:pt>
                <c:pt idx="1475">
                  <c:v>1.30457E-2</c:v>
                </c:pt>
                <c:pt idx="1476">
                  <c:v>1.41618E-2</c:v>
                </c:pt>
                <c:pt idx="1477">
                  <c:v>1.35931E-2</c:v>
                </c:pt>
                <c:pt idx="1478">
                  <c:v>1.2940200000000001E-2</c:v>
                </c:pt>
                <c:pt idx="1479">
                  <c:v>1.28018E-2</c:v>
                </c:pt>
                <c:pt idx="1480">
                  <c:v>1.3622499999999999E-2</c:v>
                </c:pt>
                <c:pt idx="1481">
                  <c:v>1.4038399999999999E-2</c:v>
                </c:pt>
                <c:pt idx="1482">
                  <c:v>1.3603000000000001E-2</c:v>
                </c:pt>
                <c:pt idx="1483">
                  <c:v>1.2877E-2</c:v>
                </c:pt>
                <c:pt idx="1484">
                  <c:v>1.35079E-2</c:v>
                </c:pt>
                <c:pt idx="1485">
                  <c:v>1.41554E-2</c:v>
                </c:pt>
                <c:pt idx="1486">
                  <c:v>1.3509E-2</c:v>
                </c:pt>
                <c:pt idx="1487">
                  <c:v>1.34772E-2</c:v>
                </c:pt>
                <c:pt idx="1488">
                  <c:v>1.30729E-2</c:v>
                </c:pt>
                <c:pt idx="1489">
                  <c:v>1.31199E-2</c:v>
                </c:pt>
                <c:pt idx="1490">
                  <c:v>1.46518E-2</c:v>
                </c:pt>
                <c:pt idx="1491">
                  <c:v>1.34687E-2</c:v>
                </c:pt>
                <c:pt idx="1492">
                  <c:v>1.32386E-2</c:v>
                </c:pt>
                <c:pt idx="1493">
                  <c:v>1.31939E-2</c:v>
                </c:pt>
                <c:pt idx="1494">
                  <c:v>1.38061E-2</c:v>
                </c:pt>
                <c:pt idx="1495">
                  <c:v>1.4158199999999999E-2</c:v>
                </c:pt>
                <c:pt idx="1496">
                  <c:v>1.30174E-2</c:v>
                </c:pt>
                <c:pt idx="1497">
                  <c:v>1.26026E-2</c:v>
                </c:pt>
                <c:pt idx="1498">
                  <c:v>1.3060199999999999E-2</c:v>
                </c:pt>
                <c:pt idx="1499">
                  <c:v>1.38459E-2</c:v>
                </c:pt>
                <c:pt idx="1500">
                  <c:v>1.38301E-2</c:v>
                </c:pt>
                <c:pt idx="1501">
                  <c:v>1.2730999999999999E-2</c:v>
                </c:pt>
                <c:pt idx="1502">
                  <c:v>1.31284E-2</c:v>
                </c:pt>
                <c:pt idx="1503">
                  <c:v>1.3908999999999999E-2</c:v>
                </c:pt>
                <c:pt idx="1504">
                  <c:v>1.33905E-2</c:v>
                </c:pt>
                <c:pt idx="1505">
                  <c:v>1.32718E-2</c:v>
                </c:pt>
                <c:pt idx="1506">
                  <c:v>1.25139E-2</c:v>
                </c:pt>
                <c:pt idx="1507">
                  <c:v>1.3023699999999999E-2</c:v>
                </c:pt>
                <c:pt idx="1508">
                  <c:v>1.3576700000000001E-2</c:v>
                </c:pt>
                <c:pt idx="1509">
                  <c:v>1.35126E-2</c:v>
                </c:pt>
                <c:pt idx="1510">
                  <c:v>1.35605E-2</c:v>
                </c:pt>
                <c:pt idx="1511">
                  <c:v>1.2371800000000001E-2</c:v>
                </c:pt>
                <c:pt idx="1512">
                  <c:v>1.3250899999999999E-2</c:v>
                </c:pt>
                <c:pt idx="1513">
                  <c:v>1.3933900000000001E-2</c:v>
                </c:pt>
                <c:pt idx="1514">
                  <c:v>1.3093799999999999E-2</c:v>
                </c:pt>
                <c:pt idx="1515">
                  <c:v>1.28868E-2</c:v>
                </c:pt>
                <c:pt idx="1516">
                  <c:v>1.29885E-2</c:v>
                </c:pt>
                <c:pt idx="1517">
                  <c:v>1.418E-2</c:v>
                </c:pt>
                <c:pt idx="1518">
                  <c:v>1.42568E-2</c:v>
                </c:pt>
                <c:pt idx="1519">
                  <c:v>1.30837E-2</c:v>
                </c:pt>
                <c:pt idx="1520">
                  <c:v>1.32625E-2</c:v>
                </c:pt>
                <c:pt idx="1521">
                  <c:v>1.36197E-2</c:v>
                </c:pt>
                <c:pt idx="1522">
                  <c:v>1.36653E-2</c:v>
                </c:pt>
                <c:pt idx="1523">
                  <c:v>1.3853300000000001E-2</c:v>
                </c:pt>
                <c:pt idx="1524">
                  <c:v>1.32243E-2</c:v>
                </c:pt>
                <c:pt idx="1525">
                  <c:v>1.3580500000000001E-2</c:v>
                </c:pt>
                <c:pt idx="1526">
                  <c:v>1.34422E-2</c:v>
                </c:pt>
                <c:pt idx="1527">
                  <c:v>1.4464100000000001E-2</c:v>
                </c:pt>
                <c:pt idx="1528">
                  <c:v>1.32266E-2</c:v>
                </c:pt>
                <c:pt idx="1529">
                  <c:v>1.32485E-2</c:v>
                </c:pt>
                <c:pt idx="1530">
                  <c:v>1.35523E-2</c:v>
                </c:pt>
                <c:pt idx="1531">
                  <c:v>1.3700199999999999E-2</c:v>
                </c:pt>
                <c:pt idx="1532">
                  <c:v>1.3840399999999999E-2</c:v>
                </c:pt>
                <c:pt idx="1533">
                  <c:v>1.33329E-2</c:v>
                </c:pt>
                <c:pt idx="1534">
                  <c:v>1.268E-2</c:v>
                </c:pt>
                <c:pt idx="1535">
                  <c:v>1.37526E-2</c:v>
                </c:pt>
                <c:pt idx="1536">
                  <c:v>1.3970099999999999E-2</c:v>
                </c:pt>
                <c:pt idx="1537">
                  <c:v>1.33204E-2</c:v>
                </c:pt>
                <c:pt idx="1538">
                  <c:v>1.26485E-2</c:v>
                </c:pt>
                <c:pt idx="1539">
                  <c:v>1.3024900000000001E-2</c:v>
                </c:pt>
                <c:pt idx="1540">
                  <c:v>1.3484700000000001E-2</c:v>
                </c:pt>
                <c:pt idx="1541">
                  <c:v>1.32544E-2</c:v>
                </c:pt>
                <c:pt idx="1542">
                  <c:v>1.3142900000000001E-2</c:v>
                </c:pt>
                <c:pt idx="1543">
                  <c:v>1.27551E-2</c:v>
                </c:pt>
                <c:pt idx="1544">
                  <c:v>1.35271E-2</c:v>
                </c:pt>
                <c:pt idx="1545">
                  <c:v>1.3439100000000001E-2</c:v>
                </c:pt>
                <c:pt idx="1546">
                  <c:v>1.3150999999999999E-2</c:v>
                </c:pt>
                <c:pt idx="1547">
                  <c:v>1.2527699999999999E-2</c:v>
                </c:pt>
                <c:pt idx="1548">
                  <c:v>1.33478E-2</c:v>
                </c:pt>
                <c:pt idx="1549">
                  <c:v>1.38212E-2</c:v>
                </c:pt>
                <c:pt idx="1550">
                  <c:v>1.3672500000000001E-2</c:v>
                </c:pt>
                <c:pt idx="1551">
                  <c:v>1.3105800000000001E-2</c:v>
                </c:pt>
                <c:pt idx="1552">
                  <c:v>1.3215899999999999E-2</c:v>
                </c:pt>
                <c:pt idx="1553">
                  <c:v>1.3140300000000001E-2</c:v>
                </c:pt>
                <c:pt idx="1554">
                  <c:v>1.4246399999999999E-2</c:v>
                </c:pt>
                <c:pt idx="1555">
                  <c:v>1.4024399999999999E-2</c:v>
                </c:pt>
                <c:pt idx="1556">
                  <c:v>1.32797E-2</c:v>
                </c:pt>
                <c:pt idx="1557">
                  <c:v>1.33364E-2</c:v>
                </c:pt>
                <c:pt idx="1558">
                  <c:v>1.3749000000000001E-2</c:v>
                </c:pt>
                <c:pt idx="1559">
                  <c:v>1.4530299999999999E-2</c:v>
                </c:pt>
                <c:pt idx="1560">
                  <c:v>1.3249E-2</c:v>
                </c:pt>
                <c:pt idx="1561">
                  <c:v>1.3170400000000001E-2</c:v>
                </c:pt>
                <c:pt idx="1562">
                  <c:v>1.31971E-2</c:v>
                </c:pt>
                <c:pt idx="1563">
                  <c:v>1.4164599999999999E-2</c:v>
                </c:pt>
                <c:pt idx="1564">
                  <c:v>1.38727E-2</c:v>
                </c:pt>
                <c:pt idx="1565">
                  <c:v>1.30078E-2</c:v>
                </c:pt>
                <c:pt idx="1566">
                  <c:v>1.3630400000000001E-2</c:v>
                </c:pt>
                <c:pt idx="1567">
                  <c:v>1.3586300000000001E-2</c:v>
                </c:pt>
                <c:pt idx="1568">
                  <c:v>1.40915E-2</c:v>
                </c:pt>
                <c:pt idx="1569">
                  <c:v>1.3283400000000001E-2</c:v>
                </c:pt>
                <c:pt idx="1570">
                  <c:v>1.2572399999999999E-2</c:v>
                </c:pt>
                <c:pt idx="1571">
                  <c:v>1.3041199999999999E-2</c:v>
                </c:pt>
                <c:pt idx="1572">
                  <c:v>1.32724E-2</c:v>
                </c:pt>
                <c:pt idx="1573">
                  <c:v>1.38216E-2</c:v>
                </c:pt>
                <c:pt idx="1574">
                  <c:v>1.28229E-2</c:v>
                </c:pt>
                <c:pt idx="1575">
                  <c:v>1.3003900000000001E-2</c:v>
                </c:pt>
                <c:pt idx="1576">
                  <c:v>1.3453700000000001E-2</c:v>
                </c:pt>
                <c:pt idx="1577">
                  <c:v>1.3421499999999999E-2</c:v>
                </c:pt>
                <c:pt idx="1578">
                  <c:v>1.3353200000000001E-2</c:v>
                </c:pt>
                <c:pt idx="1579">
                  <c:v>1.28515E-2</c:v>
                </c:pt>
                <c:pt idx="1580">
                  <c:v>1.29306E-2</c:v>
                </c:pt>
                <c:pt idx="1581">
                  <c:v>1.3422699999999999E-2</c:v>
                </c:pt>
                <c:pt idx="1582">
                  <c:v>1.4027299999999999E-2</c:v>
                </c:pt>
                <c:pt idx="1583">
                  <c:v>1.3870499999999999E-2</c:v>
                </c:pt>
                <c:pt idx="1584">
                  <c:v>1.26902E-2</c:v>
                </c:pt>
                <c:pt idx="1585">
                  <c:v>1.30878E-2</c:v>
                </c:pt>
                <c:pt idx="1586">
                  <c:v>1.4076099999999999E-2</c:v>
                </c:pt>
                <c:pt idx="1587">
                  <c:v>1.3507E-2</c:v>
                </c:pt>
                <c:pt idx="1588">
                  <c:v>1.33878E-2</c:v>
                </c:pt>
                <c:pt idx="1589">
                  <c:v>1.34886E-2</c:v>
                </c:pt>
                <c:pt idx="1590">
                  <c:v>1.35762E-2</c:v>
                </c:pt>
                <c:pt idx="1591">
                  <c:v>1.3826700000000001E-2</c:v>
                </c:pt>
                <c:pt idx="1592">
                  <c:v>1.38806E-2</c:v>
                </c:pt>
                <c:pt idx="1593">
                  <c:v>1.2806E-2</c:v>
                </c:pt>
                <c:pt idx="1594">
                  <c:v>1.34363E-2</c:v>
                </c:pt>
                <c:pt idx="1595">
                  <c:v>1.39373E-2</c:v>
                </c:pt>
                <c:pt idx="1596">
                  <c:v>1.3750399999999999E-2</c:v>
                </c:pt>
                <c:pt idx="1597">
                  <c:v>1.3232300000000001E-2</c:v>
                </c:pt>
                <c:pt idx="1598">
                  <c:v>1.30125E-2</c:v>
                </c:pt>
                <c:pt idx="1599">
                  <c:v>1.38152E-2</c:v>
                </c:pt>
                <c:pt idx="1600">
                  <c:v>1.3996700000000001E-2</c:v>
                </c:pt>
                <c:pt idx="1601">
                  <c:v>1.38648E-2</c:v>
                </c:pt>
                <c:pt idx="1602">
                  <c:v>1.3254699999999999E-2</c:v>
                </c:pt>
                <c:pt idx="1603">
                  <c:v>1.28988E-2</c:v>
                </c:pt>
                <c:pt idx="1604">
                  <c:v>1.37611E-2</c:v>
                </c:pt>
                <c:pt idx="1605">
                  <c:v>1.37074E-2</c:v>
                </c:pt>
                <c:pt idx="1606">
                  <c:v>1.3537499999999999E-2</c:v>
                </c:pt>
                <c:pt idx="1607">
                  <c:v>1.2615100000000001E-2</c:v>
                </c:pt>
                <c:pt idx="1608">
                  <c:v>1.3665999999999999E-2</c:v>
                </c:pt>
                <c:pt idx="1609">
                  <c:v>1.3172700000000001E-2</c:v>
                </c:pt>
                <c:pt idx="1610">
                  <c:v>1.37958E-2</c:v>
                </c:pt>
                <c:pt idx="1611">
                  <c:v>1.30984E-2</c:v>
                </c:pt>
                <c:pt idx="1612">
                  <c:v>1.30221E-2</c:v>
                </c:pt>
                <c:pt idx="1613">
                  <c:v>1.36232E-2</c:v>
                </c:pt>
                <c:pt idx="1614">
                  <c:v>1.37409E-2</c:v>
                </c:pt>
                <c:pt idx="1615">
                  <c:v>1.3501900000000001E-2</c:v>
                </c:pt>
                <c:pt idx="1616">
                  <c:v>1.26973E-2</c:v>
                </c:pt>
                <c:pt idx="1617">
                  <c:v>1.31754E-2</c:v>
                </c:pt>
                <c:pt idx="1618">
                  <c:v>1.3535200000000001E-2</c:v>
                </c:pt>
                <c:pt idx="1619">
                  <c:v>1.3569400000000001E-2</c:v>
                </c:pt>
                <c:pt idx="1620">
                  <c:v>1.36042E-2</c:v>
                </c:pt>
                <c:pt idx="1621">
                  <c:v>1.2915100000000001E-2</c:v>
                </c:pt>
                <c:pt idx="1622">
                  <c:v>1.3317499999999999E-2</c:v>
                </c:pt>
                <c:pt idx="1623">
                  <c:v>1.42139E-2</c:v>
                </c:pt>
                <c:pt idx="1624">
                  <c:v>1.3951E-2</c:v>
                </c:pt>
                <c:pt idx="1625">
                  <c:v>1.32546E-2</c:v>
                </c:pt>
                <c:pt idx="1626">
                  <c:v>1.32655E-2</c:v>
                </c:pt>
                <c:pt idx="1627">
                  <c:v>1.35914E-2</c:v>
                </c:pt>
                <c:pt idx="1628">
                  <c:v>1.42653E-2</c:v>
                </c:pt>
                <c:pt idx="1629">
                  <c:v>1.3671000000000001E-2</c:v>
                </c:pt>
                <c:pt idx="1630">
                  <c:v>1.3361E-2</c:v>
                </c:pt>
                <c:pt idx="1631">
                  <c:v>1.34555E-2</c:v>
                </c:pt>
                <c:pt idx="1632">
                  <c:v>1.41157E-2</c:v>
                </c:pt>
                <c:pt idx="1633">
                  <c:v>1.31795E-2</c:v>
                </c:pt>
                <c:pt idx="1634">
                  <c:v>1.4036399999999999E-2</c:v>
                </c:pt>
                <c:pt idx="1635">
                  <c:v>1.33317E-2</c:v>
                </c:pt>
                <c:pt idx="1636">
                  <c:v>1.36604E-2</c:v>
                </c:pt>
                <c:pt idx="1637">
                  <c:v>1.3384399999999999E-2</c:v>
                </c:pt>
                <c:pt idx="1638">
                  <c:v>1.42221E-2</c:v>
                </c:pt>
                <c:pt idx="1639">
                  <c:v>1.36049E-2</c:v>
                </c:pt>
                <c:pt idx="1640">
                  <c:v>1.3488E-2</c:v>
                </c:pt>
                <c:pt idx="1641">
                  <c:v>1.3537E-2</c:v>
                </c:pt>
                <c:pt idx="1642">
                  <c:v>1.3466000000000001E-2</c:v>
                </c:pt>
                <c:pt idx="1643">
                  <c:v>1.3166600000000001E-2</c:v>
                </c:pt>
                <c:pt idx="1644">
                  <c:v>1.30055E-2</c:v>
                </c:pt>
                <c:pt idx="1645">
                  <c:v>1.34041E-2</c:v>
                </c:pt>
                <c:pt idx="1646">
                  <c:v>1.3938000000000001E-2</c:v>
                </c:pt>
                <c:pt idx="1647">
                  <c:v>1.3232900000000001E-2</c:v>
                </c:pt>
                <c:pt idx="1648">
                  <c:v>1.3082999999999999E-2</c:v>
                </c:pt>
                <c:pt idx="1649">
                  <c:v>1.2937499999999999E-2</c:v>
                </c:pt>
                <c:pt idx="1650">
                  <c:v>1.33939E-2</c:v>
                </c:pt>
                <c:pt idx="1651">
                  <c:v>1.3880200000000001E-2</c:v>
                </c:pt>
                <c:pt idx="1652">
                  <c:v>1.30659E-2</c:v>
                </c:pt>
                <c:pt idx="1653">
                  <c:v>1.32739E-2</c:v>
                </c:pt>
                <c:pt idx="1654">
                  <c:v>1.2999399999999999E-2</c:v>
                </c:pt>
                <c:pt idx="1655">
                  <c:v>1.3774700000000001E-2</c:v>
                </c:pt>
                <c:pt idx="1656">
                  <c:v>1.35678E-2</c:v>
                </c:pt>
                <c:pt idx="1657">
                  <c:v>1.3221500000000001E-2</c:v>
                </c:pt>
                <c:pt idx="1658">
                  <c:v>1.3030099999999999E-2</c:v>
                </c:pt>
                <c:pt idx="1659">
                  <c:v>1.40696E-2</c:v>
                </c:pt>
                <c:pt idx="1660">
                  <c:v>1.3787499999999999E-2</c:v>
                </c:pt>
                <c:pt idx="1661">
                  <c:v>1.3481999999999999E-2</c:v>
                </c:pt>
                <c:pt idx="1662">
                  <c:v>1.3946699999999999E-2</c:v>
                </c:pt>
                <c:pt idx="1663">
                  <c:v>1.3229100000000001E-2</c:v>
                </c:pt>
                <c:pt idx="1664">
                  <c:v>1.4231000000000001E-2</c:v>
                </c:pt>
                <c:pt idx="1665">
                  <c:v>1.4391599999999999E-2</c:v>
                </c:pt>
                <c:pt idx="1666">
                  <c:v>1.3762E-2</c:v>
                </c:pt>
                <c:pt idx="1667">
                  <c:v>1.3633599999999999E-2</c:v>
                </c:pt>
                <c:pt idx="1668">
                  <c:v>1.3919000000000001E-2</c:v>
                </c:pt>
                <c:pt idx="1669">
                  <c:v>1.37641E-2</c:v>
                </c:pt>
                <c:pt idx="1670">
                  <c:v>1.34558E-2</c:v>
                </c:pt>
                <c:pt idx="1671">
                  <c:v>1.3806199999999999E-2</c:v>
                </c:pt>
                <c:pt idx="1672">
                  <c:v>1.26575E-2</c:v>
                </c:pt>
                <c:pt idx="1673">
                  <c:v>1.39528E-2</c:v>
                </c:pt>
                <c:pt idx="1674">
                  <c:v>1.43328E-2</c:v>
                </c:pt>
                <c:pt idx="1675">
                  <c:v>1.3600299999999999E-2</c:v>
                </c:pt>
                <c:pt idx="1676">
                  <c:v>1.28968E-2</c:v>
                </c:pt>
                <c:pt idx="1677">
                  <c:v>1.31828E-2</c:v>
                </c:pt>
                <c:pt idx="1678">
                  <c:v>1.33533E-2</c:v>
                </c:pt>
                <c:pt idx="1679">
                  <c:v>1.3432599999999999E-2</c:v>
                </c:pt>
                <c:pt idx="1680">
                  <c:v>1.31608E-2</c:v>
                </c:pt>
                <c:pt idx="1681">
                  <c:v>1.29198E-2</c:v>
                </c:pt>
                <c:pt idx="1682">
                  <c:v>1.3461900000000001E-2</c:v>
                </c:pt>
                <c:pt idx="1683">
                  <c:v>1.35508E-2</c:v>
                </c:pt>
                <c:pt idx="1684">
                  <c:v>1.30095E-2</c:v>
                </c:pt>
                <c:pt idx="1685">
                  <c:v>1.34795E-2</c:v>
                </c:pt>
                <c:pt idx="1686">
                  <c:v>1.27715E-2</c:v>
                </c:pt>
                <c:pt idx="1687">
                  <c:v>1.3381499999999999E-2</c:v>
                </c:pt>
                <c:pt idx="1688">
                  <c:v>1.3797200000000001E-2</c:v>
                </c:pt>
                <c:pt idx="1689">
                  <c:v>1.3716300000000001E-2</c:v>
                </c:pt>
                <c:pt idx="1690">
                  <c:v>1.30245E-2</c:v>
                </c:pt>
                <c:pt idx="1691">
                  <c:v>1.3946699999999999E-2</c:v>
                </c:pt>
                <c:pt idx="1692">
                  <c:v>1.34799E-2</c:v>
                </c:pt>
                <c:pt idx="1693">
                  <c:v>1.35347E-2</c:v>
                </c:pt>
                <c:pt idx="1694">
                  <c:v>1.35009E-2</c:v>
                </c:pt>
                <c:pt idx="1695">
                  <c:v>1.37497E-2</c:v>
                </c:pt>
                <c:pt idx="1696">
                  <c:v>1.3904E-2</c:v>
                </c:pt>
                <c:pt idx="1697">
                  <c:v>1.42086E-2</c:v>
                </c:pt>
                <c:pt idx="1698">
                  <c:v>1.3598499999999999E-2</c:v>
                </c:pt>
                <c:pt idx="1699">
                  <c:v>1.3661700000000001E-2</c:v>
                </c:pt>
                <c:pt idx="1700">
                  <c:v>1.3761300000000001E-2</c:v>
                </c:pt>
                <c:pt idx="1701">
                  <c:v>1.4187099999999999E-2</c:v>
                </c:pt>
                <c:pt idx="1702">
                  <c:v>1.38975E-2</c:v>
                </c:pt>
                <c:pt idx="1703">
                  <c:v>1.354E-2</c:v>
                </c:pt>
                <c:pt idx="1704">
                  <c:v>1.34495E-2</c:v>
                </c:pt>
                <c:pt idx="1705">
                  <c:v>1.3396699999999999E-2</c:v>
                </c:pt>
                <c:pt idx="1706">
                  <c:v>1.39696E-2</c:v>
                </c:pt>
                <c:pt idx="1707">
                  <c:v>1.3658099999999999E-2</c:v>
                </c:pt>
                <c:pt idx="1708">
                  <c:v>1.3299E-2</c:v>
                </c:pt>
                <c:pt idx="1709">
                  <c:v>1.31442E-2</c:v>
                </c:pt>
                <c:pt idx="1710">
                  <c:v>1.37833E-2</c:v>
                </c:pt>
                <c:pt idx="1711">
                  <c:v>1.39004E-2</c:v>
                </c:pt>
                <c:pt idx="1712">
                  <c:v>1.2659999999999999E-2</c:v>
                </c:pt>
                <c:pt idx="1713">
                  <c:v>1.33049E-2</c:v>
                </c:pt>
                <c:pt idx="1714">
                  <c:v>1.32649E-2</c:v>
                </c:pt>
                <c:pt idx="1715">
                  <c:v>1.345E-2</c:v>
                </c:pt>
                <c:pt idx="1716">
                  <c:v>1.31705E-2</c:v>
                </c:pt>
                <c:pt idx="1717">
                  <c:v>1.34477E-2</c:v>
                </c:pt>
                <c:pt idx="1718">
                  <c:v>1.3225199999999999E-2</c:v>
                </c:pt>
                <c:pt idx="1719">
                  <c:v>1.37229E-2</c:v>
                </c:pt>
                <c:pt idx="1720">
                  <c:v>1.3453100000000001E-2</c:v>
                </c:pt>
                <c:pt idx="1721">
                  <c:v>1.30922E-2</c:v>
                </c:pt>
                <c:pt idx="1722">
                  <c:v>1.3468600000000001E-2</c:v>
                </c:pt>
                <c:pt idx="1723">
                  <c:v>1.32455E-2</c:v>
                </c:pt>
                <c:pt idx="1724">
                  <c:v>1.38966E-2</c:v>
                </c:pt>
                <c:pt idx="1725">
                  <c:v>1.3459799999999999E-2</c:v>
                </c:pt>
                <c:pt idx="1726">
                  <c:v>1.41377E-2</c:v>
                </c:pt>
                <c:pt idx="1727">
                  <c:v>1.3738999999999999E-2</c:v>
                </c:pt>
                <c:pt idx="1728">
                  <c:v>1.3601E-2</c:v>
                </c:pt>
                <c:pt idx="1729">
                  <c:v>1.41429E-2</c:v>
                </c:pt>
                <c:pt idx="1730">
                  <c:v>1.3044699999999999E-2</c:v>
                </c:pt>
                <c:pt idx="1731">
                  <c:v>1.39331E-2</c:v>
                </c:pt>
                <c:pt idx="1732">
                  <c:v>1.36388E-2</c:v>
                </c:pt>
                <c:pt idx="1733">
                  <c:v>1.4297799999999999E-2</c:v>
                </c:pt>
                <c:pt idx="1734">
                  <c:v>1.39229E-2</c:v>
                </c:pt>
                <c:pt idx="1735">
                  <c:v>1.32652E-2</c:v>
                </c:pt>
                <c:pt idx="1736">
                  <c:v>1.3479E-2</c:v>
                </c:pt>
                <c:pt idx="1737">
                  <c:v>1.36078E-2</c:v>
                </c:pt>
                <c:pt idx="1738">
                  <c:v>1.36607E-2</c:v>
                </c:pt>
                <c:pt idx="1739">
                  <c:v>1.37416E-2</c:v>
                </c:pt>
                <c:pt idx="1740">
                  <c:v>1.32091E-2</c:v>
                </c:pt>
                <c:pt idx="1741">
                  <c:v>1.35885E-2</c:v>
                </c:pt>
                <c:pt idx="1742">
                  <c:v>1.38817E-2</c:v>
                </c:pt>
                <c:pt idx="1743">
                  <c:v>1.36743E-2</c:v>
                </c:pt>
                <c:pt idx="1744">
                  <c:v>1.30235E-2</c:v>
                </c:pt>
                <c:pt idx="1745">
                  <c:v>1.31679E-2</c:v>
                </c:pt>
                <c:pt idx="1746">
                  <c:v>1.38849E-2</c:v>
                </c:pt>
                <c:pt idx="1747">
                  <c:v>1.36948E-2</c:v>
                </c:pt>
                <c:pt idx="1748">
                  <c:v>1.3110399999999999E-2</c:v>
                </c:pt>
                <c:pt idx="1749">
                  <c:v>1.32452E-2</c:v>
                </c:pt>
                <c:pt idx="1750">
                  <c:v>1.31463E-2</c:v>
                </c:pt>
                <c:pt idx="1751">
                  <c:v>1.3831299999999999E-2</c:v>
                </c:pt>
                <c:pt idx="1752">
                  <c:v>1.3208900000000001E-2</c:v>
                </c:pt>
                <c:pt idx="1753">
                  <c:v>1.31655E-2</c:v>
                </c:pt>
                <c:pt idx="1754">
                  <c:v>1.34973E-2</c:v>
                </c:pt>
                <c:pt idx="1755">
                  <c:v>1.3357900000000001E-2</c:v>
                </c:pt>
                <c:pt idx="1756">
                  <c:v>1.36493E-2</c:v>
                </c:pt>
                <c:pt idx="1757">
                  <c:v>1.37348E-2</c:v>
                </c:pt>
                <c:pt idx="1758">
                  <c:v>1.3547699999999999E-2</c:v>
                </c:pt>
                <c:pt idx="1759">
                  <c:v>1.36498E-2</c:v>
                </c:pt>
                <c:pt idx="1760">
                  <c:v>1.3961299999999999E-2</c:v>
                </c:pt>
                <c:pt idx="1761">
                  <c:v>1.37479E-2</c:v>
                </c:pt>
                <c:pt idx="1762">
                  <c:v>1.3212099999999999E-2</c:v>
                </c:pt>
                <c:pt idx="1763">
                  <c:v>1.37191E-2</c:v>
                </c:pt>
                <c:pt idx="1764">
                  <c:v>1.35993E-2</c:v>
                </c:pt>
                <c:pt idx="1765">
                  <c:v>1.3838400000000001E-2</c:v>
                </c:pt>
                <c:pt idx="1766">
                  <c:v>1.3417E-2</c:v>
                </c:pt>
                <c:pt idx="1767">
                  <c:v>1.34366E-2</c:v>
                </c:pt>
                <c:pt idx="1768">
                  <c:v>1.4087799999999999E-2</c:v>
                </c:pt>
                <c:pt idx="1769">
                  <c:v>1.33904E-2</c:v>
                </c:pt>
                <c:pt idx="1770">
                  <c:v>1.39253E-2</c:v>
                </c:pt>
                <c:pt idx="1771">
                  <c:v>1.3770599999999999E-2</c:v>
                </c:pt>
                <c:pt idx="1772">
                  <c:v>1.3127099999999999E-2</c:v>
                </c:pt>
                <c:pt idx="1773">
                  <c:v>1.35613E-2</c:v>
                </c:pt>
                <c:pt idx="1774">
                  <c:v>1.39697E-2</c:v>
                </c:pt>
                <c:pt idx="1775">
                  <c:v>1.32394E-2</c:v>
                </c:pt>
                <c:pt idx="1776">
                  <c:v>1.35896E-2</c:v>
                </c:pt>
                <c:pt idx="1777">
                  <c:v>1.33787E-2</c:v>
                </c:pt>
                <c:pt idx="1778">
                  <c:v>1.3473499999999999E-2</c:v>
                </c:pt>
                <c:pt idx="1779">
                  <c:v>1.3825199999999999E-2</c:v>
                </c:pt>
                <c:pt idx="1780">
                  <c:v>1.3554699999999999E-2</c:v>
                </c:pt>
                <c:pt idx="1781">
                  <c:v>1.33145E-2</c:v>
                </c:pt>
                <c:pt idx="1782">
                  <c:v>1.34401E-2</c:v>
                </c:pt>
                <c:pt idx="1783">
                  <c:v>1.36401E-2</c:v>
                </c:pt>
                <c:pt idx="1784">
                  <c:v>1.4116200000000001E-2</c:v>
                </c:pt>
                <c:pt idx="1785">
                  <c:v>1.32928E-2</c:v>
                </c:pt>
                <c:pt idx="1786">
                  <c:v>1.25696E-2</c:v>
                </c:pt>
                <c:pt idx="1787">
                  <c:v>1.34085E-2</c:v>
                </c:pt>
                <c:pt idx="1788">
                  <c:v>1.3902400000000001E-2</c:v>
                </c:pt>
                <c:pt idx="1789">
                  <c:v>1.38695E-2</c:v>
                </c:pt>
                <c:pt idx="1790">
                  <c:v>1.3349700000000001E-2</c:v>
                </c:pt>
                <c:pt idx="1791">
                  <c:v>1.29126E-2</c:v>
                </c:pt>
                <c:pt idx="1792">
                  <c:v>1.3297700000000001E-2</c:v>
                </c:pt>
                <c:pt idx="1793">
                  <c:v>1.3814099999999999E-2</c:v>
                </c:pt>
                <c:pt idx="1794">
                  <c:v>1.32563E-2</c:v>
                </c:pt>
                <c:pt idx="1795">
                  <c:v>1.3209200000000001E-2</c:v>
                </c:pt>
                <c:pt idx="1796">
                  <c:v>1.35779E-2</c:v>
                </c:pt>
                <c:pt idx="1797">
                  <c:v>1.40348E-2</c:v>
                </c:pt>
                <c:pt idx="1798">
                  <c:v>1.3778800000000001E-2</c:v>
                </c:pt>
                <c:pt idx="1799">
                  <c:v>1.3514099999999999E-2</c:v>
                </c:pt>
                <c:pt idx="1800">
                  <c:v>1.3045899999999999E-2</c:v>
                </c:pt>
                <c:pt idx="1801">
                  <c:v>1.3628400000000001E-2</c:v>
                </c:pt>
                <c:pt idx="1802">
                  <c:v>1.4143899999999999E-2</c:v>
                </c:pt>
                <c:pt idx="1803">
                  <c:v>1.36396E-2</c:v>
                </c:pt>
                <c:pt idx="1804">
                  <c:v>1.32681E-2</c:v>
                </c:pt>
                <c:pt idx="1805">
                  <c:v>1.34483E-2</c:v>
                </c:pt>
                <c:pt idx="1806">
                  <c:v>1.3783999999999999E-2</c:v>
                </c:pt>
                <c:pt idx="1807">
                  <c:v>1.4341899999999999E-2</c:v>
                </c:pt>
                <c:pt idx="1808">
                  <c:v>1.3616400000000001E-2</c:v>
                </c:pt>
                <c:pt idx="1809">
                  <c:v>1.33816E-2</c:v>
                </c:pt>
                <c:pt idx="1810">
                  <c:v>1.3879600000000001E-2</c:v>
                </c:pt>
                <c:pt idx="1811">
                  <c:v>1.3851199999999999E-2</c:v>
                </c:pt>
                <c:pt idx="1812">
                  <c:v>1.36539E-2</c:v>
                </c:pt>
                <c:pt idx="1813">
                  <c:v>1.34406E-2</c:v>
                </c:pt>
                <c:pt idx="1814">
                  <c:v>1.34343E-2</c:v>
                </c:pt>
                <c:pt idx="1815">
                  <c:v>1.35196E-2</c:v>
                </c:pt>
                <c:pt idx="1816">
                  <c:v>1.3756900000000001E-2</c:v>
                </c:pt>
                <c:pt idx="1817">
                  <c:v>1.33855E-2</c:v>
                </c:pt>
                <c:pt idx="1818">
                  <c:v>1.2753799999999999E-2</c:v>
                </c:pt>
                <c:pt idx="1819">
                  <c:v>1.36807E-2</c:v>
                </c:pt>
                <c:pt idx="1820">
                  <c:v>1.3438800000000001E-2</c:v>
                </c:pt>
                <c:pt idx="1821">
                  <c:v>1.3106700000000001E-2</c:v>
                </c:pt>
                <c:pt idx="1822">
                  <c:v>1.3931300000000001E-2</c:v>
                </c:pt>
                <c:pt idx="1823">
                  <c:v>1.3011999999999999E-2</c:v>
                </c:pt>
                <c:pt idx="1824">
                  <c:v>1.3354400000000001E-2</c:v>
                </c:pt>
                <c:pt idx="1825">
                  <c:v>1.33755E-2</c:v>
                </c:pt>
                <c:pt idx="1826">
                  <c:v>1.35882E-2</c:v>
                </c:pt>
                <c:pt idx="1827">
                  <c:v>1.3358800000000001E-2</c:v>
                </c:pt>
                <c:pt idx="1828">
                  <c:v>1.3094400000000001E-2</c:v>
                </c:pt>
                <c:pt idx="1829">
                  <c:v>1.35575E-2</c:v>
                </c:pt>
                <c:pt idx="1830">
                  <c:v>1.3541299999999999E-2</c:v>
                </c:pt>
                <c:pt idx="1831">
                  <c:v>1.3552E-2</c:v>
                </c:pt>
                <c:pt idx="1832">
                  <c:v>1.3233399999999999E-2</c:v>
                </c:pt>
                <c:pt idx="1833">
                  <c:v>1.37857E-2</c:v>
                </c:pt>
                <c:pt idx="1834">
                  <c:v>1.40261E-2</c:v>
                </c:pt>
                <c:pt idx="1835">
                  <c:v>1.37793E-2</c:v>
                </c:pt>
                <c:pt idx="1836">
                  <c:v>1.33948E-2</c:v>
                </c:pt>
                <c:pt idx="1837">
                  <c:v>1.43295E-2</c:v>
                </c:pt>
                <c:pt idx="1838">
                  <c:v>1.3932E-2</c:v>
                </c:pt>
                <c:pt idx="1839">
                  <c:v>1.37769E-2</c:v>
                </c:pt>
                <c:pt idx="1840">
                  <c:v>1.3692899999999999E-2</c:v>
                </c:pt>
                <c:pt idx="1841">
                  <c:v>1.36133E-2</c:v>
                </c:pt>
                <c:pt idx="1842">
                  <c:v>1.3712E-2</c:v>
                </c:pt>
                <c:pt idx="1843">
                  <c:v>1.39521E-2</c:v>
                </c:pt>
                <c:pt idx="1844">
                  <c:v>1.3661599999999999E-2</c:v>
                </c:pt>
                <c:pt idx="1845">
                  <c:v>1.3466799999999999E-2</c:v>
                </c:pt>
                <c:pt idx="1846">
                  <c:v>1.3300899999999999E-2</c:v>
                </c:pt>
                <c:pt idx="1847">
                  <c:v>1.3554999999999999E-2</c:v>
                </c:pt>
                <c:pt idx="1848">
                  <c:v>1.3880099999999999E-2</c:v>
                </c:pt>
                <c:pt idx="1849">
                  <c:v>1.3646999999999999E-2</c:v>
                </c:pt>
                <c:pt idx="1850">
                  <c:v>1.3272600000000001E-2</c:v>
                </c:pt>
                <c:pt idx="1851">
                  <c:v>1.34185E-2</c:v>
                </c:pt>
                <c:pt idx="1852">
                  <c:v>1.3611099999999999E-2</c:v>
                </c:pt>
                <c:pt idx="1853">
                  <c:v>1.32727E-2</c:v>
                </c:pt>
                <c:pt idx="1854">
                  <c:v>1.342E-2</c:v>
                </c:pt>
                <c:pt idx="1855">
                  <c:v>1.285E-2</c:v>
                </c:pt>
                <c:pt idx="1856">
                  <c:v>1.36794E-2</c:v>
                </c:pt>
                <c:pt idx="1857">
                  <c:v>1.3217599999999999E-2</c:v>
                </c:pt>
                <c:pt idx="1858">
                  <c:v>1.34352E-2</c:v>
                </c:pt>
                <c:pt idx="1859">
                  <c:v>1.33945E-2</c:v>
                </c:pt>
                <c:pt idx="1860">
                  <c:v>1.38047E-2</c:v>
                </c:pt>
                <c:pt idx="1861">
                  <c:v>1.33794E-2</c:v>
                </c:pt>
                <c:pt idx="1862">
                  <c:v>1.32765E-2</c:v>
                </c:pt>
                <c:pt idx="1863">
                  <c:v>1.3525300000000001E-2</c:v>
                </c:pt>
                <c:pt idx="1864">
                  <c:v>1.3608200000000001E-2</c:v>
                </c:pt>
                <c:pt idx="1865">
                  <c:v>1.37048E-2</c:v>
                </c:pt>
                <c:pt idx="1866">
                  <c:v>1.38441E-2</c:v>
                </c:pt>
                <c:pt idx="1867">
                  <c:v>1.36537E-2</c:v>
                </c:pt>
                <c:pt idx="1868">
                  <c:v>1.3947899999999999E-2</c:v>
                </c:pt>
                <c:pt idx="1869">
                  <c:v>1.41814E-2</c:v>
                </c:pt>
                <c:pt idx="1870">
                  <c:v>1.35762E-2</c:v>
                </c:pt>
                <c:pt idx="1871">
                  <c:v>1.39466E-2</c:v>
                </c:pt>
                <c:pt idx="1872">
                  <c:v>1.3502699999999999E-2</c:v>
                </c:pt>
                <c:pt idx="1873">
                  <c:v>1.37041E-2</c:v>
                </c:pt>
                <c:pt idx="1874">
                  <c:v>1.38893E-2</c:v>
                </c:pt>
                <c:pt idx="1875">
                  <c:v>1.3505700000000001E-2</c:v>
                </c:pt>
                <c:pt idx="1876">
                  <c:v>1.33586E-2</c:v>
                </c:pt>
                <c:pt idx="1877">
                  <c:v>1.3651E-2</c:v>
                </c:pt>
                <c:pt idx="1878">
                  <c:v>1.3514200000000001E-2</c:v>
                </c:pt>
                <c:pt idx="1879">
                  <c:v>1.39299E-2</c:v>
                </c:pt>
                <c:pt idx="1880">
                  <c:v>1.3713299999999999E-2</c:v>
                </c:pt>
                <c:pt idx="1881">
                  <c:v>1.35221E-2</c:v>
                </c:pt>
                <c:pt idx="1882">
                  <c:v>1.3124800000000001E-2</c:v>
                </c:pt>
                <c:pt idx="1883">
                  <c:v>1.3569100000000001E-2</c:v>
                </c:pt>
                <c:pt idx="1884">
                  <c:v>1.31874E-2</c:v>
                </c:pt>
                <c:pt idx="1885">
                  <c:v>1.3542E-2</c:v>
                </c:pt>
                <c:pt idx="1886">
                  <c:v>1.3615800000000001E-2</c:v>
                </c:pt>
                <c:pt idx="1887">
                  <c:v>1.33721E-2</c:v>
                </c:pt>
                <c:pt idx="1888">
                  <c:v>1.30575E-2</c:v>
                </c:pt>
                <c:pt idx="1889">
                  <c:v>1.3467700000000001E-2</c:v>
                </c:pt>
                <c:pt idx="1890">
                  <c:v>1.36007E-2</c:v>
                </c:pt>
                <c:pt idx="1891">
                  <c:v>1.34634E-2</c:v>
                </c:pt>
                <c:pt idx="1892">
                  <c:v>1.3517400000000001E-2</c:v>
                </c:pt>
                <c:pt idx="1893">
                  <c:v>1.3857100000000001E-2</c:v>
                </c:pt>
                <c:pt idx="1894">
                  <c:v>1.38505E-2</c:v>
                </c:pt>
                <c:pt idx="1895">
                  <c:v>1.3407000000000001E-2</c:v>
                </c:pt>
                <c:pt idx="1896">
                  <c:v>1.3687700000000001E-2</c:v>
                </c:pt>
                <c:pt idx="1897">
                  <c:v>1.37494E-2</c:v>
                </c:pt>
                <c:pt idx="1898">
                  <c:v>1.39364E-2</c:v>
                </c:pt>
                <c:pt idx="1899">
                  <c:v>1.35146E-2</c:v>
                </c:pt>
                <c:pt idx="1900">
                  <c:v>1.39834E-2</c:v>
                </c:pt>
                <c:pt idx="1901">
                  <c:v>1.4109500000000001E-2</c:v>
                </c:pt>
                <c:pt idx="1902">
                  <c:v>1.4005E-2</c:v>
                </c:pt>
                <c:pt idx="1903">
                  <c:v>1.37328E-2</c:v>
                </c:pt>
                <c:pt idx="1904">
                  <c:v>1.3262599999999999E-2</c:v>
                </c:pt>
                <c:pt idx="1905">
                  <c:v>1.38767E-2</c:v>
                </c:pt>
                <c:pt idx="1906">
                  <c:v>1.4097699999999999E-2</c:v>
                </c:pt>
                <c:pt idx="1907">
                  <c:v>1.40027E-2</c:v>
                </c:pt>
                <c:pt idx="1908">
                  <c:v>1.27067E-2</c:v>
                </c:pt>
                <c:pt idx="1909">
                  <c:v>1.3795699999999999E-2</c:v>
                </c:pt>
                <c:pt idx="1910">
                  <c:v>1.3203100000000001E-2</c:v>
                </c:pt>
                <c:pt idx="1911">
                  <c:v>1.35169E-2</c:v>
                </c:pt>
                <c:pt idx="1912">
                  <c:v>1.39848E-2</c:v>
                </c:pt>
                <c:pt idx="1913">
                  <c:v>1.3138499999999999E-2</c:v>
                </c:pt>
                <c:pt idx="1914">
                  <c:v>1.36609E-2</c:v>
                </c:pt>
                <c:pt idx="1915">
                  <c:v>1.30729E-2</c:v>
                </c:pt>
                <c:pt idx="1916">
                  <c:v>1.3254500000000001E-2</c:v>
                </c:pt>
                <c:pt idx="1917">
                  <c:v>1.35286E-2</c:v>
                </c:pt>
                <c:pt idx="1918">
                  <c:v>1.3263799999999999E-2</c:v>
                </c:pt>
                <c:pt idx="1919">
                  <c:v>1.4114E-2</c:v>
                </c:pt>
                <c:pt idx="1920">
                  <c:v>1.35154E-2</c:v>
                </c:pt>
                <c:pt idx="1921">
                  <c:v>1.3485799999999999E-2</c:v>
                </c:pt>
                <c:pt idx="1922">
                  <c:v>1.3286299999999999E-2</c:v>
                </c:pt>
                <c:pt idx="1923">
                  <c:v>1.33972E-2</c:v>
                </c:pt>
                <c:pt idx="1924">
                  <c:v>1.41411E-2</c:v>
                </c:pt>
                <c:pt idx="1925">
                  <c:v>1.3589199999999999E-2</c:v>
                </c:pt>
                <c:pt idx="1926">
                  <c:v>1.35093E-2</c:v>
                </c:pt>
                <c:pt idx="1927">
                  <c:v>1.35909E-2</c:v>
                </c:pt>
                <c:pt idx="1928">
                  <c:v>1.4041100000000001E-2</c:v>
                </c:pt>
                <c:pt idx="1929">
                  <c:v>1.36182E-2</c:v>
                </c:pt>
                <c:pt idx="1930">
                  <c:v>1.33318E-2</c:v>
                </c:pt>
                <c:pt idx="1931">
                  <c:v>1.41148E-2</c:v>
                </c:pt>
                <c:pt idx="1932">
                  <c:v>1.40568E-2</c:v>
                </c:pt>
                <c:pt idx="1933">
                  <c:v>1.3639500000000001E-2</c:v>
                </c:pt>
                <c:pt idx="1934">
                  <c:v>1.40734E-2</c:v>
                </c:pt>
                <c:pt idx="1935">
                  <c:v>1.3356E-2</c:v>
                </c:pt>
                <c:pt idx="1936">
                  <c:v>1.38843E-2</c:v>
                </c:pt>
                <c:pt idx="1937">
                  <c:v>1.384E-2</c:v>
                </c:pt>
                <c:pt idx="1938">
                  <c:v>1.31857E-2</c:v>
                </c:pt>
                <c:pt idx="1939">
                  <c:v>1.3945300000000001E-2</c:v>
                </c:pt>
                <c:pt idx="1940">
                  <c:v>1.33884E-2</c:v>
                </c:pt>
                <c:pt idx="1941">
                  <c:v>1.33747E-2</c:v>
                </c:pt>
                <c:pt idx="1942">
                  <c:v>1.35756E-2</c:v>
                </c:pt>
                <c:pt idx="1943">
                  <c:v>1.33686E-2</c:v>
                </c:pt>
                <c:pt idx="1944">
                  <c:v>1.31653E-2</c:v>
                </c:pt>
                <c:pt idx="1945">
                  <c:v>1.3420899999999999E-2</c:v>
                </c:pt>
                <c:pt idx="1946">
                  <c:v>1.34349E-2</c:v>
                </c:pt>
                <c:pt idx="1947">
                  <c:v>1.37085E-2</c:v>
                </c:pt>
                <c:pt idx="1948">
                  <c:v>1.31781E-2</c:v>
                </c:pt>
                <c:pt idx="1949">
                  <c:v>1.3359599999999999E-2</c:v>
                </c:pt>
                <c:pt idx="1950">
                  <c:v>1.3283100000000001E-2</c:v>
                </c:pt>
                <c:pt idx="1951">
                  <c:v>1.36994E-2</c:v>
                </c:pt>
                <c:pt idx="1952">
                  <c:v>1.33831E-2</c:v>
                </c:pt>
                <c:pt idx="1953">
                  <c:v>1.35634E-2</c:v>
                </c:pt>
                <c:pt idx="1954">
                  <c:v>1.3354100000000001E-2</c:v>
                </c:pt>
                <c:pt idx="1955">
                  <c:v>1.3432299999999999E-2</c:v>
                </c:pt>
                <c:pt idx="1956">
                  <c:v>1.3831299999999999E-2</c:v>
                </c:pt>
                <c:pt idx="1957">
                  <c:v>1.37795E-2</c:v>
                </c:pt>
                <c:pt idx="1958">
                  <c:v>1.4361799999999999E-2</c:v>
                </c:pt>
                <c:pt idx="1959">
                  <c:v>1.38575E-2</c:v>
                </c:pt>
                <c:pt idx="1960">
                  <c:v>1.36242E-2</c:v>
                </c:pt>
                <c:pt idx="1961">
                  <c:v>1.3630099999999999E-2</c:v>
                </c:pt>
                <c:pt idx="1962">
                  <c:v>1.36718E-2</c:v>
                </c:pt>
                <c:pt idx="1963">
                  <c:v>1.4065100000000001E-2</c:v>
                </c:pt>
                <c:pt idx="1964">
                  <c:v>1.3697900000000001E-2</c:v>
                </c:pt>
                <c:pt idx="1965">
                  <c:v>1.42075E-2</c:v>
                </c:pt>
                <c:pt idx="1966">
                  <c:v>1.40628E-2</c:v>
                </c:pt>
                <c:pt idx="1967">
                  <c:v>1.3440300000000001E-2</c:v>
                </c:pt>
                <c:pt idx="1968">
                  <c:v>1.36198E-2</c:v>
                </c:pt>
                <c:pt idx="1969">
                  <c:v>1.3411899999999999E-2</c:v>
                </c:pt>
                <c:pt idx="1970">
                  <c:v>1.3647899999999999E-2</c:v>
                </c:pt>
                <c:pt idx="1971">
                  <c:v>1.3599099999999999E-2</c:v>
                </c:pt>
                <c:pt idx="1972">
                  <c:v>1.3682100000000001E-2</c:v>
                </c:pt>
                <c:pt idx="1973">
                  <c:v>1.36776E-2</c:v>
                </c:pt>
                <c:pt idx="1974">
                  <c:v>1.3928599999999999E-2</c:v>
                </c:pt>
                <c:pt idx="1975">
                  <c:v>1.32681E-2</c:v>
                </c:pt>
                <c:pt idx="1976">
                  <c:v>1.3409799999999999E-2</c:v>
                </c:pt>
                <c:pt idx="1977">
                  <c:v>1.34232E-2</c:v>
                </c:pt>
                <c:pt idx="1978">
                  <c:v>1.28316E-2</c:v>
                </c:pt>
                <c:pt idx="1979">
                  <c:v>1.3239000000000001E-2</c:v>
                </c:pt>
                <c:pt idx="1980">
                  <c:v>1.33689E-2</c:v>
                </c:pt>
                <c:pt idx="1981">
                  <c:v>1.31361E-2</c:v>
                </c:pt>
                <c:pt idx="1982">
                  <c:v>1.30849E-2</c:v>
                </c:pt>
                <c:pt idx="1983">
                  <c:v>1.4004000000000001E-2</c:v>
                </c:pt>
                <c:pt idx="1984">
                  <c:v>1.33049E-2</c:v>
                </c:pt>
                <c:pt idx="1985">
                  <c:v>1.3476E-2</c:v>
                </c:pt>
                <c:pt idx="1986">
                  <c:v>1.38537E-2</c:v>
                </c:pt>
                <c:pt idx="1987">
                  <c:v>1.33744E-2</c:v>
                </c:pt>
                <c:pt idx="1988">
                  <c:v>1.35689E-2</c:v>
                </c:pt>
                <c:pt idx="1989">
                  <c:v>1.37743E-2</c:v>
                </c:pt>
                <c:pt idx="1990">
                  <c:v>1.34083E-2</c:v>
                </c:pt>
                <c:pt idx="1991">
                  <c:v>1.42997E-2</c:v>
                </c:pt>
                <c:pt idx="1992">
                  <c:v>1.4347800000000001E-2</c:v>
                </c:pt>
                <c:pt idx="1993">
                  <c:v>1.3464E-2</c:v>
                </c:pt>
                <c:pt idx="1994">
                  <c:v>1.39366E-2</c:v>
                </c:pt>
                <c:pt idx="1995">
                  <c:v>1.4057699999999999E-2</c:v>
                </c:pt>
                <c:pt idx="1996">
                  <c:v>1.44937E-2</c:v>
                </c:pt>
                <c:pt idx="1997">
                  <c:v>1.34783E-2</c:v>
                </c:pt>
                <c:pt idx="1998">
                  <c:v>1.40191E-2</c:v>
                </c:pt>
                <c:pt idx="1999">
                  <c:v>1.4193799999999999E-2</c:v>
                </c:pt>
                <c:pt idx="2000">
                  <c:v>1.3531E-2</c:v>
                </c:pt>
                <c:pt idx="2001">
                  <c:v>1.3886600000000001E-2</c:v>
                </c:pt>
                <c:pt idx="2002">
                  <c:v>1.4030900000000001E-2</c:v>
                </c:pt>
                <c:pt idx="2003">
                  <c:v>1.35389E-2</c:v>
                </c:pt>
                <c:pt idx="2004">
                  <c:v>1.3366599999999999E-2</c:v>
                </c:pt>
                <c:pt idx="2005">
                  <c:v>1.34532E-2</c:v>
                </c:pt>
                <c:pt idx="2006">
                  <c:v>1.3488999999999999E-2</c:v>
                </c:pt>
                <c:pt idx="2007">
                  <c:v>1.34194E-2</c:v>
                </c:pt>
                <c:pt idx="2008">
                  <c:v>1.32391E-2</c:v>
                </c:pt>
                <c:pt idx="2009">
                  <c:v>1.32461E-2</c:v>
                </c:pt>
                <c:pt idx="2010">
                  <c:v>1.33966E-2</c:v>
                </c:pt>
                <c:pt idx="2011">
                  <c:v>1.3427400000000001E-2</c:v>
                </c:pt>
                <c:pt idx="2012">
                  <c:v>1.3141699999999999E-2</c:v>
                </c:pt>
                <c:pt idx="2013">
                  <c:v>1.35987E-2</c:v>
                </c:pt>
                <c:pt idx="2014">
                  <c:v>1.3321700000000001E-2</c:v>
                </c:pt>
                <c:pt idx="2015">
                  <c:v>1.31357E-2</c:v>
                </c:pt>
                <c:pt idx="2016">
                  <c:v>1.3321599999999999E-2</c:v>
                </c:pt>
                <c:pt idx="2017">
                  <c:v>1.3367E-2</c:v>
                </c:pt>
                <c:pt idx="2018">
                  <c:v>1.30264E-2</c:v>
                </c:pt>
                <c:pt idx="2019">
                  <c:v>1.3418299999999999E-2</c:v>
                </c:pt>
                <c:pt idx="2020">
                  <c:v>1.3591900000000001E-2</c:v>
                </c:pt>
                <c:pt idx="2021">
                  <c:v>1.36554E-2</c:v>
                </c:pt>
                <c:pt idx="2022">
                  <c:v>1.3865300000000001E-2</c:v>
                </c:pt>
                <c:pt idx="2023">
                  <c:v>1.35712E-2</c:v>
                </c:pt>
                <c:pt idx="2024">
                  <c:v>1.3692899999999999E-2</c:v>
                </c:pt>
                <c:pt idx="2025">
                  <c:v>1.35581E-2</c:v>
                </c:pt>
                <c:pt idx="2026">
                  <c:v>1.3823E-2</c:v>
                </c:pt>
                <c:pt idx="2027">
                  <c:v>1.4549400000000001E-2</c:v>
                </c:pt>
                <c:pt idx="2028">
                  <c:v>1.40491E-2</c:v>
                </c:pt>
                <c:pt idx="2029">
                  <c:v>1.40524E-2</c:v>
                </c:pt>
                <c:pt idx="2030">
                  <c:v>1.3969000000000001E-2</c:v>
                </c:pt>
                <c:pt idx="2031">
                  <c:v>1.44688E-2</c:v>
                </c:pt>
                <c:pt idx="2032">
                  <c:v>1.37509E-2</c:v>
                </c:pt>
                <c:pt idx="2033">
                  <c:v>1.42001E-2</c:v>
                </c:pt>
                <c:pt idx="2034">
                  <c:v>1.39969E-2</c:v>
                </c:pt>
                <c:pt idx="2035">
                  <c:v>1.3519400000000001E-2</c:v>
                </c:pt>
                <c:pt idx="2036">
                  <c:v>1.42051E-2</c:v>
                </c:pt>
                <c:pt idx="2037">
                  <c:v>1.3761300000000001E-2</c:v>
                </c:pt>
                <c:pt idx="2038">
                  <c:v>1.3723000000000001E-2</c:v>
                </c:pt>
                <c:pt idx="2039">
                  <c:v>1.38992E-2</c:v>
                </c:pt>
                <c:pt idx="2040">
                  <c:v>1.33294E-2</c:v>
                </c:pt>
                <c:pt idx="2041">
                  <c:v>1.34976E-2</c:v>
                </c:pt>
                <c:pt idx="2042">
                  <c:v>1.3530800000000001E-2</c:v>
                </c:pt>
                <c:pt idx="2043">
                  <c:v>1.35481E-2</c:v>
                </c:pt>
                <c:pt idx="2044">
                  <c:v>1.33782E-2</c:v>
                </c:pt>
                <c:pt idx="2045">
                  <c:v>1.30689E-2</c:v>
                </c:pt>
                <c:pt idx="2046">
                  <c:v>1.34082E-2</c:v>
                </c:pt>
                <c:pt idx="2047">
                  <c:v>1.27714E-2</c:v>
                </c:pt>
                <c:pt idx="2048">
                  <c:v>1.26981E-2</c:v>
                </c:pt>
                <c:pt idx="2049">
                  <c:v>1.2979600000000001E-2</c:v>
                </c:pt>
                <c:pt idx="2050">
                  <c:v>1.29931E-2</c:v>
                </c:pt>
                <c:pt idx="2051">
                  <c:v>1.35987E-2</c:v>
                </c:pt>
                <c:pt idx="2052">
                  <c:v>1.3195999999999999E-2</c:v>
                </c:pt>
                <c:pt idx="2053">
                  <c:v>1.3443500000000001E-2</c:v>
                </c:pt>
                <c:pt idx="2054">
                  <c:v>1.36355E-2</c:v>
                </c:pt>
                <c:pt idx="2055">
                  <c:v>1.32167E-2</c:v>
                </c:pt>
                <c:pt idx="2056">
                  <c:v>1.30358E-2</c:v>
                </c:pt>
                <c:pt idx="2057">
                  <c:v>1.35169E-2</c:v>
                </c:pt>
                <c:pt idx="2058">
                  <c:v>1.4121E-2</c:v>
                </c:pt>
                <c:pt idx="2059">
                  <c:v>1.4321499999999999E-2</c:v>
                </c:pt>
                <c:pt idx="2060">
                  <c:v>1.4161200000000001E-2</c:v>
                </c:pt>
                <c:pt idx="2061">
                  <c:v>1.35922E-2</c:v>
                </c:pt>
                <c:pt idx="2062">
                  <c:v>1.4516100000000001E-2</c:v>
                </c:pt>
                <c:pt idx="2063">
                  <c:v>1.4600999999999999E-2</c:v>
                </c:pt>
                <c:pt idx="2064">
                  <c:v>1.42326E-2</c:v>
                </c:pt>
                <c:pt idx="2065">
                  <c:v>1.4970000000000001E-2</c:v>
                </c:pt>
                <c:pt idx="2066">
                  <c:v>1.42702E-2</c:v>
                </c:pt>
                <c:pt idx="2067">
                  <c:v>1.4469299999999999E-2</c:v>
                </c:pt>
                <c:pt idx="2068">
                  <c:v>1.4198199999999999E-2</c:v>
                </c:pt>
                <c:pt idx="2069">
                  <c:v>1.4387799999999999E-2</c:v>
                </c:pt>
                <c:pt idx="2070">
                  <c:v>1.4345E-2</c:v>
                </c:pt>
                <c:pt idx="2071">
                  <c:v>1.40491E-2</c:v>
                </c:pt>
                <c:pt idx="2072">
                  <c:v>1.3808000000000001E-2</c:v>
                </c:pt>
                <c:pt idx="2073">
                  <c:v>1.3592099999999999E-2</c:v>
                </c:pt>
                <c:pt idx="2074">
                  <c:v>1.36385E-2</c:v>
                </c:pt>
                <c:pt idx="2075">
                  <c:v>1.3559399999999999E-2</c:v>
                </c:pt>
                <c:pt idx="2076">
                  <c:v>1.3277499999999999E-2</c:v>
                </c:pt>
                <c:pt idx="2077">
                  <c:v>1.29865E-2</c:v>
                </c:pt>
                <c:pt idx="2078">
                  <c:v>1.3165E-2</c:v>
                </c:pt>
                <c:pt idx="2079">
                  <c:v>1.28483E-2</c:v>
                </c:pt>
                <c:pt idx="2080">
                  <c:v>1.2755600000000001E-2</c:v>
                </c:pt>
                <c:pt idx="2081">
                  <c:v>1.28337E-2</c:v>
                </c:pt>
                <c:pt idx="2082">
                  <c:v>1.25798E-2</c:v>
                </c:pt>
                <c:pt idx="2083">
                  <c:v>1.26914E-2</c:v>
                </c:pt>
                <c:pt idx="2084">
                  <c:v>1.26544E-2</c:v>
                </c:pt>
                <c:pt idx="2085">
                  <c:v>1.3115399999999999E-2</c:v>
                </c:pt>
                <c:pt idx="2086">
                  <c:v>1.3246000000000001E-2</c:v>
                </c:pt>
                <c:pt idx="2087">
                  <c:v>1.2718E-2</c:v>
                </c:pt>
                <c:pt idx="2088">
                  <c:v>1.3396399999999999E-2</c:v>
                </c:pt>
                <c:pt idx="2089">
                  <c:v>1.34556E-2</c:v>
                </c:pt>
                <c:pt idx="2090">
                  <c:v>1.3212399999999999E-2</c:v>
                </c:pt>
                <c:pt idx="2091">
                  <c:v>1.3994599999999999E-2</c:v>
                </c:pt>
                <c:pt idx="2092">
                  <c:v>1.4143299999999999E-2</c:v>
                </c:pt>
                <c:pt idx="2093">
                  <c:v>1.4426599999999999E-2</c:v>
                </c:pt>
                <c:pt idx="2094">
                  <c:v>1.43365E-2</c:v>
                </c:pt>
                <c:pt idx="2095">
                  <c:v>1.4337000000000001E-2</c:v>
                </c:pt>
                <c:pt idx="2096">
                  <c:v>1.48132E-2</c:v>
                </c:pt>
                <c:pt idx="2097">
                  <c:v>1.4456200000000001E-2</c:v>
                </c:pt>
                <c:pt idx="2098">
                  <c:v>1.51757E-2</c:v>
                </c:pt>
                <c:pt idx="2099">
                  <c:v>1.4379100000000001E-2</c:v>
                </c:pt>
                <c:pt idx="2100">
                  <c:v>1.4933200000000001E-2</c:v>
                </c:pt>
                <c:pt idx="2101">
                  <c:v>1.4511400000000001E-2</c:v>
                </c:pt>
                <c:pt idx="2102">
                  <c:v>1.4813399999999999E-2</c:v>
                </c:pt>
                <c:pt idx="2103">
                  <c:v>1.43582E-2</c:v>
                </c:pt>
                <c:pt idx="2104">
                  <c:v>1.43071E-2</c:v>
                </c:pt>
                <c:pt idx="2105">
                  <c:v>1.4148300000000001E-2</c:v>
                </c:pt>
                <c:pt idx="2106">
                  <c:v>1.42693E-2</c:v>
                </c:pt>
                <c:pt idx="2107">
                  <c:v>1.39504E-2</c:v>
                </c:pt>
                <c:pt idx="2108">
                  <c:v>1.34384E-2</c:v>
                </c:pt>
                <c:pt idx="2109">
                  <c:v>1.34792E-2</c:v>
                </c:pt>
                <c:pt idx="2110">
                  <c:v>1.34153E-2</c:v>
                </c:pt>
                <c:pt idx="2111">
                  <c:v>1.29382E-2</c:v>
                </c:pt>
                <c:pt idx="2112">
                  <c:v>1.29625E-2</c:v>
                </c:pt>
                <c:pt idx="2113">
                  <c:v>1.3093799999999999E-2</c:v>
                </c:pt>
                <c:pt idx="2114">
                  <c:v>1.2167499999999999E-2</c:v>
                </c:pt>
                <c:pt idx="2115">
                  <c:v>1.23608E-2</c:v>
                </c:pt>
                <c:pt idx="2116">
                  <c:v>1.23844E-2</c:v>
                </c:pt>
                <c:pt idx="2117">
                  <c:v>1.2327599999999999E-2</c:v>
                </c:pt>
                <c:pt idx="2118">
                  <c:v>1.2980500000000001E-2</c:v>
                </c:pt>
                <c:pt idx="2119">
                  <c:v>1.2388E-2</c:v>
                </c:pt>
                <c:pt idx="2120">
                  <c:v>1.28316E-2</c:v>
                </c:pt>
                <c:pt idx="2121">
                  <c:v>1.30169E-2</c:v>
                </c:pt>
                <c:pt idx="2122">
                  <c:v>1.28124E-2</c:v>
                </c:pt>
                <c:pt idx="2123">
                  <c:v>1.34629E-2</c:v>
                </c:pt>
                <c:pt idx="2124">
                  <c:v>1.3415699999999999E-2</c:v>
                </c:pt>
                <c:pt idx="2125">
                  <c:v>1.3577199999999999E-2</c:v>
                </c:pt>
                <c:pt idx="2126">
                  <c:v>1.4153000000000001E-2</c:v>
                </c:pt>
                <c:pt idx="2127">
                  <c:v>1.44409E-2</c:v>
                </c:pt>
                <c:pt idx="2128">
                  <c:v>1.4228299999999999E-2</c:v>
                </c:pt>
                <c:pt idx="2129">
                  <c:v>1.45547E-2</c:v>
                </c:pt>
                <c:pt idx="2130">
                  <c:v>1.4989799999999999E-2</c:v>
                </c:pt>
                <c:pt idx="2131">
                  <c:v>1.5120099999999999E-2</c:v>
                </c:pt>
                <c:pt idx="2132">
                  <c:v>1.4682000000000001E-2</c:v>
                </c:pt>
                <c:pt idx="2133">
                  <c:v>1.5662700000000002E-2</c:v>
                </c:pt>
                <c:pt idx="2134">
                  <c:v>1.50198E-2</c:v>
                </c:pt>
                <c:pt idx="2135">
                  <c:v>1.48471E-2</c:v>
                </c:pt>
                <c:pt idx="2136">
                  <c:v>1.5415399999999999E-2</c:v>
                </c:pt>
                <c:pt idx="2137">
                  <c:v>1.5084200000000001E-2</c:v>
                </c:pt>
                <c:pt idx="2138">
                  <c:v>1.4296700000000001E-2</c:v>
                </c:pt>
                <c:pt idx="2139">
                  <c:v>1.4331399999999999E-2</c:v>
                </c:pt>
                <c:pt idx="2140">
                  <c:v>1.4357399999999999E-2</c:v>
                </c:pt>
                <c:pt idx="2141">
                  <c:v>1.37217E-2</c:v>
                </c:pt>
                <c:pt idx="2142">
                  <c:v>1.34684E-2</c:v>
                </c:pt>
                <c:pt idx="2143">
                  <c:v>1.34287E-2</c:v>
                </c:pt>
                <c:pt idx="2144">
                  <c:v>1.3618099999999999E-2</c:v>
                </c:pt>
                <c:pt idx="2145">
                  <c:v>1.2744E-2</c:v>
                </c:pt>
                <c:pt idx="2146">
                  <c:v>1.24306E-2</c:v>
                </c:pt>
                <c:pt idx="2147">
                  <c:v>1.2285600000000001E-2</c:v>
                </c:pt>
                <c:pt idx="2148">
                  <c:v>1.24417E-2</c:v>
                </c:pt>
                <c:pt idx="2149">
                  <c:v>1.21955E-2</c:v>
                </c:pt>
                <c:pt idx="2150">
                  <c:v>1.14465E-2</c:v>
                </c:pt>
                <c:pt idx="2151">
                  <c:v>1.2311799999999999E-2</c:v>
                </c:pt>
                <c:pt idx="2152">
                  <c:v>1.2989499999999999E-2</c:v>
                </c:pt>
                <c:pt idx="2153">
                  <c:v>1.2441600000000001E-2</c:v>
                </c:pt>
                <c:pt idx="2154">
                  <c:v>1.2005E-2</c:v>
                </c:pt>
                <c:pt idx="2155">
                  <c:v>1.27767E-2</c:v>
                </c:pt>
                <c:pt idx="2156">
                  <c:v>1.27712E-2</c:v>
                </c:pt>
                <c:pt idx="2157">
                  <c:v>1.35643E-2</c:v>
                </c:pt>
                <c:pt idx="2158">
                  <c:v>1.35611E-2</c:v>
                </c:pt>
                <c:pt idx="2159">
                  <c:v>1.3901200000000001E-2</c:v>
                </c:pt>
                <c:pt idx="2160">
                  <c:v>1.3109600000000001E-2</c:v>
                </c:pt>
                <c:pt idx="2161">
                  <c:v>1.44604E-2</c:v>
                </c:pt>
                <c:pt idx="2162">
                  <c:v>1.4297900000000001E-2</c:v>
                </c:pt>
                <c:pt idx="2163">
                  <c:v>1.52166E-2</c:v>
                </c:pt>
                <c:pt idx="2164">
                  <c:v>1.5863100000000002E-2</c:v>
                </c:pt>
                <c:pt idx="2165">
                  <c:v>1.52625E-2</c:v>
                </c:pt>
                <c:pt idx="2166">
                  <c:v>1.49607E-2</c:v>
                </c:pt>
                <c:pt idx="2167">
                  <c:v>1.55012E-2</c:v>
                </c:pt>
                <c:pt idx="2168">
                  <c:v>1.5848399999999999E-2</c:v>
                </c:pt>
                <c:pt idx="2169">
                  <c:v>1.56302E-2</c:v>
                </c:pt>
                <c:pt idx="2170">
                  <c:v>1.5150200000000001E-2</c:v>
                </c:pt>
                <c:pt idx="2171">
                  <c:v>1.53791E-2</c:v>
                </c:pt>
                <c:pt idx="2172">
                  <c:v>1.4616000000000001E-2</c:v>
                </c:pt>
                <c:pt idx="2173">
                  <c:v>1.5039500000000001E-2</c:v>
                </c:pt>
                <c:pt idx="2174">
                  <c:v>1.45711E-2</c:v>
                </c:pt>
                <c:pt idx="2175">
                  <c:v>1.42221E-2</c:v>
                </c:pt>
                <c:pt idx="2176">
                  <c:v>1.38856E-2</c:v>
                </c:pt>
                <c:pt idx="2177">
                  <c:v>1.3307100000000001E-2</c:v>
                </c:pt>
                <c:pt idx="2178">
                  <c:v>1.29268E-2</c:v>
                </c:pt>
                <c:pt idx="2179">
                  <c:v>1.2800000000000001E-2</c:v>
                </c:pt>
                <c:pt idx="2180">
                  <c:v>1.22448E-2</c:v>
                </c:pt>
                <c:pt idx="2181">
                  <c:v>1.2086299999999999E-2</c:v>
                </c:pt>
                <c:pt idx="2182">
                  <c:v>1.20161E-2</c:v>
                </c:pt>
                <c:pt idx="2183">
                  <c:v>1.1879000000000001E-2</c:v>
                </c:pt>
                <c:pt idx="2184">
                  <c:v>1.13288E-2</c:v>
                </c:pt>
                <c:pt idx="2185">
                  <c:v>1.16022E-2</c:v>
                </c:pt>
                <c:pt idx="2186">
                  <c:v>1.1760100000000001E-2</c:v>
                </c:pt>
                <c:pt idx="2187">
                  <c:v>1.15053E-2</c:v>
                </c:pt>
                <c:pt idx="2188">
                  <c:v>1.1961400000000001E-2</c:v>
                </c:pt>
                <c:pt idx="2189">
                  <c:v>1.2623199999999999E-2</c:v>
                </c:pt>
                <c:pt idx="2190">
                  <c:v>1.20363E-2</c:v>
                </c:pt>
                <c:pt idx="2191">
                  <c:v>1.33787E-2</c:v>
                </c:pt>
                <c:pt idx="2192">
                  <c:v>1.3327E-2</c:v>
                </c:pt>
                <c:pt idx="2193">
                  <c:v>1.3853799999999999E-2</c:v>
                </c:pt>
                <c:pt idx="2194">
                  <c:v>1.32973E-2</c:v>
                </c:pt>
                <c:pt idx="2195">
                  <c:v>1.4946299999999999E-2</c:v>
                </c:pt>
                <c:pt idx="2196">
                  <c:v>1.5132100000000001E-2</c:v>
                </c:pt>
                <c:pt idx="2197">
                  <c:v>1.50327E-2</c:v>
                </c:pt>
                <c:pt idx="2198">
                  <c:v>1.55072E-2</c:v>
                </c:pt>
                <c:pt idx="2199">
                  <c:v>1.6923899999999999E-2</c:v>
                </c:pt>
                <c:pt idx="2200">
                  <c:v>1.54121E-2</c:v>
                </c:pt>
                <c:pt idx="2201">
                  <c:v>1.5865500000000001E-2</c:v>
                </c:pt>
                <c:pt idx="2202">
                  <c:v>1.54661E-2</c:v>
                </c:pt>
                <c:pt idx="2203">
                  <c:v>1.58424E-2</c:v>
                </c:pt>
                <c:pt idx="2204">
                  <c:v>1.6324600000000002E-2</c:v>
                </c:pt>
                <c:pt idx="2205">
                  <c:v>1.5710999999999999E-2</c:v>
                </c:pt>
                <c:pt idx="2206">
                  <c:v>1.5583400000000001E-2</c:v>
                </c:pt>
                <c:pt idx="2207">
                  <c:v>1.50239E-2</c:v>
                </c:pt>
                <c:pt idx="2208">
                  <c:v>1.47219E-2</c:v>
                </c:pt>
                <c:pt idx="2209">
                  <c:v>1.4228899999999999E-2</c:v>
                </c:pt>
                <c:pt idx="2210">
                  <c:v>1.3824599999999999E-2</c:v>
                </c:pt>
                <c:pt idx="2211">
                  <c:v>1.3660200000000001E-2</c:v>
                </c:pt>
                <c:pt idx="2212">
                  <c:v>1.29055E-2</c:v>
                </c:pt>
                <c:pt idx="2213">
                  <c:v>1.24717E-2</c:v>
                </c:pt>
                <c:pt idx="2214">
                  <c:v>1.22626E-2</c:v>
                </c:pt>
                <c:pt idx="2215">
                  <c:v>1.1587399999999999E-2</c:v>
                </c:pt>
                <c:pt idx="2216">
                  <c:v>1.2061799999999999E-2</c:v>
                </c:pt>
                <c:pt idx="2217">
                  <c:v>1.10852E-2</c:v>
                </c:pt>
                <c:pt idx="2218">
                  <c:v>1.1313E-2</c:v>
                </c:pt>
                <c:pt idx="2219">
                  <c:v>1.1346999999999999E-2</c:v>
                </c:pt>
                <c:pt idx="2220">
                  <c:v>1.1125299999999999E-2</c:v>
                </c:pt>
                <c:pt idx="2221">
                  <c:v>1.16326E-2</c:v>
                </c:pt>
                <c:pt idx="2222">
                  <c:v>1.1584799999999999E-2</c:v>
                </c:pt>
                <c:pt idx="2223">
                  <c:v>1.15105E-2</c:v>
                </c:pt>
                <c:pt idx="2224">
                  <c:v>1.2103600000000001E-2</c:v>
                </c:pt>
                <c:pt idx="2225">
                  <c:v>1.26339E-2</c:v>
                </c:pt>
                <c:pt idx="2226">
                  <c:v>1.3048499999999999E-2</c:v>
                </c:pt>
                <c:pt idx="2227">
                  <c:v>1.3445199999999999E-2</c:v>
                </c:pt>
                <c:pt idx="2228">
                  <c:v>1.4116E-2</c:v>
                </c:pt>
                <c:pt idx="2229">
                  <c:v>1.49581E-2</c:v>
                </c:pt>
                <c:pt idx="2230">
                  <c:v>1.51155E-2</c:v>
                </c:pt>
                <c:pt idx="2231">
                  <c:v>1.50247E-2</c:v>
                </c:pt>
                <c:pt idx="2232">
                  <c:v>1.5596E-2</c:v>
                </c:pt>
                <c:pt idx="2233">
                  <c:v>1.6014199999999999E-2</c:v>
                </c:pt>
                <c:pt idx="2234">
                  <c:v>1.6755300000000001E-2</c:v>
                </c:pt>
                <c:pt idx="2235">
                  <c:v>1.6651800000000001E-2</c:v>
                </c:pt>
                <c:pt idx="2236">
                  <c:v>1.6475199999999999E-2</c:v>
                </c:pt>
                <c:pt idx="2237">
                  <c:v>1.6522499999999999E-2</c:v>
                </c:pt>
                <c:pt idx="2238">
                  <c:v>1.6304699999999998E-2</c:v>
                </c:pt>
                <c:pt idx="2239">
                  <c:v>1.62945E-2</c:v>
                </c:pt>
                <c:pt idx="2240">
                  <c:v>1.5974700000000001E-2</c:v>
                </c:pt>
                <c:pt idx="2241">
                  <c:v>1.5511E-2</c:v>
                </c:pt>
                <c:pt idx="2242">
                  <c:v>1.4879699999999999E-2</c:v>
                </c:pt>
                <c:pt idx="2243">
                  <c:v>1.47457E-2</c:v>
                </c:pt>
                <c:pt idx="2244">
                  <c:v>1.41455E-2</c:v>
                </c:pt>
                <c:pt idx="2245">
                  <c:v>1.34348E-2</c:v>
                </c:pt>
                <c:pt idx="2246">
                  <c:v>1.31684E-2</c:v>
                </c:pt>
                <c:pt idx="2247">
                  <c:v>1.25842E-2</c:v>
                </c:pt>
                <c:pt idx="2248">
                  <c:v>1.2141000000000001E-2</c:v>
                </c:pt>
                <c:pt idx="2249">
                  <c:v>1.1396E-2</c:v>
                </c:pt>
                <c:pt idx="2250">
                  <c:v>1.12604E-2</c:v>
                </c:pt>
                <c:pt idx="2251">
                  <c:v>1.07435E-2</c:v>
                </c:pt>
                <c:pt idx="2252">
                  <c:v>1.05123E-2</c:v>
                </c:pt>
                <c:pt idx="2253">
                  <c:v>1.07238E-2</c:v>
                </c:pt>
                <c:pt idx="2254">
                  <c:v>1.05684E-2</c:v>
                </c:pt>
                <c:pt idx="2255">
                  <c:v>1.08784E-2</c:v>
                </c:pt>
                <c:pt idx="2256">
                  <c:v>1.0689799999999999E-2</c:v>
                </c:pt>
                <c:pt idx="2257">
                  <c:v>1.1374199999999999E-2</c:v>
                </c:pt>
                <c:pt idx="2258">
                  <c:v>1.1638300000000001E-2</c:v>
                </c:pt>
                <c:pt idx="2259">
                  <c:v>1.2640800000000001E-2</c:v>
                </c:pt>
                <c:pt idx="2260">
                  <c:v>1.2404399999999999E-2</c:v>
                </c:pt>
                <c:pt idx="2261">
                  <c:v>1.3480799999999999E-2</c:v>
                </c:pt>
                <c:pt idx="2262">
                  <c:v>1.3952000000000001E-2</c:v>
                </c:pt>
                <c:pt idx="2263">
                  <c:v>1.4195899999999999E-2</c:v>
                </c:pt>
                <c:pt idx="2264">
                  <c:v>1.5376600000000001E-2</c:v>
                </c:pt>
                <c:pt idx="2265">
                  <c:v>1.54425E-2</c:v>
                </c:pt>
                <c:pt idx="2266">
                  <c:v>1.6082800000000001E-2</c:v>
                </c:pt>
                <c:pt idx="2267">
                  <c:v>1.6821200000000001E-2</c:v>
                </c:pt>
                <c:pt idx="2268">
                  <c:v>1.6557499999999999E-2</c:v>
                </c:pt>
                <c:pt idx="2269">
                  <c:v>1.7321199999999998E-2</c:v>
                </c:pt>
                <c:pt idx="2270">
                  <c:v>1.7269799999999998E-2</c:v>
                </c:pt>
                <c:pt idx="2271">
                  <c:v>1.7320800000000001E-2</c:v>
                </c:pt>
                <c:pt idx="2272">
                  <c:v>1.6931700000000001E-2</c:v>
                </c:pt>
                <c:pt idx="2273">
                  <c:v>1.69366E-2</c:v>
                </c:pt>
                <c:pt idx="2274">
                  <c:v>1.6657399999999999E-2</c:v>
                </c:pt>
                <c:pt idx="2275">
                  <c:v>1.6114300000000002E-2</c:v>
                </c:pt>
                <c:pt idx="2276">
                  <c:v>1.55757E-2</c:v>
                </c:pt>
                <c:pt idx="2277">
                  <c:v>1.4880000000000001E-2</c:v>
                </c:pt>
                <c:pt idx="2278">
                  <c:v>1.45557E-2</c:v>
                </c:pt>
                <c:pt idx="2279">
                  <c:v>1.3763900000000001E-2</c:v>
                </c:pt>
                <c:pt idx="2280">
                  <c:v>1.3176200000000001E-2</c:v>
                </c:pt>
                <c:pt idx="2281">
                  <c:v>1.24241E-2</c:v>
                </c:pt>
                <c:pt idx="2282">
                  <c:v>1.19183E-2</c:v>
                </c:pt>
                <c:pt idx="2283">
                  <c:v>1.11687E-2</c:v>
                </c:pt>
                <c:pt idx="2284">
                  <c:v>1.09788E-2</c:v>
                </c:pt>
                <c:pt idx="2285">
                  <c:v>1.00695E-2</c:v>
                </c:pt>
                <c:pt idx="2286">
                  <c:v>1.03158E-2</c:v>
                </c:pt>
                <c:pt idx="2287">
                  <c:v>1.00432E-2</c:v>
                </c:pt>
                <c:pt idx="2288">
                  <c:v>1.0359999999999999E-2</c:v>
                </c:pt>
                <c:pt idx="2289">
                  <c:v>1.0132199999999999E-2</c:v>
                </c:pt>
                <c:pt idx="2290">
                  <c:v>1.05345E-2</c:v>
                </c:pt>
                <c:pt idx="2291">
                  <c:v>1.02323E-2</c:v>
                </c:pt>
                <c:pt idx="2292">
                  <c:v>1.08142E-2</c:v>
                </c:pt>
                <c:pt idx="2293">
                  <c:v>1.18963E-2</c:v>
                </c:pt>
                <c:pt idx="2294">
                  <c:v>1.2392500000000001E-2</c:v>
                </c:pt>
                <c:pt idx="2295">
                  <c:v>1.18044E-2</c:v>
                </c:pt>
                <c:pt idx="2296">
                  <c:v>1.38966E-2</c:v>
                </c:pt>
                <c:pt idx="2297">
                  <c:v>1.5044800000000001E-2</c:v>
                </c:pt>
                <c:pt idx="2298">
                  <c:v>1.42828E-2</c:v>
                </c:pt>
                <c:pt idx="2299">
                  <c:v>1.5341199999999999E-2</c:v>
                </c:pt>
                <c:pt idx="2300">
                  <c:v>1.6994800000000001E-2</c:v>
                </c:pt>
                <c:pt idx="2301">
                  <c:v>1.6961899999999999E-2</c:v>
                </c:pt>
                <c:pt idx="2302">
                  <c:v>1.7951700000000001E-2</c:v>
                </c:pt>
                <c:pt idx="2303">
                  <c:v>1.7545600000000001E-2</c:v>
                </c:pt>
                <c:pt idx="2304">
                  <c:v>1.7713199999999998E-2</c:v>
                </c:pt>
                <c:pt idx="2305">
                  <c:v>1.7976700000000002E-2</c:v>
                </c:pt>
                <c:pt idx="2306">
                  <c:v>1.81453E-2</c:v>
                </c:pt>
                <c:pt idx="2307">
                  <c:v>1.7430600000000001E-2</c:v>
                </c:pt>
                <c:pt idx="2308">
                  <c:v>1.7573700000000001E-2</c:v>
                </c:pt>
                <c:pt idx="2309">
                  <c:v>1.69903E-2</c:v>
                </c:pt>
                <c:pt idx="2310">
                  <c:v>1.6165700000000002E-2</c:v>
                </c:pt>
                <c:pt idx="2311">
                  <c:v>1.5759700000000001E-2</c:v>
                </c:pt>
                <c:pt idx="2312">
                  <c:v>1.4976400000000001E-2</c:v>
                </c:pt>
                <c:pt idx="2313">
                  <c:v>1.4090099999999999E-2</c:v>
                </c:pt>
                <c:pt idx="2314">
                  <c:v>1.3465599999999999E-2</c:v>
                </c:pt>
                <c:pt idx="2315">
                  <c:v>1.2630600000000001E-2</c:v>
                </c:pt>
                <c:pt idx="2316">
                  <c:v>1.1750200000000001E-2</c:v>
                </c:pt>
                <c:pt idx="2317">
                  <c:v>1.1029499999999999E-2</c:v>
                </c:pt>
                <c:pt idx="2318">
                  <c:v>1.0514600000000001E-2</c:v>
                </c:pt>
                <c:pt idx="2319">
                  <c:v>9.7556899999999992E-3</c:v>
                </c:pt>
                <c:pt idx="2320">
                  <c:v>9.5485499999999994E-3</c:v>
                </c:pt>
                <c:pt idx="2321">
                  <c:v>9.3900800000000003E-3</c:v>
                </c:pt>
                <c:pt idx="2322">
                  <c:v>9.3964500000000006E-3</c:v>
                </c:pt>
                <c:pt idx="2323">
                  <c:v>9.17661E-3</c:v>
                </c:pt>
                <c:pt idx="2324">
                  <c:v>9.6896399999999994E-3</c:v>
                </c:pt>
                <c:pt idx="2325">
                  <c:v>9.3960499999999995E-3</c:v>
                </c:pt>
                <c:pt idx="2326">
                  <c:v>1.06406E-2</c:v>
                </c:pt>
                <c:pt idx="2327">
                  <c:v>1.11942E-2</c:v>
                </c:pt>
                <c:pt idx="2328">
                  <c:v>1.19895E-2</c:v>
                </c:pt>
                <c:pt idx="2329">
                  <c:v>1.15421E-2</c:v>
                </c:pt>
                <c:pt idx="2330">
                  <c:v>1.2953599999999999E-2</c:v>
                </c:pt>
                <c:pt idx="2331">
                  <c:v>1.37739E-2</c:v>
                </c:pt>
                <c:pt idx="2332">
                  <c:v>1.4121999999999999E-2</c:v>
                </c:pt>
                <c:pt idx="2333">
                  <c:v>1.67952E-2</c:v>
                </c:pt>
                <c:pt idx="2334">
                  <c:v>1.6673899999999998E-2</c:v>
                </c:pt>
                <c:pt idx="2335">
                  <c:v>1.7718399999999999E-2</c:v>
                </c:pt>
                <c:pt idx="2336">
                  <c:v>1.72502E-2</c:v>
                </c:pt>
                <c:pt idx="2337">
                  <c:v>1.7458700000000001E-2</c:v>
                </c:pt>
                <c:pt idx="2338">
                  <c:v>1.8668299999999999E-2</c:v>
                </c:pt>
                <c:pt idx="2339">
                  <c:v>1.8791499999999999E-2</c:v>
                </c:pt>
                <c:pt idx="2340">
                  <c:v>1.8996699999999998E-2</c:v>
                </c:pt>
                <c:pt idx="2341">
                  <c:v>1.8653200000000002E-2</c:v>
                </c:pt>
                <c:pt idx="2342">
                  <c:v>1.8598799999999999E-2</c:v>
                </c:pt>
                <c:pt idx="2343">
                  <c:v>1.7857399999999999E-2</c:v>
                </c:pt>
                <c:pt idx="2344">
                  <c:v>1.7065500000000001E-2</c:v>
                </c:pt>
                <c:pt idx="2345">
                  <c:v>1.6664000000000002E-2</c:v>
                </c:pt>
                <c:pt idx="2346">
                  <c:v>1.57038E-2</c:v>
                </c:pt>
                <c:pt idx="2347">
                  <c:v>1.4758E-2</c:v>
                </c:pt>
                <c:pt idx="2348">
                  <c:v>1.3946699999999999E-2</c:v>
                </c:pt>
                <c:pt idx="2349">
                  <c:v>1.30364E-2</c:v>
                </c:pt>
                <c:pt idx="2350">
                  <c:v>1.2167900000000001E-2</c:v>
                </c:pt>
                <c:pt idx="2351">
                  <c:v>1.10945E-2</c:v>
                </c:pt>
                <c:pt idx="2352">
                  <c:v>1.03731E-2</c:v>
                </c:pt>
                <c:pt idx="2353">
                  <c:v>9.8046899999999996E-3</c:v>
                </c:pt>
                <c:pt idx="2354">
                  <c:v>9.08372E-3</c:v>
                </c:pt>
                <c:pt idx="2355">
                  <c:v>8.7925E-3</c:v>
                </c:pt>
                <c:pt idx="2356">
                  <c:v>8.3540200000000002E-3</c:v>
                </c:pt>
                <c:pt idx="2357">
                  <c:v>8.5011800000000005E-3</c:v>
                </c:pt>
                <c:pt idx="2358">
                  <c:v>8.0619899999999998E-3</c:v>
                </c:pt>
                <c:pt idx="2359">
                  <c:v>8.8038300000000003E-3</c:v>
                </c:pt>
                <c:pt idx="2360">
                  <c:v>9.6940499999999992E-3</c:v>
                </c:pt>
                <c:pt idx="2361">
                  <c:v>9.9680399999999992E-3</c:v>
                </c:pt>
                <c:pt idx="2362">
                  <c:v>1.04735E-2</c:v>
                </c:pt>
                <c:pt idx="2363">
                  <c:v>1.11317E-2</c:v>
                </c:pt>
                <c:pt idx="2364">
                  <c:v>1.29461E-2</c:v>
                </c:pt>
                <c:pt idx="2365">
                  <c:v>1.38543E-2</c:v>
                </c:pt>
                <c:pt idx="2366">
                  <c:v>1.4212300000000001E-2</c:v>
                </c:pt>
                <c:pt idx="2367">
                  <c:v>1.5392299999999999E-2</c:v>
                </c:pt>
                <c:pt idx="2368">
                  <c:v>1.69271E-2</c:v>
                </c:pt>
                <c:pt idx="2369">
                  <c:v>1.87358E-2</c:v>
                </c:pt>
                <c:pt idx="2370">
                  <c:v>1.6517400000000002E-2</c:v>
                </c:pt>
                <c:pt idx="2371">
                  <c:v>1.8640199999999999E-2</c:v>
                </c:pt>
                <c:pt idx="2372">
                  <c:v>1.98465E-2</c:v>
                </c:pt>
                <c:pt idx="2373">
                  <c:v>1.9090800000000002E-2</c:v>
                </c:pt>
                <c:pt idx="2374">
                  <c:v>1.98844E-2</c:v>
                </c:pt>
                <c:pt idx="2375">
                  <c:v>1.9215300000000001E-2</c:v>
                </c:pt>
                <c:pt idx="2376">
                  <c:v>1.9119299999999999E-2</c:v>
                </c:pt>
                <c:pt idx="2377">
                  <c:v>1.9129699999999999E-2</c:v>
                </c:pt>
                <c:pt idx="2378">
                  <c:v>1.8293799999999999E-2</c:v>
                </c:pt>
                <c:pt idx="2379">
                  <c:v>1.73683E-2</c:v>
                </c:pt>
                <c:pt idx="2380">
                  <c:v>1.66976E-2</c:v>
                </c:pt>
                <c:pt idx="2381">
                  <c:v>1.5458700000000001E-2</c:v>
                </c:pt>
                <c:pt idx="2382">
                  <c:v>1.4428099999999999E-2</c:v>
                </c:pt>
                <c:pt idx="2383">
                  <c:v>1.3063099999999999E-2</c:v>
                </c:pt>
                <c:pt idx="2384">
                  <c:v>1.2486499999999999E-2</c:v>
                </c:pt>
                <c:pt idx="2385">
                  <c:v>1.13557E-2</c:v>
                </c:pt>
                <c:pt idx="2386">
                  <c:v>1.0642E-2</c:v>
                </c:pt>
                <c:pt idx="2387">
                  <c:v>9.5012099999999995E-3</c:v>
                </c:pt>
                <c:pt idx="2388">
                  <c:v>8.6368E-3</c:v>
                </c:pt>
                <c:pt idx="2389">
                  <c:v>8.1669700000000008E-3</c:v>
                </c:pt>
                <c:pt idx="2390">
                  <c:v>7.8076500000000002E-3</c:v>
                </c:pt>
                <c:pt idx="2391">
                  <c:v>7.8212000000000004E-3</c:v>
                </c:pt>
                <c:pt idx="2392">
                  <c:v>7.3314000000000001E-3</c:v>
                </c:pt>
                <c:pt idx="2393">
                  <c:v>7.3732900000000002E-3</c:v>
                </c:pt>
                <c:pt idx="2394">
                  <c:v>7.68587E-3</c:v>
                </c:pt>
                <c:pt idx="2395">
                  <c:v>1.00912E-2</c:v>
                </c:pt>
                <c:pt idx="2396">
                  <c:v>9.8593900000000009E-3</c:v>
                </c:pt>
                <c:pt idx="2397">
                  <c:v>1.03733E-2</c:v>
                </c:pt>
                <c:pt idx="2398">
                  <c:v>1.15523E-2</c:v>
                </c:pt>
                <c:pt idx="2399">
                  <c:v>1.3247500000000001E-2</c:v>
                </c:pt>
                <c:pt idx="2400">
                  <c:v>1.42913E-2</c:v>
                </c:pt>
                <c:pt idx="2401">
                  <c:v>1.5139700000000001E-2</c:v>
                </c:pt>
                <c:pt idx="2402">
                  <c:v>1.55073E-2</c:v>
                </c:pt>
                <c:pt idx="2403">
                  <c:v>1.7258699999999998E-2</c:v>
                </c:pt>
                <c:pt idx="2404">
                  <c:v>1.6752300000000001E-2</c:v>
                </c:pt>
                <c:pt idx="2405">
                  <c:v>1.99369E-2</c:v>
                </c:pt>
                <c:pt idx="2406">
                  <c:v>1.9872399999999998E-2</c:v>
                </c:pt>
                <c:pt idx="2407">
                  <c:v>2.11545E-2</c:v>
                </c:pt>
                <c:pt idx="2408">
                  <c:v>2.0247600000000001E-2</c:v>
                </c:pt>
                <c:pt idx="2409">
                  <c:v>2.10364E-2</c:v>
                </c:pt>
                <c:pt idx="2410">
                  <c:v>2.0355700000000001E-2</c:v>
                </c:pt>
                <c:pt idx="2411">
                  <c:v>1.9734499999999999E-2</c:v>
                </c:pt>
                <c:pt idx="2412">
                  <c:v>1.95141E-2</c:v>
                </c:pt>
                <c:pt idx="2413">
                  <c:v>1.8638399999999999E-2</c:v>
                </c:pt>
                <c:pt idx="2414">
                  <c:v>1.7684700000000001E-2</c:v>
                </c:pt>
                <c:pt idx="2415">
                  <c:v>1.6225699999999999E-2</c:v>
                </c:pt>
                <c:pt idx="2416">
                  <c:v>1.52189E-2</c:v>
                </c:pt>
                <c:pt idx="2417">
                  <c:v>1.3854999999999999E-2</c:v>
                </c:pt>
                <c:pt idx="2418">
                  <c:v>1.2581800000000001E-2</c:v>
                </c:pt>
                <c:pt idx="2419">
                  <c:v>1.17371E-2</c:v>
                </c:pt>
                <c:pt idx="2420">
                  <c:v>1.04663E-2</c:v>
                </c:pt>
                <c:pt idx="2421">
                  <c:v>9.2931799999999998E-3</c:v>
                </c:pt>
                <c:pt idx="2422">
                  <c:v>8.2457199999999998E-3</c:v>
                </c:pt>
                <c:pt idx="2423">
                  <c:v>7.5418899999999999E-3</c:v>
                </c:pt>
                <c:pt idx="2424">
                  <c:v>6.96249E-3</c:v>
                </c:pt>
                <c:pt idx="2425">
                  <c:v>6.5158400000000002E-3</c:v>
                </c:pt>
                <c:pt idx="2426">
                  <c:v>6.6352499999999997E-3</c:v>
                </c:pt>
                <c:pt idx="2427">
                  <c:v>6.8396200000000002E-3</c:v>
                </c:pt>
                <c:pt idx="2428">
                  <c:v>6.9869199999999998E-3</c:v>
                </c:pt>
                <c:pt idx="2429">
                  <c:v>7.4204099999999997E-3</c:v>
                </c:pt>
                <c:pt idx="2430">
                  <c:v>9.0736800000000006E-3</c:v>
                </c:pt>
                <c:pt idx="2431">
                  <c:v>1.04975E-2</c:v>
                </c:pt>
                <c:pt idx="2432">
                  <c:v>1.01841E-2</c:v>
                </c:pt>
                <c:pt idx="2433">
                  <c:v>1.19536E-2</c:v>
                </c:pt>
                <c:pt idx="2434">
                  <c:v>1.2809299999999999E-2</c:v>
                </c:pt>
                <c:pt idx="2435">
                  <c:v>1.34652E-2</c:v>
                </c:pt>
                <c:pt idx="2436">
                  <c:v>1.75044E-2</c:v>
                </c:pt>
                <c:pt idx="2437">
                  <c:v>1.77421E-2</c:v>
                </c:pt>
                <c:pt idx="2438">
                  <c:v>1.8493300000000001E-2</c:v>
                </c:pt>
                <c:pt idx="2439">
                  <c:v>1.9473600000000001E-2</c:v>
                </c:pt>
                <c:pt idx="2440">
                  <c:v>1.96157E-2</c:v>
                </c:pt>
                <c:pt idx="2441">
                  <c:v>2.0712899999999999E-2</c:v>
                </c:pt>
                <c:pt idx="2442">
                  <c:v>2.1240499999999999E-2</c:v>
                </c:pt>
                <c:pt idx="2443">
                  <c:v>2.19957E-2</c:v>
                </c:pt>
                <c:pt idx="2444">
                  <c:v>2.11007E-2</c:v>
                </c:pt>
                <c:pt idx="2445">
                  <c:v>2.03308E-2</c:v>
                </c:pt>
                <c:pt idx="2446">
                  <c:v>2.0320000000000001E-2</c:v>
                </c:pt>
                <c:pt idx="2447">
                  <c:v>1.95988E-2</c:v>
                </c:pt>
                <c:pt idx="2448">
                  <c:v>1.8806E-2</c:v>
                </c:pt>
                <c:pt idx="2449">
                  <c:v>1.7447399999999998E-2</c:v>
                </c:pt>
                <c:pt idx="2450">
                  <c:v>1.62069E-2</c:v>
                </c:pt>
                <c:pt idx="2451">
                  <c:v>1.51789E-2</c:v>
                </c:pt>
                <c:pt idx="2452">
                  <c:v>1.3191899999999999E-2</c:v>
                </c:pt>
                <c:pt idx="2453">
                  <c:v>1.2384300000000001E-2</c:v>
                </c:pt>
                <c:pt idx="2454">
                  <c:v>1.02728E-2</c:v>
                </c:pt>
                <c:pt idx="2455">
                  <c:v>9.2229200000000008E-3</c:v>
                </c:pt>
                <c:pt idx="2456">
                  <c:v>8.2453700000000001E-3</c:v>
                </c:pt>
                <c:pt idx="2457">
                  <c:v>7.3823600000000001E-3</c:v>
                </c:pt>
                <c:pt idx="2458">
                  <c:v>6.5404800000000004E-3</c:v>
                </c:pt>
                <c:pt idx="2459">
                  <c:v>6.1476899999999999E-3</c:v>
                </c:pt>
                <c:pt idx="2460">
                  <c:v>5.8311400000000003E-3</c:v>
                </c:pt>
                <c:pt idx="2461">
                  <c:v>5.78226E-3</c:v>
                </c:pt>
                <c:pt idx="2462">
                  <c:v>6.7767799999999996E-3</c:v>
                </c:pt>
                <c:pt idx="2463">
                  <c:v>6.7938900000000003E-3</c:v>
                </c:pt>
                <c:pt idx="2464">
                  <c:v>7.6280200000000001E-3</c:v>
                </c:pt>
                <c:pt idx="2465">
                  <c:v>7.7196499999999998E-3</c:v>
                </c:pt>
                <c:pt idx="2466">
                  <c:v>1.0551899999999999E-2</c:v>
                </c:pt>
                <c:pt idx="2467">
                  <c:v>1.0800000000000001E-2</c:v>
                </c:pt>
                <c:pt idx="2468">
                  <c:v>1.20144E-2</c:v>
                </c:pt>
                <c:pt idx="2469">
                  <c:v>1.16451E-2</c:v>
                </c:pt>
                <c:pt idx="2470">
                  <c:v>1.5977000000000002E-2</c:v>
                </c:pt>
                <c:pt idx="2471">
                  <c:v>1.6659E-2</c:v>
                </c:pt>
                <c:pt idx="2472">
                  <c:v>1.81721E-2</c:v>
                </c:pt>
                <c:pt idx="2473">
                  <c:v>1.8879400000000001E-2</c:v>
                </c:pt>
                <c:pt idx="2474">
                  <c:v>2.0205600000000001E-2</c:v>
                </c:pt>
                <c:pt idx="2475">
                  <c:v>2.1799099999999998E-2</c:v>
                </c:pt>
                <c:pt idx="2476">
                  <c:v>2.1907300000000001E-2</c:v>
                </c:pt>
                <c:pt idx="2477">
                  <c:v>2.2453600000000001E-2</c:v>
                </c:pt>
                <c:pt idx="2478">
                  <c:v>2.23374E-2</c:v>
                </c:pt>
                <c:pt idx="2479">
                  <c:v>2.18608E-2</c:v>
                </c:pt>
                <c:pt idx="2480">
                  <c:v>2.16037E-2</c:v>
                </c:pt>
                <c:pt idx="2481">
                  <c:v>2.0822500000000001E-2</c:v>
                </c:pt>
                <c:pt idx="2482">
                  <c:v>2.00585E-2</c:v>
                </c:pt>
                <c:pt idx="2483">
                  <c:v>1.8952500000000001E-2</c:v>
                </c:pt>
                <c:pt idx="2484">
                  <c:v>1.7665299999999998E-2</c:v>
                </c:pt>
                <c:pt idx="2485">
                  <c:v>1.6543200000000001E-2</c:v>
                </c:pt>
                <c:pt idx="2486">
                  <c:v>1.42486E-2</c:v>
                </c:pt>
                <c:pt idx="2487">
                  <c:v>1.3271700000000001E-2</c:v>
                </c:pt>
                <c:pt idx="2488">
                  <c:v>1.1046E-2</c:v>
                </c:pt>
                <c:pt idx="2489">
                  <c:v>1.0434000000000001E-2</c:v>
                </c:pt>
                <c:pt idx="2490">
                  <c:v>7.9040299999999994E-3</c:v>
                </c:pt>
                <c:pt idx="2491">
                  <c:v>7.0322300000000004E-3</c:v>
                </c:pt>
                <c:pt idx="2492">
                  <c:v>6.19456E-3</c:v>
                </c:pt>
                <c:pt idx="2493">
                  <c:v>5.2376899999999997E-3</c:v>
                </c:pt>
                <c:pt idx="2494">
                  <c:v>5.06954E-3</c:v>
                </c:pt>
                <c:pt idx="2495">
                  <c:v>4.9739500000000004E-3</c:v>
                </c:pt>
                <c:pt idx="2496">
                  <c:v>5.2317600000000002E-3</c:v>
                </c:pt>
                <c:pt idx="2497">
                  <c:v>4.9590099999999998E-3</c:v>
                </c:pt>
                <c:pt idx="2498">
                  <c:v>6.20697E-3</c:v>
                </c:pt>
                <c:pt idx="2499">
                  <c:v>7.41991E-3</c:v>
                </c:pt>
                <c:pt idx="2500">
                  <c:v>7.7411600000000004E-3</c:v>
                </c:pt>
                <c:pt idx="2501">
                  <c:v>1.04352E-2</c:v>
                </c:pt>
                <c:pt idx="2502">
                  <c:v>1.06765E-2</c:v>
                </c:pt>
                <c:pt idx="2503">
                  <c:v>1.28343E-2</c:v>
                </c:pt>
                <c:pt idx="2504">
                  <c:v>1.39731E-2</c:v>
                </c:pt>
                <c:pt idx="2505">
                  <c:v>1.54536E-2</c:v>
                </c:pt>
                <c:pt idx="2506">
                  <c:v>1.8815599999999998E-2</c:v>
                </c:pt>
                <c:pt idx="2507">
                  <c:v>1.9634200000000001E-2</c:v>
                </c:pt>
                <c:pt idx="2508">
                  <c:v>2.01876E-2</c:v>
                </c:pt>
                <c:pt idx="2509">
                  <c:v>2.1766899999999999E-2</c:v>
                </c:pt>
                <c:pt idx="2510">
                  <c:v>2.1537000000000001E-2</c:v>
                </c:pt>
                <c:pt idx="2511">
                  <c:v>2.36291E-2</c:v>
                </c:pt>
                <c:pt idx="2512">
                  <c:v>2.3033499999999998E-2</c:v>
                </c:pt>
                <c:pt idx="2513">
                  <c:v>2.31179E-2</c:v>
                </c:pt>
                <c:pt idx="2514">
                  <c:v>2.2976099999999999E-2</c:v>
                </c:pt>
                <c:pt idx="2515">
                  <c:v>2.2216900000000001E-2</c:v>
                </c:pt>
                <c:pt idx="2516">
                  <c:v>2.1514599999999998E-2</c:v>
                </c:pt>
                <c:pt idx="2517">
                  <c:v>2.0801900000000002E-2</c:v>
                </c:pt>
                <c:pt idx="2518">
                  <c:v>1.8873999999999998E-2</c:v>
                </c:pt>
                <c:pt idx="2519">
                  <c:v>1.73793E-2</c:v>
                </c:pt>
                <c:pt idx="2520">
                  <c:v>1.5867900000000001E-2</c:v>
                </c:pt>
                <c:pt idx="2521">
                  <c:v>1.4116999999999999E-2</c:v>
                </c:pt>
                <c:pt idx="2522">
                  <c:v>1.16436E-2</c:v>
                </c:pt>
                <c:pt idx="2523">
                  <c:v>1.0299900000000001E-2</c:v>
                </c:pt>
                <c:pt idx="2524">
                  <c:v>8.8304899999999999E-3</c:v>
                </c:pt>
                <c:pt idx="2525">
                  <c:v>7.6065799999999999E-3</c:v>
                </c:pt>
                <c:pt idx="2526">
                  <c:v>5.9675099999999997E-3</c:v>
                </c:pt>
                <c:pt idx="2527">
                  <c:v>5.1427299999999999E-3</c:v>
                </c:pt>
                <c:pt idx="2528">
                  <c:v>4.1949500000000002E-3</c:v>
                </c:pt>
                <c:pt idx="2529">
                  <c:v>4.2217699999999997E-3</c:v>
                </c:pt>
                <c:pt idx="2530">
                  <c:v>3.9934000000000002E-3</c:v>
                </c:pt>
                <c:pt idx="2531">
                  <c:v>3.70573E-3</c:v>
                </c:pt>
                <c:pt idx="2532">
                  <c:v>5.05216E-3</c:v>
                </c:pt>
                <c:pt idx="2533">
                  <c:v>5.3745599999999996E-3</c:v>
                </c:pt>
                <c:pt idx="2534">
                  <c:v>7.7596699999999998E-3</c:v>
                </c:pt>
                <c:pt idx="2535">
                  <c:v>8.1469300000000001E-3</c:v>
                </c:pt>
                <c:pt idx="2536">
                  <c:v>9.4342000000000002E-3</c:v>
                </c:pt>
                <c:pt idx="2537">
                  <c:v>1.23552E-2</c:v>
                </c:pt>
                <c:pt idx="2538">
                  <c:v>1.24174E-2</c:v>
                </c:pt>
                <c:pt idx="2539">
                  <c:v>1.57092E-2</c:v>
                </c:pt>
                <c:pt idx="2540">
                  <c:v>1.7102800000000001E-2</c:v>
                </c:pt>
                <c:pt idx="2541">
                  <c:v>1.7601100000000001E-2</c:v>
                </c:pt>
                <c:pt idx="2542">
                  <c:v>2.0571800000000001E-2</c:v>
                </c:pt>
                <c:pt idx="2543">
                  <c:v>2.20454E-2</c:v>
                </c:pt>
                <c:pt idx="2544">
                  <c:v>2.2921E-2</c:v>
                </c:pt>
                <c:pt idx="2545">
                  <c:v>2.3379500000000001E-2</c:v>
                </c:pt>
                <c:pt idx="2546">
                  <c:v>2.4159900000000002E-2</c:v>
                </c:pt>
                <c:pt idx="2547">
                  <c:v>2.3774799999999999E-2</c:v>
                </c:pt>
                <c:pt idx="2548">
                  <c:v>2.4187E-2</c:v>
                </c:pt>
                <c:pt idx="2549">
                  <c:v>2.3817000000000001E-2</c:v>
                </c:pt>
                <c:pt idx="2550">
                  <c:v>2.24999E-2</c:v>
                </c:pt>
                <c:pt idx="2551">
                  <c:v>2.1619099999999999E-2</c:v>
                </c:pt>
                <c:pt idx="2552">
                  <c:v>2.0613800000000002E-2</c:v>
                </c:pt>
                <c:pt idx="2553">
                  <c:v>1.8405999999999999E-2</c:v>
                </c:pt>
                <c:pt idx="2554">
                  <c:v>1.6448899999999999E-2</c:v>
                </c:pt>
                <c:pt idx="2555">
                  <c:v>1.53072E-2</c:v>
                </c:pt>
                <c:pt idx="2556">
                  <c:v>1.27411E-2</c:v>
                </c:pt>
                <c:pt idx="2557">
                  <c:v>1.1675E-2</c:v>
                </c:pt>
                <c:pt idx="2558">
                  <c:v>8.9997400000000009E-3</c:v>
                </c:pt>
                <c:pt idx="2559">
                  <c:v>7.6293000000000003E-3</c:v>
                </c:pt>
                <c:pt idx="2560">
                  <c:v>6.3855800000000001E-3</c:v>
                </c:pt>
                <c:pt idx="2561">
                  <c:v>4.9192100000000002E-3</c:v>
                </c:pt>
                <c:pt idx="2562">
                  <c:v>4.0148400000000004E-3</c:v>
                </c:pt>
                <c:pt idx="2563">
                  <c:v>3.5507300000000002E-3</c:v>
                </c:pt>
                <c:pt idx="2564">
                  <c:v>3.1117699999999998E-3</c:v>
                </c:pt>
                <c:pt idx="2565">
                  <c:v>3.3857100000000001E-3</c:v>
                </c:pt>
                <c:pt idx="2566">
                  <c:v>3.9992099999999996E-3</c:v>
                </c:pt>
                <c:pt idx="2567">
                  <c:v>4.75377E-3</c:v>
                </c:pt>
                <c:pt idx="2568">
                  <c:v>5.5374999999999999E-3</c:v>
                </c:pt>
                <c:pt idx="2569">
                  <c:v>7.4319099999999999E-3</c:v>
                </c:pt>
                <c:pt idx="2570">
                  <c:v>6.7425999999999996E-3</c:v>
                </c:pt>
                <c:pt idx="2571">
                  <c:v>1.20175E-2</c:v>
                </c:pt>
                <c:pt idx="2572">
                  <c:v>1.2467499999999999E-2</c:v>
                </c:pt>
                <c:pt idx="2573">
                  <c:v>1.30741E-2</c:v>
                </c:pt>
                <c:pt idx="2574">
                  <c:v>1.5073599999999999E-2</c:v>
                </c:pt>
                <c:pt idx="2575">
                  <c:v>1.90917E-2</c:v>
                </c:pt>
                <c:pt idx="2576">
                  <c:v>1.8959699999999999E-2</c:v>
                </c:pt>
                <c:pt idx="2577">
                  <c:v>2.1148500000000001E-2</c:v>
                </c:pt>
                <c:pt idx="2578">
                  <c:v>2.1981799999999999E-2</c:v>
                </c:pt>
                <c:pt idx="2579">
                  <c:v>2.36911E-2</c:v>
                </c:pt>
                <c:pt idx="2580">
                  <c:v>2.5303599999999999E-2</c:v>
                </c:pt>
                <c:pt idx="2581">
                  <c:v>2.5160499999999999E-2</c:v>
                </c:pt>
                <c:pt idx="2582">
                  <c:v>2.46035E-2</c:v>
                </c:pt>
                <c:pt idx="2583">
                  <c:v>2.4657700000000001E-2</c:v>
                </c:pt>
                <c:pt idx="2584">
                  <c:v>2.3965799999999999E-2</c:v>
                </c:pt>
                <c:pt idx="2585">
                  <c:v>2.3294599999999999E-2</c:v>
                </c:pt>
                <c:pt idx="2586">
                  <c:v>2.1899800000000001E-2</c:v>
                </c:pt>
                <c:pt idx="2587">
                  <c:v>2.01151E-2</c:v>
                </c:pt>
                <c:pt idx="2588">
                  <c:v>1.85495E-2</c:v>
                </c:pt>
                <c:pt idx="2589">
                  <c:v>1.69284E-2</c:v>
                </c:pt>
                <c:pt idx="2590">
                  <c:v>1.44446E-2</c:v>
                </c:pt>
                <c:pt idx="2591">
                  <c:v>1.2722499999999999E-2</c:v>
                </c:pt>
                <c:pt idx="2592">
                  <c:v>9.35391E-3</c:v>
                </c:pt>
                <c:pt idx="2593">
                  <c:v>8.2048199999999998E-3</c:v>
                </c:pt>
                <c:pt idx="2594">
                  <c:v>6.6075400000000003E-3</c:v>
                </c:pt>
                <c:pt idx="2595">
                  <c:v>5.5381099999999997E-3</c:v>
                </c:pt>
                <c:pt idx="2596">
                  <c:v>4.26641E-3</c:v>
                </c:pt>
                <c:pt idx="2597">
                  <c:v>3.1186899999999999E-3</c:v>
                </c:pt>
                <c:pt idx="2598">
                  <c:v>2.5288099999999998E-3</c:v>
                </c:pt>
                <c:pt idx="2599">
                  <c:v>2.47555E-3</c:v>
                </c:pt>
                <c:pt idx="2600">
                  <c:v>2.5539400000000002E-3</c:v>
                </c:pt>
                <c:pt idx="2601">
                  <c:v>2.9505299999999998E-3</c:v>
                </c:pt>
                <c:pt idx="2602">
                  <c:v>4.8080500000000003E-3</c:v>
                </c:pt>
                <c:pt idx="2603">
                  <c:v>4.5786000000000004E-3</c:v>
                </c:pt>
                <c:pt idx="2604">
                  <c:v>6.0970299999999998E-3</c:v>
                </c:pt>
                <c:pt idx="2605">
                  <c:v>8.1259499999999998E-3</c:v>
                </c:pt>
                <c:pt idx="2606">
                  <c:v>1.11203E-2</c:v>
                </c:pt>
                <c:pt idx="2607">
                  <c:v>1.2643700000000001E-2</c:v>
                </c:pt>
                <c:pt idx="2608">
                  <c:v>1.49906E-2</c:v>
                </c:pt>
                <c:pt idx="2609">
                  <c:v>1.6671600000000002E-2</c:v>
                </c:pt>
                <c:pt idx="2610">
                  <c:v>1.9424799999999999E-2</c:v>
                </c:pt>
                <c:pt idx="2611">
                  <c:v>2.1619200000000002E-2</c:v>
                </c:pt>
                <c:pt idx="2612">
                  <c:v>2.3063199999999999E-2</c:v>
                </c:pt>
                <c:pt idx="2613">
                  <c:v>2.3172999999999999E-2</c:v>
                </c:pt>
                <c:pt idx="2614">
                  <c:v>2.4201899999999998E-2</c:v>
                </c:pt>
                <c:pt idx="2615">
                  <c:v>2.5872200000000001E-2</c:v>
                </c:pt>
                <c:pt idx="2616">
                  <c:v>2.6209900000000001E-2</c:v>
                </c:pt>
                <c:pt idx="2617">
                  <c:v>2.54261E-2</c:v>
                </c:pt>
                <c:pt idx="2618">
                  <c:v>2.5494699999999999E-2</c:v>
                </c:pt>
                <c:pt idx="2619">
                  <c:v>2.4622499999999999E-2</c:v>
                </c:pt>
                <c:pt idx="2620">
                  <c:v>2.3284900000000001E-2</c:v>
                </c:pt>
                <c:pt idx="2621">
                  <c:v>2.2115800000000001E-2</c:v>
                </c:pt>
                <c:pt idx="2622">
                  <c:v>2.0258100000000001E-2</c:v>
                </c:pt>
                <c:pt idx="2623">
                  <c:v>1.8035499999999999E-2</c:v>
                </c:pt>
                <c:pt idx="2624">
                  <c:v>1.5876299999999999E-2</c:v>
                </c:pt>
                <c:pt idx="2625">
                  <c:v>1.3273200000000001E-2</c:v>
                </c:pt>
                <c:pt idx="2626">
                  <c:v>1.2418E-2</c:v>
                </c:pt>
                <c:pt idx="2627">
                  <c:v>9.5379799999999997E-3</c:v>
                </c:pt>
                <c:pt idx="2628">
                  <c:v>6.5791399999999998E-3</c:v>
                </c:pt>
                <c:pt idx="2629">
                  <c:v>5.6805099999999997E-3</c:v>
                </c:pt>
                <c:pt idx="2630">
                  <c:v>4.42064E-3</c:v>
                </c:pt>
                <c:pt idx="2631">
                  <c:v>3.3166300000000001E-3</c:v>
                </c:pt>
                <c:pt idx="2632">
                  <c:v>2.3376500000000001E-3</c:v>
                </c:pt>
                <c:pt idx="2633">
                  <c:v>2.0072699999999998E-3</c:v>
                </c:pt>
                <c:pt idx="2634">
                  <c:v>1.9908199999999999E-3</c:v>
                </c:pt>
                <c:pt idx="2635">
                  <c:v>1.5657399999999999E-3</c:v>
                </c:pt>
                <c:pt idx="2636">
                  <c:v>2.8138E-3</c:v>
                </c:pt>
                <c:pt idx="2637">
                  <c:v>4.5437999999999997E-3</c:v>
                </c:pt>
                <c:pt idx="2638">
                  <c:v>5.2558500000000003E-3</c:v>
                </c:pt>
                <c:pt idx="2639">
                  <c:v>7.7588600000000002E-3</c:v>
                </c:pt>
                <c:pt idx="2640">
                  <c:v>7.8776899999999997E-3</c:v>
                </c:pt>
                <c:pt idx="2641">
                  <c:v>1.18479E-2</c:v>
                </c:pt>
                <c:pt idx="2642">
                  <c:v>1.2350099999999999E-2</c:v>
                </c:pt>
                <c:pt idx="2643">
                  <c:v>1.6735799999999999E-2</c:v>
                </c:pt>
                <c:pt idx="2644">
                  <c:v>1.6742699999999999E-2</c:v>
                </c:pt>
                <c:pt idx="2645">
                  <c:v>2.1096699999999999E-2</c:v>
                </c:pt>
                <c:pt idx="2646">
                  <c:v>2.20647E-2</c:v>
                </c:pt>
                <c:pt idx="2647">
                  <c:v>2.3227899999999999E-2</c:v>
                </c:pt>
                <c:pt idx="2648">
                  <c:v>2.4208899999999998E-2</c:v>
                </c:pt>
                <c:pt idx="2649">
                  <c:v>2.6348300000000002E-2</c:v>
                </c:pt>
                <c:pt idx="2650">
                  <c:v>2.5086299999999999E-2</c:v>
                </c:pt>
                <c:pt idx="2651">
                  <c:v>2.64309E-2</c:v>
                </c:pt>
                <c:pt idx="2652">
                  <c:v>2.6377999999999999E-2</c:v>
                </c:pt>
                <c:pt idx="2653">
                  <c:v>2.57732E-2</c:v>
                </c:pt>
                <c:pt idx="2654">
                  <c:v>2.4832799999999999E-2</c:v>
                </c:pt>
                <c:pt idx="2655">
                  <c:v>2.3548900000000001E-2</c:v>
                </c:pt>
                <c:pt idx="2656">
                  <c:v>2.1746999999999999E-2</c:v>
                </c:pt>
                <c:pt idx="2657">
                  <c:v>1.97003E-2</c:v>
                </c:pt>
                <c:pt idx="2658">
                  <c:v>1.77614E-2</c:v>
                </c:pt>
                <c:pt idx="2659">
                  <c:v>1.5782899999999999E-2</c:v>
                </c:pt>
                <c:pt idx="2660">
                  <c:v>1.2297199999999999E-2</c:v>
                </c:pt>
                <c:pt idx="2661">
                  <c:v>1.1195699999999999E-2</c:v>
                </c:pt>
                <c:pt idx="2662">
                  <c:v>8.7490399999999996E-3</c:v>
                </c:pt>
                <c:pt idx="2663">
                  <c:v>6.9923800000000003E-3</c:v>
                </c:pt>
                <c:pt idx="2664">
                  <c:v>5.0080699999999999E-3</c:v>
                </c:pt>
                <c:pt idx="2665">
                  <c:v>3.3531799999999999E-3</c:v>
                </c:pt>
                <c:pt idx="2666">
                  <c:v>1.97218E-3</c:v>
                </c:pt>
                <c:pt idx="2667">
                  <c:v>1.4433899999999999E-3</c:v>
                </c:pt>
                <c:pt idx="2668">
                  <c:v>1.23291E-3</c:v>
                </c:pt>
                <c:pt idx="2669">
                  <c:v>1.2945400000000001E-3</c:v>
                </c:pt>
                <c:pt idx="2670">
                  <c:v>1.18647E-3</c:v>
                </c:pt>
                <c:pt idx="2671">
                  <c:v>2.8907400000000001E-3</c:v>
                </c:pt>
                <c:pt idx="2672">
                  <c:v>4.3728500000000002E-3</c:v>
                </c:pt>
                <c:pt idx="2673">
                  <c:v>5.8722799999999997E-3</c:v>
                </c:pt>
                <c:pt idx="2674">
                  <c:v>8.4469000000000002E-3</c:v>
                </c:pt>
                <c:pt idx="2675">
                  <c:v>7.9633299999999994E-3</c:v>
                </c:pt>
                <c:pt idx="2676">
                  <c:v>1.2282100000000001E-2</c:v>
                </c:pt>
                <c:pt idx="2677">
                  <c:v>1.5764899999999998E-2</c:v>
                </c:pt>
                <c:pt idx="2678">
                  <c:v>1.5715E-2</c:v>
                </c:pt>
                <c:pt idx="2679">
                  <c:v>1.69815E-2</c:v>
                </c:pt>
                <c:pt idx="2680">
                  <c:v>2.1428900000000001E-2</c:v>
                </c:pt>
                <c:pt idx="2681">
                  <c:v>2.2523000000000001E-2</c:v>
                </c:pt>
                <c:pt idx="2682">
                  <c:v>2.3588600000000001E-2</c:v>
                </c:pt>
                <c:pt idx="2683">
                  <c:v>2.5961700000000001E-2</c:v>
                </c:pt>
                <c:pt idx="2684">
                  <c:v>2.5799599999999999E-2</c:v>
                </c:pt>
                <c:pt idx="2685">
                  <c:v>2.6905499999999999E-2</c:v>
                </c:pt>
                <c:pt idx="2686">
                  <c:v>2.7285E-2</c:v>
                </c:pt>
                <c:pt idx="2687">
                  <c:v>2.69901E-2</c:v>
                </c:pt>
                <c:pt idx="2688">
                  <c:v>2.6271599999999999E-2</c:v>
                </c:pt>
                <c:pt idx="2689">
                  <c:v>2.48232E-2</c:v>
                </c:pt>
                <c:pt idx="2690">
                  <c:v>2.3270099999999998E-2</c:v>
                </c:pt>
                <c:pt idx="2691">
                  <c:v>2.1777700000000001E-2</c:v>
                </c:pt>
                <c:pt idx="2692">
                  <c:v>1.8972900000000001E-2</c:v>
                </c:pt>
                <c:pt idx="2693">
                  <c:v>1.73413E-2</c:v>
                </c:pt>
                <c:pt idx="2694">
                  <c:v>1.41368E-2</c:v>
                </c:pt>
                <c:pt idx="2695">
                  <c:v>1.2040199999999999E-2</c:v>
                </c:pt>
                <c:pt idx="2696">
                  <c:v>1.0484500000000001E-2</c:v>
                </c:pt>
                <c:pt idx="2697">
                  <c:v>7.3141100000000004E-3</c:v>
                </c:pt>
                <c:pt idx="2698">
                  <c:v>5.4923400000000001E-3</c:v>
                </c:pt>
                <c:pt idx="2699">
                  <c:v>3.7622300000000001E-3</c:v>
                </c:pt>
                <c:pt idx="2700">
                  <c:v>2.2313200000000002E-3</c:v>
                </c:pt>
                <c:pt idx="2701">
                  <c:v>1.11674E-3</c:v>
                </c:pt>
                <c:pt idx="2702">
                  <c:v>5.1751300000000004E-4</c:v>
                </c:pt>
                <c:pt idx="2703">
                  <c:v>3.2319800000000002E-4</c:v>
                </c:pt>
                <c:pt idx="2704">
                  <c:v>1.7575100000000001E-4</c:v>
                </c:pt>
                <c:pt idx="2705">
                  <c:v>9.2866699999999999E-4</c:v>
                </c:pt>
                <c:pt idx="2706">
                  <c:v>1.26833E-3</c:v>
                </c:pt>
                <c:pt idx="2707">
                  <c:v>4.6223499999999999E-3</c:v>
                </c:pt>
                <c:pt idx="2708">
                  <c:v>5.4194999999999998E-3</c:v>
                </c:pt>
                <c:pt idx="2709">
                  <c:v>7.9238899999999994E-3</c:v>
                </c:pt>
                <c:pt idx="2710">
                  <c:v>1.0658300000000001E-2</c:v>
                </c:pt>
                <c:pt idx="2711">
                  <c:v>1.20442E-2</c:v>
                </c:pt>
                <c:pt idx="2712">
                  <c:v>1.40786E-2</c:v>
                </c:pt>
                <c:pt idx="2713">
                  <c:v>1.6681100000000001E-2</c:v>
                </c:pt>
                <c:pt idx="2714">
                  <c:v>2.1279900000000001E-2</c:v>
                </c:pt>
                <c:pt idx="2715">
                  <c:v>2.19104E-2</c:v>
                </c:pt>
                <c:pt idx="2716">
                  <c:v>2.3310000000000001E-2</c:v>
                </c:pt>
                <c:pt idx="2717">
                  <c:v>2.57696E-2</c:v>
                </c:pt>
                <c:pt idx="2718">
                  <c:v>2.6206199999999999E-2</c:v>
                </c:pt>
                <c:pt idx="2719">
                  <c:v>2.8054699999999998E-2</c:v>
                </c:pt>
                <c:pt idx="2720">
                  <c:v>2.7991800000000001E-2</c:v>
                </c:pt>
                <c:pt idx="2721">
                  <c:v>2.7785899999999999E-2</c:v>
                </c:pt>
                <c:pt idx="2722">
                  <c:v>2.6996099999999999E-2</c:v>
                </c:pt>
                <c:pt idx="2723">
                  <c:v>2.6249999999999999E-2</c:v>
                </c:pt>
                <c:pt idx="2724">
                  <c:v>2.4985199999999999E-2</c:v>
                </c:pt>
                <c:pt idx="2725">
                  <c:v>2.40796E-2</c:v>
                </c:pt>
                <c:pt idx="2726">
                  <c:v>2.07063E-2</c:v>
                </c:pt>
                <c:pt idx="2727">
                  <c:v>1.8567400000000001E-2</c:v>
                </c:pt>
                <c:pt idx="2728">
                  <c:v>1.6560200000000001E-2</c:v>
                </c:pt>
                <c:pt idx="2729">
                  <c:v>1.33583E-2</c:v>
                </c:pt>
                <c:pt idx="2730">
                  <c:v>1.11559E-2</c:v>
                </c:pt>
                <c:pt idx="2731">
                  <c:v>8.9830099999999996E-3</c:v>
                </c:pt>
                <c:pt idx="2732">
                  <c:v>6.5619700000000003E-3</c:v>
                </c:pt>
                <c:pt idx="2733">
                  <c:v>3.7596600000000002E-3</c:v>
                </c:pt>
                <c:pt idx="2734">
                  <c:v>3.6229999999999999E-3</c:v>
                </c:pt>
                <c:pt idx="2735">
                  <c:v>1.2505999999999999E-3</c:v>
                </c:pt>
                <c:pt idx="2736">
                  <c:v>4.1352899999999999E-4</c:v>
                </c:pt>
                <c:pt idx="2737" formatCode="0.00E+00">
                  <c:v>4.5334699999999998E-5</c:v>
                </c:pt>
                <c:pt idx="2738">
                  <c:v>1.4871200000000001E-4</c:v>
                </c:pt>
                <c:pt idx="2739">
                  <c:v>8.4804800000000001E-4</c:v>
                </c:pt>
                <c:pt idx="2740">
                  <c:v>2.56968E-3</c:v>
                </c:pt>
                <c:pt idx="2741">
                  <c:v>1.4023900000000001E-3</c:v>
                </c:pt>
                <c:pt idx="2742">
                  <c:v>3.0375300000000001E-3</c:v>
                </c:pt>
                <c:pt idx="2743">
                  <c:v>6.0606899999999997E-3</c:v>
                </c:pt>
                <c:pt idx="2744">
                  <c:v>9.2062399999999992E-3</c:v>
                </c:pt>
                <c:pt idx="2745">
                  <c:v>1.11051E-2</c:v>
                </c:pt>
                <c:pt idx="2746">
                  <c:v>1.4124599999999999E-2</c:v>
                </c:pt>
                <c:pt idx="2747">
                  <c:v>1.5955400000000002E-2</c:v>
                </c:pt>
                <c:pt idx="2748">
                  <c:v>1.8579700000000001E-2</c:v>
                </c:pt>
                <c:pt idx="2749">
                  <c:v>1.8887999999999999E-2</c:v>
                </c:pt>
                <c:pt idx="2750">
                  <c:v>2.2624999999999999E-2</c:v>
                </c:pt>
                <c:pt idx="2751">
                  <c:v>2.5040699999999999E-2</c:v>
                </c:pt>
                <c:pt idx="2752">
                  <c:v>2.6299599999999999E-2</c:v>
                </c:pt>
                <c:pt idx="2753">
                  <c:v>2.6783100000000001E-2</c:v>
                </c:pt>
                <c:pt idx="2754">
                  <c:v>2.8131699999999999E-2</c:v>
                </c:pt>
                <c:pt idx="2755">
                  <c:v>2.8445700000000001E-2</c:v>
                </c:pt>
                <c:pt idx="2756">
                  <c:v>2.8018999999999999E-2</c:v>
                </c:pt>
                <c:pt idx="2757">
                  <c:v>2.7545699999999999E-2</c:v>
                </c:pt>
                <c:pt idx="2758">
                  <c:v>2.6152499999999999E-2</c:v>
                </c:pt>
                <c:pt idx="2759">
                  <c:v>2.4494200000000001E-2</c:v>
                </c:pt>
                <c:pt idx="2760">
                  <c:v>2.3005999999999999E-2</c:v>
                </c:pt>
                <c:pt idx="2761">
                  <c:v>2.0302400000000002E-2</c:v>
                </c:pt>
                <c:pt idx="2762">
                  <c:v>1.8559099999999999E-2</c:v>
                </c:pt>
                <c:pt idx="2763">
                  <c:v>1.5307100000000001E-2</c:v>
                </c:pt>
                <c:pt idx="2764">
                  <c:v>1.32657E-2</c:v>
                </c:pt>
                <c:pt idx="2765">
                  <c:v>1.04645E-2</c:v>
                </c:pt>
                <c:pt idx="2766">
                  <c:v>7.8011900000000004E-3</c:v>
                </c:pt>
                <c:pt idx="2767">
                  <c:v>5.4908800000000001E-3</c:v>
                </c:pt>
                <c:pt idx="2768">
                  <c:v>3.0565200000000001E-3</c:v>
                </c:pt>
                <c:pt idx="2769">
                  <c:v>1.8944000000000001E-3</c:v>
                </c:pt>
                <c:pt idx="2770">
                  <c:v>2.2628200000000001E-4</c:v>
                </c:pt>
                <c:pt idx="2771">
                  <c:v>-4.5026899999999999E-4</c:v>
                </c:pt>
                <c:pt idx="2772">
                  <c:v>-5.8766899999999997E-4</c:v>
                </c:pt>
                <c:pt idx="2773" formatCode="0.00E+00">
                  <c:v>-5.1168500000000003E-5</c:v>
                </c:pt>
                <c:pt idx="2774">
                  <c:v>8.8222799999999998E-4</c:v>
                </c:pt>
                <c:pt idx="2775">
                  <c:v>5.6487099999999999E-4</c:v>
                </c:pt>
                <c:pt idx="2776">
                  <c:v>1.8097E-3</c:v>
                </c:pt>
                <c:pt idx="2777">
                  <c:v>4.7082799999999996E-3</c:v>
                </c:pt>
                <c:pt idx="2778">
                  <c:v>8.1216199999999995E-3</c:v>
                </c:pt>
                <c:pt idx="2779">
                  <c:v>6.9725000000000004E-3</c:v>
                </c:pt>
                <c:pt idx="2780">
                  <c:v>1.12917E-2</c:v>
                </c:pt>
                <c:pt idx="2781">
                  <c:v>1.43797E-2</c:v>
                </c:pt>
                <c:pt idx="2782">
                  <c:v>1.7691999999999999E-2</c:v>
                </c:pt>
                <c:pt idx="2783">
                  <c:v>1.9488999999999999E-2</c:v>
                </c:pt>
                <c:pt idx="2784">
                  <c:v>2.1209700000000001E-2</c:v>
                </c:pt>
                <c:pt idx="2785">
                  <c:v>2.3553000000000001E-2</c:v>
                </c:pt>
                <c:pt idx="2786">
                  <c:v>2.6367100000000001E-2</c:v>
                </c:pt>
                <c:pt idx="2787">
                  <c:v>2.66232E-2</c:v>
                </c:pt>
                <c:pt idx="2788">
                  <c:v>2.8648E-2</c:v>
                </c:pt>
                <c:pt idx="2789">
                  <c:v>2.91551E-2</c:v>
                </c:pt>
                <c:pt idx="2790">
                  <c:v>2.8783099999999999E-2</c:v>
                </c:pt>
                <c:pt idx="2791">
                  <c:v>2.8847299999999999E-2</c:v>
                </c:pt>
                <c:pt idx="2792">
                  <c:v>2.7635400000000001E-2</c:v>
                </c:pt>
                <c:pt idx="2793">
                  <c:v>2.65787E-2</c:v>
                </c:pt>
                <c:pt idx="2794">
                  <c:v>2.51422E-2</c:v>
                </c:pt>
                <c:pt idx="2795">
                  <c:v>2.1702900000000001E-2</c:v>
                </c:pt>
                <c:pt idx="2796">
                  <c:v>2.02629E-2</c:v>
                </c:pt>
                <c:pt idx="2797">
                  <c:v>1.6846099999999999E-2</c:v>
                </c:pt>
                <c:pt idx="2798">
                  <c:v>1.61595E-2</c:v>
                </c:pt>
                <c:pt idx="2799">
                  <c:v>1.1011200000000001E-2</c:v>
                </c:pt>
                <c:pt idx="2800">
                  <c:v>9.4508400000000003E-3</c:v>
                </c:pt>
                <c:pt idx="2801">
                  <c:v>7.1439800000000003E-3</c:v>
                </c:pt>
                <c:pt idx="2802">
                  <c:v>4.8227499999999998E-3</c:v>
                </c:pt>
                <c:pt idx="2803">
                  <c:v>2.7346200000000001E-3</c:v>
                </c:pt>
                <c:pt idx="2804">
                  <c:v>1.07759E-3</c:v>
                </c:pt>
                <c:pt idx="2805">
                  <c:v>-1.17065E-4</c:v>
                </c:pt>
                <c:pt idx="2806">
                  <c:v>-1.0585200000000001E-3</c:v>
                </c:pt>
                <c:pt idx="2807">
                  <c:v>-4.4318E-4</c:v>
                </c:pt>
                <c:pt idx="2808">
                  <c:v>-1.34852E-3</c:v>
                </c:pt>
                <c:pt idx="2809">
                  <c:v>-4.3480999999999999E-4</c:v>
                </c:pt>
                <c:pt idx="2810">
                  <c:v>7.2081399999999996E-4</c:v>
                </c:pt>
                <c:pt idx="2811">
                  <c:v>2.22777E-3</c:v>
                </c:pt>
                <c:pt idx="2812">
                  <c:v>5.8736600000000002E-3</c:v>
                </c:pt>
                <c:pt idx="2813">
                  <c:v>5.8446399999999999E-3</c:v>
                </c:pt>
                <c:pt idx="2814">
                  <c:v>9.8891399999999994E-3</c:v>
                </c:pt>
                <c:pt idx="2815">
                  <c:v>1.2442E-2</c:v>
                </c:pt>
                <c:pt idx="2816">
                  <c:v>1.32408E-2</c:v>
                </c:pt>
                <c:pt idx="2817">
                  <c:v>1.8448300000000001E-2</c:v>
                </c:pt>
                <c:pt idx="2818">
                  <c:v>2.1663200000000001E-2</c:v>
                </c:pt>
                <c:pt idx="2819">
                  <c:v>2.3292400000000001E-2</c:v>
                </c:pt>
                <c:pt idx="2820">
                  <c:v>2.3934299999999999E-2</c:v>
                </c:pt>
                <c:pt idx="2821">
                  <c:v>2.6340499999999999E-2</c:v>
                </c:pt>
                <c:pt idx="2822">
                  <c:v>2.7237000000000001E-2</c:v>
                </c:pt>
                <c:pt idx="2823">
                  <c:v>2.9636699999999998E-2</c:v>
                </c:pt>
                <c:pt idx="2824">
                  <c:v>2.89857E-2</c:v>
                </c:pt>
                <c:pt idx="2825">
                  <c:v>2.8935499999999999E-2</c:v>
                </c:pt>
                <c:pt idx="2826">
                  <c:v>2.8713499999999999E-2</c:v>
                </c:pt>
                <c:pt idx="2827">
                  <c:v>2.7924500000000001E-2</c:v>
                </c:pt>
                <c:pt idx="2828">
                  <c:v>2.67418E-2</c:v>
                </c:pt>
                <c:pt idx="2829">
                  <c:v>2.4517000000000001E-2</c:v>
                </c:pt>
                <c:pt idx="2830">
                  <c:v>2.2651600000000001E-2</c:v>
                </c:pt>
                <c:pt idx="2831">
                  <c:v>1.94982E-2</c:v>
                </c:pt>
                <c:pt idx="2832">
                  <c:v>1.6861999999999999E-2</c:v>
                </c:pt>
                <c:pt idx="2833">
                  <c:v>1.38751E-2</c:v>
                </c:pt>
                <c:pt idx="2834">
                  <c:v>1.24054E-2</c:v>
                </c:pt>
                <c:pt idx="2835">
                  <c:v>7.5742400000000003E-3</c:v>
                </c:pt>
                <c:pt idx="2836">
                  <c:v>6.88727E-3</c:v>
                </c:pt>
                <c:pt idx="2837">
                  <c:v>3.8921699999999999E-3</c:v>
                </c:pt>
                <c:pt idx="2838">
                  <c:v>2.2367400000000001E-3</c:v>
                </c:pt>
                <c:pt idx="2839">
                  <c:v>2.1570199999999999E-4</c:v>
                </c:pt>
                <c:pt idx="2840">
                  <c:v>-5.3341800000000002E-4</c:v>
                </c:pt>
                <c:pt idx="2841">
                  <c:v>-1.5156099999999999E-3</c:v>
                </c:pt>
                <c:pt idx="2842">
                  <c:v>-6.7619399999999997E-4</c:v>
                </c:pt>
                <c:pt idx="2843">
                  <c:v>-1.11728E-3</c:v>
                </c:pt>
                <c:pt idx="2844">
                  <c:v>-3.97148E-4</c:v>
                </c:pt>
                <c:pt idx="2845">
                  <c:v>1.69882E-3</c:v>
                </c:pt>
                <c:pt idx="2846">
                  <c:v>3.3020699999999998E-3</c:v>
                </c:pt>
                <c:pt idx="2847">
                  <c:v>3.9959599999999998E-3</c:v>
                </c:pt>
                <c:pt idx="2848">
                  <c:v>5.9332999999999999E-3</c:v>
                </c:pt>
                <c:pt idx="2849">
                  <c:v>1.00812E-2</c:v>
                </c:pt>
                <c:pt idx="2850">
                  <c:v>1.2696600000000001E-2</c:v>
                </c:pt>
                <c:pt idx="2851">
                  <c:v>1.46584E-2</c:v>
                </c:pt>
                <c:pt idx="2852">
                  <c:v>1.7459200000000001E-2</c:v>
                </c:pt>
                <c:pt idx="2853">
                  <c:v>1.9535400000000001E-2</c:v>
                </c:pt>
                <c:pt idx="2854">
                  <c:v>2.2260599999999998E-2</c:v>
                </c:pt>
                <c:pt idx="2855">
                  <c:v>2.5271700000000001E-2</c:v>
                </c:pt>
                <c:pt idx="2856">
                  <c:v>2.6636199999999999E-2</c:v>
                </c:pt>
                <c:pt idx="2857">
                  <c:v>2.8302999999999998E-2</c:v>
                </c:pt>
                <c:pt idx="2858">
                  <c:v>2.8666500000000001E-2</c:v>
                </c:pt>
                <c:pt idx="2859">
                  <c:v>2.9106900000000002E-2</c:v>
                </c:pt>
                <c:pt idx="2860">
                  <c:v>2.9317800000000001E-2</c:v>
                </c:pt>
                <c:pt idx="2861">
                  <c:v>2.9325799999999999E-2</c:v>
                </c:pt>
                <c:pt idx="2862">
                  <c:v>2.8148599999999999E-2</c:v>
                </c:pt>
                <c:pt idx="2863">
                  <c:v>2.6643099999999999E-2</c:v>
                </c:pt>
                <c:pt idx="2864">
                  <c:v>2.4630699999999998E-2</c:v>
                </c:pt>
                <c:pt idx="2865">
                  <c:v>2.1838400000000001E-2</c:v>
                </c:pt>
                <c:pt idx="2866">
                  <c:v>2.05153E-2</c:v>
                </c:pt>
                <c:pt idx="2867">
                  <c:v>1.6766400000000001E-2</c:v>
                </c:pt>
                <c:pt idx="2868">
                  <c:v>1.48685E-2</c:v>
                </c:pt>
                <c:pt idx="2869">
                  <c:v>1.16905E-2</c:v>
                </c:pt>
                <c:pt idx="2870">
                  <c:v>9.8845100000000009E-3</c:v>
                </c:pt>
                <c:pt idx="2871">
                  <c:v>5.9457900000000003E-3</c:v>
                </c:pt>
                <c:pt idx="2872">
                  <c:v>3.8971000000000001E-3</c:v>
                </c:pt>
                <c:pt idx="2873">
                  <c:v>1.72409E-3</c:v>
                </c:pt>
                <c:pt idx="2874">
                  <c:v>4.32955E-4</c:v>
                </c:pt>
                <c:pt idx="2875">
                  <c:v>-6.7712000000000002E-4</c:v>
                </c:pt>
                <c:pt idx="2876">
                  <c:v>-1.6257000000000001E-3</c:v>
                </c:pt>
                <c:pt idx="2877">
                  <c:v>-1.4561999999999999E-3</c:v>
                </c:pt>
                <c:pt idx="2878">
                  <c:v>-7.1082000000000003E-4</c:v>
                </c:pt>
                <c:pt idx="2879" formatCode="0.00E+00">
                  <c:v>-7.7878899999999997E-5</c:v>
                </c:pt>
                <c:pt idx="2880">
                  <c:v>5.5659899999999996E-4</c:v>
                </c:pt>
                <c:pt idx="2881">
                  <c:v>2.09391E-3</c:v>
                </c:pt>
                <c:pt idx="2882">
                  <c:v>4.9362599999999996E-3</c:v>
                </c:pt>
                <c:pt idx="2883">
                  <c:v>6.9171500000000004E-3</c:v>
                </c:pt>
                <c:pt idx="2884">
                  <c:v>9.3125599999999992E-3</c:v>
                </c:pt>
                <c:pt idx="2885">
                  <c:v>1.22747E-2</c:v>
                </c:pt>
                <c:pt idx="2886">
                  <c:v>1.66766E-2</c:v>
                </c:pt>
                <c:pt idx="2887">
                  <c:v>1.67631E-2</c:v>
                </c:pt>
                <c:pt idx="2888">
                  <c:v>2.0204400000000001E-2</c:v>
                </c:pt>
                <c:pt idx="2889">
                  <c:v>2.3446700000000001E-2</c:v>
                </c:pt>
                <c:pt idx="2890">
                  <c:v>2.56206E-2</c:v>
                </c:pt>
                <c:pt idx="2891">
                  <c:v>2.5907300000000001E-2</c:v>
                </c:pt>
                <c:pt idx="2892">
                  <c:v>2.7821200000000001E-2</c:v>
                </c:pt>
                <c:pt idx="2893">
                  <c:v>2.9852299999999998E-2</c:v>
                </c:pt>
                <c:pt idx="2894">
                  <c:v>3.0011400000000001E-2</c:v>
                </c:pt>
                <c:pt idx="2895">
                  <c:v>2.9553200000000002E-2</c:v>
                </c:pt>
                <c:pt idx="2896">
                  <c:v>2.8904699999999998E-2</c:v>
                </c:pt>
                <c:pt idx="2897">
                  <c:v>2.8058300000000001E-2</c:v>
                </c:pt>
                <c:pt idx="2898">
                  <c:v>2.67633E-2</c:v>
                </c:pt>
                <c:pt idx="2899">
                  <c:v>2.3931600000000001E-2</c:v>
                </c:pt>
                <c:pt idx="2900">
                  <c:v>2.2357700000000001E-2</c:v>
                </c:pt>
                <c:pt idx="2901">
                  <c:v>1.96823E-2</c:v>
                </c:pt>
                <c:pt idx="2902">
                  <c:v>1.7698700000000001E-2</c:v>
                </c:pt>
                <c:pt idx="2903">
                  <c:v>1.3596799999999999E-2</c:v>
                </c:pt>
                <c:pt idx="2904">
                  <c:v>1.1724699999999999E-2</c:v>
                </c:pt>
                <c:pt idx="2905">
                  <c:v>7.4642900000000002E-3</c:v>
                </c:pt>
                <c:pt idx="2906">
                  <c:v>6.3611099999999997E-3</c:v>
                </c:pt>
                <c:pt idx="2907">
                  <c:v>4.2167200000000002E-3</c:v>
                </c:pt>
                <c:pt idx="2908">
                  <c:v>1.5542100000000001E-3</c:v>
                </c:pt>
                <c:pt idx="2909">
                  <c:v>5.22709E-4</c:v>
                </c:pt>
                <c:pt idx="2910">
                  <c:v>-9.91846E-4</c:v>
                </c:pt>
                <c:pt idx="2911">
                  <c:v>-1.4246300000000001E-3</c:v>
                </c:pt>
                <c:pt idx="2912">
                  <c:v>-1.64164E-3</c:v>
                </c:pt>
                <c:pt idx="2913">
                  <c:v>-9.8035500000000003E-4</c:v>
                </c:pt>
                <c:pt idx="2914">
                  <c:v>1.5522800000000001E-4</c:v>
                </c:pt>
                <c:pt idx="2915">
                  <c:v>1.05167E-3</c:v>
                </c:pt>
                <c:pt idx="2916">
                  <c:v>3.7862999999999998E-3</c:v>
                </c:pt>
                <c:pt idx="2917">
                  <c:v>6.0591600000000001E-3</c:v>
                </c:pt>
                <c:pt idx="2918">
                  <c:v>6.8779799999999997E-3</c:v>
                </c:pt>
                <c:pt idx="2919">
                  <c:v>8.9018399999999994E-3</c:v>
                </c:pt>
                <c:pt idx="2920">
                  <c:v>1.35952E-2</c:v>
                </c:pt>
                <c:pt idx="2921">
                  <c:v>1.5832800000000001E-2</c:v>
                </c:pt>
                <c:pt idx="2922">
                  <c:v>1.7740499999999999E-2</c:v>
                </c:pt>
                <c:pt idx="2923">
                  <c:v>2.0420199999999999E-2</c:v>
                </c:pt>
                <c:pt idx="2924">
                  <c:v>2.32196E-2</c:v>
                </c:pt>
                <c:pt idx="2925">
                  <c:v>2.5648799999999999E-2</c:v>
                </c:pt>
                <c:pt idx="2926">
                  <c:v>2.6254199999999998E-2</c:v>
                </c:pt>
                <c:pt idx="2927">
                  <c:v>2.7922599999999999E-2</c:v>
                </c:pt>
                <c:pt idx="2928">
                  <c:v>2.86567E-2</c:v>
                </c:pt>
                <c:pt idx="2929">
                  <c:v>2.9472399999999999E-2</c:v>
                </c:pt>
                <c:pt idx="2930">
                  <c:v>2.9235500000000001E-2</c:v>
                </c:pt>
                <c:pt idx="2931">
                  <c:v>2.8583500000000001E-2</c:v>
                </c:pt>
                <c:pt idx="2932">
                  <c:v>2.8102599999999998E-2</c:v>
                </c:pt>
                <c:pt idx="2933">
                  <c:v>2.5769899999999998E-2</c:v>
                </c:pt>
                <c:pt idx="2934">
                  <c:v>2.4709499999999999E-2</c:v>
                </c:pt>
                <c:pt idx="2935">
                  <c:v>2.1104100000000001E-2</c:v>
                </c:pt>
                <c:pt idx="2936">
                  <c:v>1.9501999999999999E-2</c:v>
                </c:pt>
                <c:pt idx="2937">
                  <c:v>1.6385E-2</c:v>
                </c:pt>
                <c:pt idx="2938">
                  <c:v>1.52666E-2</c:v>
                </c:pt>
                <c:pt idx="2939">
                  <c:v>1.1980599999999999E-2</c:v>
                </c:pt>
                <c:pt idx="2940">
                  <c:v>8.3965499999999992E-3</c:v>
                </c:pt>
                <c:pt idx="2941">
                  <c:v>6.1902800000000003E-3</c:v>
                </c:pt>
                <c:pt idx="2942">
                  <c:v>4.0213799999999997E-3</c:v>
                </c:pt>
                <c:pt idx="2943">
                  <c:v>2.2092499999999998E-3</c:v>
                </c:pt>
                <c:pt idx="2944">
                  <c:v>9.5338699999999998E-4</c:v>
                </c:pt>
                <c:pt idx="2945">
                  <c:v>1.60087E-4</c:v>
                </c:pt>
                <c:pt idx="2946">
                  <c:v>-8.8605699999999999E-4</c:v>
                </c:pt>
                <c:pt idx="2947">
                  <c:v>-1.5229099999999999E-3</c:v>
                </c:pt>
                <c:pt idx="2948">
                  <c:v>-4.3355899999999997E-4</c:v>
                </c:pt>
                <c:pt idx="2949">
                  <c:v>6.5914000000000001E-4</c:v>
                </c:pt>
                <c:pt idx="2950">
                  <c:v>8.6890399999999999E-4</c:v>
                </c:pt>
                <c:pt idx="2951">
                  <c:v>2.9673999999999998E-3</c:v>
                </c:pt>
                <c:pt idx="2952">
                  <c:v>5.7707799999999997E-3</c:v>
                </c:pt>
                <c:pt idx="2953">
                  <c:v>7.3297400000000004E-3</c:v>
                </c:pt>
                <c:pt idx="2954">
                  <c:v>1.06067E-2</c:v>
                </c:pt>
                <c:pt idx="2955">
                  <c:v>1.4814799999999999E-2</c:v>
                </c:pt>
                <c:pt idx="2956">
                  <c:v>1.4832400000000001E-2</c:v>
                </c:pt>
                <c:pt idx="2957">
                  <c:v>1.6803700000000001E-2</c:v>
                </c:pt>
                <c:pt idx="2958">
                  <c:v>1.8817500000000001E-2</c:v>
                </c:pt>
                <c:pt idx="2959">
                  <c:v>2.4173400000000001E-2</c:v>
                </c:pt>
                <c:pt idx="2960">
                  <c:v>2.46375E-2</c:v>
                </c:pt>
                <c:pt idx="2961">
                  <c:v>2.62119E-2</c:v>
                </c:pt>
                <c:pt idx="2962">
                  <c:v>2.66307E-2</c:v>
                </c:pt>
                <c:pt idx="2963">
                  <c:v>2.8642000000000001E-2</c:v>
                </c:pt>
                <c:pt idx="2964">
                  <c:v>2.9183600000000001E-2</c:v>
                </c:pt>
                <c:pt idx="2965">
                  <c:v>2.9099699999999999E-2</c:v>
                </c:pt>
                <c:pt idx="2966">
                  <c:v>2.81E-2</c:v>
                </c:pt>
                <c:pt idx="2967">
                  <c:v>2.6908899999999999E-2</c:v>
                </c:pt>
                <c:pt idx="2968">
                  <c:v>2.6023600000000001E-2</c:v>
                </c:pt>
                <c:pt idx="2969">
                  <c:v>2.3698500000000001E-2</c:v>
                </c:pt>
                <c:pt idx="2970">
                  <c:v>2.1546599999999999E-2</c:v>
                </c:pt>
                <c:pt idx="2971">
                  <c:v>1.8966500000000001E-2</c:v>
                </c:pt>
                <c:pt idx="2972">
                  <c:v>1.5998499999999999E-2</c:v>
                </c:pt>
                <c:pt idx="2973">
                  <c:v>1.2730099999999999E-2</c:v>
                </c:pt>
                <c:pt idx="2974">
                  <c:v>9.7157900000000002E-3</c:v>
                </c:pt>
                <c:pt idx="2975">
                  <c:v>8.1157E-3</c:v>
                </c:pt>
                <c:pt idx="2976">
                  <c:v>5.2498400000000004E-3</c:v>
                </c:pt>
                <c:pt idx="2977">
                  <c:v>3.79913E-3</c:v>
                </c:pt>
                <c:pt idx="2978">
                  <c:v>1.8541E-3</c:v>
                </c:pt>
                <c:pt idx="2979">
                  <c:v>9.6071299999999997E-4</c:v>
                </c:pt>
                <c:pt idx="2980">
                  <c:v>-2.8706199999999998E-4</c:v>
                </c:pt>
                <c:pt idx="2981">
                  <c:v>-5.8168900000000003E-4</c:v>
                </c:pt>
                <c:pt idx="2982">
                  <c:v>-6.5820199999999998E-4</c:v>
                </c:pt>
                <c:pt idx="2983">
                  <c:v>-1.7476500000000001E-4</c:v>
                </c:pt>
                <c:pt idx="2984">
                  <c:v>1.5523799999999999E-3</c:v>
                </c:pt>
                <c:pt idx="2985">
                  <c:v>1.6266099999999999E-3</c:v>
                </c:pt>
                <c:pt idx="2986">
                  <c:v>4.1131600000000003E-3</c:v>
                </c:pt>
                <c:pt idx="2987">
                  <c:v>5.3959999999999998E-3</c:v>
                </c:pt>
                <c:pt idx="2988">
                  <c:v>1.00987E-2</c:v>
                </c:pt>
                <c:pt idx="2989">
                  <c:v>1.1249E-2</c:v>
                </c:pt>
                <c:pt idx="2990">
                  <c:v>1.4321199999999999E-2</c:v>
                </c:pt>
                <c:pt idx="2991">
                  <c:v>1.6569E-2</c:v>
                </c:pt>
                <c:pt idx="2992">
                  <c:v>1.7943299999999999E-2</c:v>
                </c:pt>
                <c:pt idx="2993">
                  <c:v>2.00865E-2</c:v>
                </c:pt>
                <c:pt idx="2994">
                  <c:v>2.3276000000000002E-2</c:v>
                </c:pt>
                <c:pt idx="2995">
                  <c:v>2.60734E-2</c:v>
                </c:pt>
                <c:pt idx="2996">
                  <c:v>2.65747E-2</c:v>
                </c:pt>
                <c:pt idx="2997">
                  <c:v>2.7579099999999999E-2</c:v>
                </c:pt>
                <c:pt idx="2998">
                  <c:v>2.7976999999999998E-2</c:v>
                </c:pt>
                <c:pt idx="2999">
                  <c:v>2.8493299999999999E-2</c:v>
                </c:pt>
                <c:pt idx="3000">
                  <c:v>2.8161700000000001E-2</c:v>
                </c:pt>
                <c:pt idx="3001">
                  <c:v>2.74656E-2</c:v>
                </c:pt>
                <c:pt idx="3002">
                  <c:v>2.6209199999999998E-2</c:v>
                </c:pt>
                <c:pt idx="3003">
                  <c:v>2.44167E-2</c:v>
                </c:pt>
                <c:pt idx="3004">
                  <c:v>2.2704700000000001E-2</c:v>
                </c:pt>
                <c:pt idx="3005">
                  <c:v>2.1247800000000001E-2</c:v>
                </c:pt>
                <c:pt idx="3006">
                  <c:v>1.7395899999999999E-2</c:v>
                </c:pt>
                <c:pt idx="3007">
                  <c:v>1.6605000000000002E-2</c:v>
                </c:pt>
                <c:pt idx="3008">
                  <c:v>1.30431E-2</c:v>
                </c:pt>
                <c:pt idx="3009">
                  <c:v>1.0875599999999999E-2</c:v>
                </c:pt>
                <c:pt idx="3010">
                  <c:v>8.0991799999999992E-3</c:v>
                </c:pt>
                <c:pt idx="3011">
                  <c:v>5.5468999999999996E-3</c:v>
                </c:pt>
                <c:pt idx="3012">
                  <c:v>4.0889400000000001E-3</c:v>
                </c:pt>
                <c:pt idx="3013">
                  <c:v>2.9927299999999999E-3</c:v>
                </c:pt>
                <c:pt idx="3014">
                  <c:v>1.2434200000000001E-3</c:v>
                </c:pt>
                <c:pt idx="3015">
                  <c:v>5.4386099999999998E-4</c:v>
                </c:pt>
                <c:pt idx="3016">
                  <c:v>8.0433800000000004E-4</c:v>
                </c:pt>
                <c:pt idx="3017">
                  <c:v>8.4655799999999997E-4</c:v>
                </c:pt>
                <c:pt idx="3018">
                  <c:v>8.6845100000000001E-4</c:v>
                </c:pt>
                <c:pt idx="3019">
                  <c:v>1.97942E-3</c:v>
                </c:pt>
                <c:pt idx="3020">
                  <c:v>4.3470399999999999E-3</c:v>
                </c:pt>
                <c:pt idx="3021">
                  <c:v>5.0273999999999996E-3</c:v>
                </c:pt>
                <c:pt idx="3022">
                  <c:v>6.3070699999999997E-3</c:v>
                </c:pt>
                <c:pt idx="3023">
                  <c:v>9.6471700000000001E-3</c:v>
                </c:pt>
                <c:pt idx="3024">
                  <c:v>1.0778299999999999E-2</c:v>
                </c:pt>
                <c:pt idx="3025">
                  <c:v>1.3643199999999999E-2</c:v>
                </c:pt>
                <c:pt idx="3026">
                  <c:v>1.47767E-2</c:v>
                </c:pt>
                <c:pt idx="3027">
                  <c:v>1.8402200000000001E-2</c:v>
                </c:pt>
                <c:pt idx="3028">
                  <c:v>2.2322100000000001E-2</c:v>
                </c:pt>
                <c:pt idx="3029">
                  <c:v>2.2313900000000001E-2</c:v>
                </c:pt>
                <c:pt idx="3030">
                  <c:v>2.31944E-2</c:v>
                </c:pt>
                <c:pt idx="3031">
                  <c:v>2.5866199999999999E-2</c:v>
                </c:pt>
                <c:pt idx="3032">
                  <c:v>2.68703E-2</c:v>
                </c:pt>
                <c:pt idx="3033">
                  <c:v>2.6843200000000001E-2</c:v>
                </c:pt>
                <c:pt idx="3034">
                  <c:v>2.7271299999999998E-2</c:v>
                </c:pt>
                <c:pt idx="3035">
                  <c:v>2.70304E-2</c:v>
                </c:pt>
                <c:pt idx="3036">
                  <c:v>2.64157E-2</c:v>
                </c:pt>
                <c:pt idx="3037">
                  <c:v>2.5687000000000001E-2</c:v>
                </c:pt>
                <c:pt idx="3038">
                  <c:v>2.4130599999999999E-2</c:v>
                </c:pt>
                <c:pt idx="3039">
                  <c:v>2.1932500000000001E-2</c:v>
                </c:pt>
                <c:pt idx="3040">
                  <c:v>2.0884900000000001E-2</c:v>
                </c:pt>
                <c:pt idx="3041">
                  <c:v>1.8136099999999999E-2</c:v>
                </c:pt>
                <c:pt idx="3042">
                  <c:v>1.5927799999999999E-2</c:v>
                </c:pt>
                <c:pt idx="3043">
                  <c:v>1.36349E-2</c:v>
                </c:pt>
                <c:pt idx="3044">
                  <c:v>1.08025E-2</c:v>
                </c:pt>
                <c:pt idx="3045">
                  <c:v>8.8982699999999998E-3</c:v>
                </c:pt>
                <c:pt idx="3046">
                  <c:v>7.2702399999999999E-3</c:v>
                </c:pt>
                <c:pt idx="3047">
                  <c:v>5.39494E-3</c:v>
                </c:pt>
                <c:pt idx="3048">
                  <c:v>3.57275E-3</c:v>
                </c:pt>
                <c:pt idx="3049">
                  <c:v>2.3628899999999999E-3</c:v>
                </c:pt>
                <c:pt idx="3050">
                  <c:v>1.7855799999999999E-3</c:v>
                </c:pt>
                <c:pt idx="3051">
                  <c:v>1.2958900000000001E-3</c:v>
                </c:pt>
                <c:pt idx="3052">
                  <c:v>2.0295299999999999E-3</c:v>
                </c:pt>
                <c:pt idx="3053">
                  <c:v>1.83534E-3</c:v>
                </c:pt>
                <c:pt idx="3054">
                  <c:v>2.6282900000000001E-3</c:v>
                </c:pt>
                <c:pt idx="3055">
                  <c:v>4.7275800000000003E-3</c:v>
                </c:pt>
                <c:pt idx="3056">
                  <c:v>5.3731100000000004E-3</c:v>
                </c:pt>
                <c:pt idx="3057">
                  <c:v>6.3198899999999999E-3</c:v>
                </c:pt>
                <c:pt idx="3058">
                  <c:v>9.4711599999999993E-3</c:v>
                </c:pt>
                <c:pt idx="3059">
                  <c:v>1.1373100000000001E-2</c:v>
                </c:pt>
                <c:pt idx="3060">
                  <c:v>1.24382E-2</c:v>
                </c:pt>
                <c:pt idx="3061">
                  <c:v>1.6897800000000001E-2</c:v>
                </c:pt>
                <c:pt idx="3062">
                  <c:v>1.7889200000000001E-2</c:v>
                </c:pt>
                <c:pt idx="3063">
                  <c:v>1.88597E-2</c:v>
                </c:pt>
                <c:pt idx="3064">
                  <c:v>2.0872000000000002E-2</c:v>
                </c:pt>
                <c:pt idx="3065">
                  <c:v>2.3943800000000001E-2</c:v>
                </c:pt>
                <c:pt idx="3066">
                  <c:v>2.4797099999999999E-2</c:v>
                </c:pt>
                <c:pt idx="3067">
                  <c:v>2.57509E-2</c:v>
                </c:pt>
                <c:pt idx="3068">
                  <c:v>2.5969800000000001E-2</c:v>
                </c:pt>
                <c:pt idx="3069">
                  <c:v>2.64345E-2</c:v>
                </c:pt>
                <c:pt idx="3070">
                  <c:v>2.6499499999999999E-2</c:v>
                </c:pt>
                <c:pt idx="3071">
                  <c:v>2.5887199999999999E-2</c:v>
                </c:pt>
                <c:pt idx="3072">
                  <c:v>2.49435E-2</c:v>
                </c:pt>
                <c:pt idx="3073">
                  <c:v>2.37501E-2</c:v>
                </c:pt>
                <c:pt idx="3074">
                  <c:v>2.17597E-2</c:v>
                </c:pt>
                <c:pt idx="3075">
                  <c:v>1.9993799999999999E-2</c:v>
                </c:pt>
                <c:pt idx="3076">
                  <c:v>1.7739100000000001E-2</c:v>
                </c:pt>
                <c:pt idx="3077">
                  <c:v>1.6157600000000001E-2</c:v>
                </c:pt>
                <c:pt idx="3078">
                  <c:v>1.29376E-2</c:v>
                </c:pt>
                <c:pt idx="3079">
                  <c:v>1.19414E-2</c:v>
                </c:pt>
                <c:pt idx="3080">
                  <c:v>9.2600800000000004E-3</c:v>
                </c:pt>
                <c:pt idx="3081">
                  <c:v>7.9841200000000008E-3</c:v>
                </c:pt>
                <c:pt idx="3082">
                  <c:v>6.0004100000000003E-3</c:v>
                </c:pt>
                <c:pt idx="3083">
                  <c:v>4.9363000000000002E-3</c:v>
                </c:pt>
                <c:pt idx="3084">
                  <c:v>3.51264E-3</c:v>
                </c:pt>
                <c:pt idx="3085">
                  <c:v>2.7618500000000002E-3</c:v>
                </c:pt>
                <c:pt idx="3086">
                  <c:v>2.6928999999999998E-3</c:v>
                </c:pt>
                <c:pt idx="3087">
                  <c:v>2.4162799999999998E-3</c:v>
                </c:pt>
                <c:pt idx="3088">
                  <c:v>2.8136900000000002E-3</c:v>
                </c:pt>
                <c:pt idx="3089">
                  <c:v>3.6424399999999998E-3</c:v>
                </c:pt>
                <c:pt idx="3090">
                  <c:v>5.6186500000000002E-3</c:v>
                </c:pt>
                <c:pt idx="3091">
                  <c:v>6.6666599999999996E-3</c:v>
                </c:pt>
                <c:pt idx="3092">
                  <c:v>5.5648399999999997E-3</c:v>
                </c:pt>
                <c:pt idx="3093">
                  <c:v>9.6062700000000001E-3</c:v>
                </c:pt>
                <c:pt idx="3094">
                  <c:v>1.0898100000000001E-2</c:v>
                </c:pt>
                <c:pt idx="3095">
                  <c:v>1.3381499999999999E-2</c:v>
                </c:pt>
                <c:pt idx="3096">
                  <c:v>1.5394400000000001E-2</c:v>
                </c:pt>
                <c:pt idx="3097">
                  <c:v>1.8137899999999998E-2</c:v>
                </c:pt>
                <c:pt idx="3098">
                  <c:v>1.9691299999999998E-2</c:v>
                </c:pt>
                <c:pt idx="3099">
                  <c:v>2.0967400000000001E-2</c:v>
                </c:pt>
                <c:pt idx="3100">
                  <c:v>2.22778E-2</c:v>
                </c:pt>
                <c:pt idx="3101">
                  <c:v>2.3017900000000001E-2</c:v>
                </c:pt>
                <c:pt idx="3102">
                  <c:v>2.4035999999999998E-2</c:v>
                </c:pt>
                <c:pt idx="3103">
                  <c:v>2.4970800000000001E-2</c:v>
                </c:pt>
                <c:pt idx="3104">
                  <c:v>2.5408799999999999E-2</c:v>
                </c:pt>
                <c:pt idx="3105">
                  <c:v>2.5148E-2</c:v>
                </c:pt>
                <c:pt idx="3106">
                  <c:v>2.4478199999999999E-2</c:v>
                </c:pt>
                <c:pt idx="3107">
                  <c:v>2.4223999999999999E-2</c:v>
                </c:pt>
                <c:pt idx="3108">
                  <c:v>2.3010599999999999E-2</c:v>
                </c:pt>
                <c:pt idx="3109">
                  <c:v>2.2070800000000002E-2</c:v>
                </c:pt>
                <c:pt idx="3110">
                  <c:v>1.9895800000000002E-2</c:v>
                </c:pt>
                <c:pt idx="3111">
                  <c:v>1.8629300000000001E-2</c:v>
                </c:pt>
                <c:pt idx="3112">
                  <c:v>1.6336099999999999E-2</c:v>
                </c:pt>
                <c:pt idx="3113">
                  <c:v>1.4408199999999999E-2</c:v>
                </c:pt>
                <c:pt idx="3114">
                  <c:v>1.2529E-2</c:v>
                </c:pt>
                <c:pt idx="3115">
                  <c:v>1.06429E-2</c:v>
                </c:pt>
                <c:pt idx="3116">
                  <c:v>8.7001700000000001E-3</c:v>
                </c:pt>
                <c:pt idx="3117">
                  <c:v>7.6173400000000002E-3</c:v>
                </c:pt>
                <c:pt idx="3118">
                  <c:v>6.6066700000000003E-3</c:v>
                </c:pt>
                <c:pt idx="3119">
                  <c:v>5.2796500000000003E-3</c:v>
                </c:pt>
                <c:pt idx="3120">
                  <c:v>4.6375000000000001E-3</c:v>
                </c:pt>
                <c:pt idx="3121">
                  <c:v>4.1616200000000004E-3</c:v>
                </c:pt>
                <c:pt idx="3122">
                  <c:v>4.4181000000000003E-3</c:v>
                </c:pt>
                <c:pt idx="3123">
                  <c:v>4.0131500000000001E-3</c:v>
                </c:pt>
                <c:pt idx="3124">
                  <c:v>4.7204899999999999E-3</c:v>
                </c:pt>
                <c:pt idx="3125">
                  <c:v>5.81103E-3</c:v>
                </c:pt>
                <c:pt idx="3126">
                  <c:v>5.71975E-3</c:v>
                </c:pt>
                <c:pt idx="3127">
                  <c:v>8.0939600000000007E-3</c:v>
                </c:pt>
                <c:pt idx="3128">
                  <c:v>9.1426000000000007E-3</c:v>
                </c:pt>
                <c:pt idx="3129">
                  <c:v>1.0749E-2</c:v>
                </c:pt>
                <c:pt idx="3130">
                  <c:v>1.1662799999999999E-2</c:v>
                </c:pt>
                <c:pt idx="3131">
                  <c:v>1.5244499999999999E-2</c:v>
                </c:pt>
                <c:pt idx="3132">
                  <c:v>1.6490999999999999E-2</c:v>
                </c:pt>
                <c:pt idx="3133">
                  <c:v>1.73285E-2</c:v>
                </c:pt>
                <c:pt idx="3134">
                  <c:v>2.02379E-2</c:v>
                </c:pt>
                <c:pt idx="3135">
                  <c:v>2.1523E-2</c:v>
                </c:pt>
                <c:pt idx="3136">
                  <c:v>2.1001700000000002E-2</c:v>
                </c:pt>
                <c:pt idx="3137">
                  <c:v>2.2782199999999999E-2</c:v>
                </c:pt>
                <c:pt idx="3138">
                  <c:v>2.3304499999999999E-2</c:v>
                </c:pt>
                <c:pt idx="3139">
                  <c:v>2.35824E-2</c:v>
                </c:pt>
                <c:pt idx="3140">
                  <c:v>2.36232E-2</c:v>
                </c:pt>
                <c:pt idx="3141">
                  <c:v>2.3618299999999998E-2</c:v>
                </c:pt>
                <c:pt idx="3142">
                  <c:v>2.2808800000000001E-2</c:v>
                </c:pt>
                <c:pt idx="3143">
                  <c:v>2.23264E-2</c:v>
                </c:pt>
                <c:pt idx="3144">
                  <c:v>2.07297E-2</c:v>
                </c:pt>
                <c:pt idx="3145">
                  <c:v>1.98616E-2</c:v>
                </c:pt>
                <c:pt idx="3146">
                  <c:v>1.8326499999999999E-2</c:v>
                </c:pt>
                <c:pt idx="3147">
                  <c:v>1.6427400000000002E-2</c:v>
                </c:pt>
                <c:pt idx="3148">
                  <c:v>1.52167E-2</c:v>
                </c:pt>
                <c:pt idx="3149">
                  <c:v>1.36373E-2</c:v>
                </c:pt>
                <c:pt idx="3150">
                  <c:v>1.1431500000000001E-2</c:v>
                </c:pt>
                <c:pt idx="3151">
                  <c:v>1.0155600000000001E-2</c:v>
                </c:pt>
                <c:pt idx="3152">
                  <c:v>9.0660700000000007E-3</c:v>
                </c:pt>
                <c:pt idx="3153">
                  <c:v>7.56378E-3</c:v>
                </c:pt>
                <c:pt idx="3154">
                  <c:v>6.8085799999999998E-3</c:v>
                </c:pt>
                <c:pt idx="3155">
                  <c:v>5.7448999999999998E-3</c:v>
                </c:pt>
                <c:pt idx="3156">
                  <c:v>5.2201399999999998E-3</c:v>
                </c:pt>
                <c:pt idx="3157">
                  <c:v>5.5049000000000001E-3</c:v>
                </c:pt>
                <c:pt idx="3158">
                  <c:v>5.3092399999999998E-3</c:v>
                </c:pt>
                <c:pt idx="3159">
                  <c:v>5.1184799999999999E-3</c:v>
                </c:pt>
                <c:pt idx="3160">
                  <c:v>5.7611900000000002E-3</c:v>
                </c:pt>
                <c:pt idx="3161">
                  <c:v>7.7352499999999999E-3</c:v>
                </c:pt>
                <c:pt idx="3162">
                  <c:v>9.3284800000000001E-3</c:v>
                </c:pt>
                <c:pt idx="3163">
                  <c:v>8.9209600000000003E-3</c:v>
                </c:pt>
                <c:pt idx="3164">
                  <c:v>1.01154E-2</c:v>
                </c:pt>
                <c:pt idx="3165">
                  <c:v>1.25395E-2</c:v>
                </c:pt>
                <c:pt idx="3166">
                  <c:v>1.4662100000000001E-2</c:v>
                </c:pt>
                <c:pt idx="3167">
                  <c:v>1.4572699999999999E-2</c:v>
                </c:pt>
                <c:pt idx="3168">
                  <c:v>1.7800699999999999E-2</c:v>
                </c:pt>
                <c:pt idx="3169">
                  <c:v>1.84269E-2</c:v>
                </c:pt>
                <c:pt idx="3170">
                  <c:v>1.9425999999999999E-2</c:v>
                </c:pt>
                <c:pt idx="3171">
                  <c:v>2.0267199999999999E-2</c:v>
                </c:pt>
                <c:pt idx="3172">
                  <c:v>2.2023000000000001E-2</c:v>
                </c:pt>
                <c:pt idx="3173">
                  <c:v>2.1546699999999998E-2</c:v>
                </c:pt>
                <c:pt idx="3174">
                  <c:v>2.2820099999999999E-2</c:v>
                </c:pt>
                <c:pt idx="3175">
                  <c:v>2.2613500000000002E-2</c:v>
                </c:pt>
                <c:pt idx="3176">
                  <c:v>2.2386900000000001E-2</c:v>
                </c:pt>
                <c:pt idx="3177">
                  <c:v>2.2141000000000001E-2</c:v>
                </c:pt>
                <c:pt idx="3178">
                  <c:v>2.14161E-2</c:v>
                </c:pt>
                <c:pt idx="3179">
                  <c:v>2.0325699999999999E-2</c:v>
                </c:pt>
                <c:pt idx="3180">
                  <c:v>1.9448E-2</c:v>
                </c:pt>
                <c:pt idx="3181">
                  <c:v>1.80798E-2</c:v>
                </c:pt>
                <c:pt idx="3182">
                  <c:v>1.6616599999999999E-2</c:v>
                </c:pt>
                <c:pt idx="3183">
                  <c:v>1.55283E-2</c:v>
                </c:pt>
                <c:pt idx="3184">
                  <c:v>1.4027599999999999E-2</c:v>
                </c:pt>
                <c:pt idx="3185">
                  <c:v>1.23955E-2</c:v>
                </c:pt>
                <c:pt idx="3186">
                  <c:v>1.13033E-2</c:v>
                </c:pt>
                <c:pt idx="3187">
                  <c:v>9.9048399999999998E-3</c:v>
                </c:pt>
                <c:pt idx="3188">
                  <c:v>9.0396599999999997E-3</c:v>
                </c:pt>
                <c:pt idx="3189">
                  <c:v>7.8960799999999998E-3</c:v>
                </c:pt>
                <c:pt idx="3190">
                  <c:v>7.1662699999999998E-3</c:v>
                </c:pt>
                <c:pt idx="3191">
                  <c:v>6.8266799999999999E-3</c:v>
                </c:pt>
                <c:pt idx="3192">
                  <c:v>6.7351700000000004E-3</c:v>
                </c:pt>
                <c:pt idx="3193">
                  <c:v>6.6753000000000003E-3</c:v>
                </c:pt>
                <c:pt idx="3194">
                  <c:v>6.9034099999999996E-3</c:v>
                </c:pt>
                <c:pt idx="3195">
                  <c:v>7.7061300000000003E-3</c:v>
                </c:pt>
                <c:pt idx="3196">
                  <c:v>8.4967600000000008E-3</c:v>
                </c:pt>
                <c:pt idx="3197">
                  <c:v>8.7148299999999998E-3</c:v>
                </c:pt>
                <c:pt idx="3198">
                  <c:v>9.89109E-3</c:v>
                </c:pt>
                <c:pt idx="3199">
                  <c:v>1.0970499999999999E-2</c:v>
                </c:pt>
                <c:pt idx="3200">
                  <c:v>1.1518E-2</c:v>
                </c:pt>
                <c:pt idx="3201">
                  <c:v>1.37042E-2</c:v>
                </c:pt>
                <c:pt idx="3202">
                  <c:v>1.6931600000000002E-2</c:v>
                </c:pt>
                <c:pt idx="3203">
                  <c:v>1.53904E-2</c:v>
                </c:pt>
                <c:pt idx="3204">
                  <c:v>1.67041E-2</c:v>
                </c:pt>
                <c:pt idx="3205">
                  <c:v>1.8690499999999999E-2</c:v>
                </c:pt>
                <c:pt idx="3206">
                  <c:v>1.9409800000000001E-2</c:v>
                </c:pt>
                <c:pt idx="3207">
                  <c:v>2.0334700000000001E-2</c:v>
                </c:pt>
                <c:pt idx="3208">
                  <c:v>2.0740100000000001E-2</c:v>
                </c:pt>
                <c:pt idx="3209">
                  <c:v>2.0769800000000001E-2</c:v>
                </c:pt>
                <c:pt idx="3210">
                  <c:v>2.12204E-2</c:v>
                </c:pt>
                <c:pt idx="3211">
                  <c:v>2.1182300000000001E-2</c:v>
                </c:pt>
                <c:pt idx="3212">
                  <c:v>2.1010600000000001E-2</c:v>
                </c:pt>
                <c:pt idx="3213">
                  <c:v>2.0506E-2</c:v>
                </c:pt>
                <c:pt idx="3214">
                  <c:v>1.9677799999999999E-2</c:v>
                </c:pt>
                <c:pt idx="3215">
                  <c:v>1.89584E-2</c:v>
                </c:pt>
                <c:pt idx="3216">
                  <c:v>1.80418E-2</c:v>
                </c:pt>
                <c:pt idx="3217">
                  <c:v>1.66409E-2</c:v>
                </c:pt>
                <c:pt idx="3218">
                  <c:v>1.5966899999999999E-2</c:v>
                </c:pt>
                <c:pt idx="3219">
                  <c:v>1.4373199999999999E-2</c:v>
                </c:pt>
                <c:pt idx="3220">
                  <c:v>1.33189E-2</c:v>
                </c:pt>
                <c:pt idx="3221">
                  <c:v>1.2182E-2</c:v>
                </c:pt>
                <c:pt idx="3222">
                  <c:v>1.1462399999999999E-2</c:v>
                </c:pt>
                <c:pt idx="3223">
                  <c:v>9.8724699999999995E-3</c:v>
                </c:pt>
                <c:pt idx="3224">
                  <c:v>9.2916400000000003E-3</c:v>
                </c:pt>
                <c:pt idx="3225">
                  <c:v>8.7077500000000002E-3</c:v>
                </c:pt>
                <c:pt idx="3226">
                  <c:v>8.0131500000000001E-3</c:v>
                </c:pt>
                <c:pt idx="3227">
                  <c:v>8.1341699999999996E-3</c:v>
                </c:pt>
                <c:pt idx="3228">
                  <c:v>7.8217900000000003E-3</c:v>
                </c:pt>
                <c:pt idx="3229">
                  <c:v>8.4269700000000006E-3</c:v>
                </c:pt>
                <c:pt idx="3230">
                  <c:v>8.0765899999999998E-3</c:v>
                </c:pt>
                <c:pt idx="3231">
                  <c:v>8.6921600000000009E-3</c:v>
                </c:pt>
                <c:pt idx="3232">
                  <c:v>9.0659299999999998E-3</c:v>
                </c:pt>
                <c:pt idx="3233">
                  <c:v>1.0597799999999999E-2</c:v>
                </c:pt>
                <c:pt idx="3234">
                  <c:v>1.15072E-2</c:v>
                </c:pt>
                <c:pt idx="3235">
                  <c:v>1.2256299999999999E-2</c:v>
                </c:pt>
                <c:pt idx="3236">
                  <c:v>1.32689E-2</c:v>
                </c:pt>
                <c:pt idx="3237">
                  <c:v>1.4181900000000001E-2</c:v>
                </c:pt>
                <c:pt idx="3238">
                  <c:v>1.55135E-2</c:v>
                </c:pt>
                <c:pt idx="3239">
                  <c:v>1.6056600000000001E-2</c:v>
                </c:pt>
                <c:pt idx="3240">
                  <c:v>1.7407300000000001E-2</c:v>
                </c:pt>
                <c:pt idx="3241">
                  <c:v>1.7540799999999999E-2</c:v>
                </c:pt>
                <c:pt idx="3242">
                  <c:v>1.9309900000000001E-2</c:v>
                </c:pt>
                <c:pt idx="3243">
                  <c:v>1.9653899999999998E-2</c:v>
                </c:pt>
                <c:pt idx="3244">
                  <c:v>1.98125E-2</c:v>
                </c:pt>
                <c:pt idx="3245">
                  <c:v>2.00124E-2</c:v>
                </c:pt>
                <c:pt idx="3246">
                  <c:v>1.9678899999999999E-2</c:v>
                </c:pt>
                <c:pt idx="3247">
                  <c:v>1.9803600000000001E-2</c:v>
                </c:pt>
                <c:pt idx="3248">
                  <c:v>1.9796000000000001E-2</c:v>
                </c:pt>
                <c:pt idx="3249">
                  <c:v>1.91237E-2</c:v>
                </c:pt>
                <c:pt idx="3250">
                  <c:v>1.83568E-2</c:v>
                </c:pt>
                <c:pt idx="3251">
                  <c:v>1.7579600000000001E-2</c:v>
                </c:pt>
                <c:pt idx="3252">
                  <c:v>1.6853199999999999E-2</c:v>
                </c:pt>
                <c:pt idx="3253">
                  <c:v>1.5816799999999999E-2</c:v>
                </c:pt>
                <c:pt idx="3254">
                  <c:v>1.48308E-2</c:v>
                </c:pt>
                <c:pt idx="3255">
                  <c:v>1.38677E-2</c:v>
                </c:pt>
                <c:pt idx="3256">
                  <c:v>1.30153E-2</c:v>
                </c:pt>
                <c:pt idx="3257">
                  <c:v>1.18151E-2</c:v>
                </c:pt>
                <c:pt idx="3258">
                  <c:v>1.11156E-2</c:v>
                </c:pt>
                <c:pt idx="3259">
                  <c:v>1.0356000000000001E-2</c:v>
                </c:pt>
                <c:pt idx="3260">
                  <c:v>9.5244800000000001E-3</c:v>
                </c:pt>
                <c:pt idx="3261">
                  <c:v>9.6894500000000005E-3</c:v>
                </c:pt>
                <c:pt idx="3262">
                  <c:v>9.2915900000000006E-3</c:v>
                </c:pt>
                <c:pt idx="3263">
                  <c:v>9.0069399999999997E-3</c:v>
                </c:pt>
                <c:pt idx="3264">
                  <c:v>9.0255999999999999E-3</c:v>
                </c:pt>
                <c:pt idx="3265">
                  <c:v>9.5499399999999998E-3</c:v>
                </c:pt>
                <c:pt idx="3266">
                  <c:v>8.9400299999999999E-3</c:v>
                </c:pt>
                <c:pt idx="3267">
                  <c:v>1.04169E-2</c:v>
                </c:pt>
                <c:pt idx="3268">
                  <c:v>1.07489E-2</c:v>
                </c:pt>
                <c:pt idx="3269">
                  <c:v>1.12011E-2</c:v>
                </c:pt>
                <c:pt idx="3270">
                  <c:v>1.21192E-2</c:v>
                </c:pt>
                <c:pt idx="3271">
                  <c:v>1.30014E-2</c:v>
                </c:pt>
                <c:pt idx="3272">
                  <c:v>1.41491E-2</c:v>
                </c:pt>
                <c:pt idx="3273">
                  <c:v>1.5058500000000001E-2</c:v>
                </c:pt>
                <c:pt idx="3274">
                  <c:v>1.56104E-2</c:v>
                </c:pt>
                <c:pt idx="3275">
                  <c:v>1.66368E-2</c:v>
                </c:pt>
                <c:pt idx="3276">
                  <c:v>1.6946300000000001E-2</c:v>
                </c:pt>
                <c:pt idx="3277">
                  <c:v>1.7569499999999998E-2</c:v>
                </c:pt>
                <c:pt idx="3278">
                  <c:v>1.8271900000000001E-2</c:v>
                </c:pt>
                <c:pt idx="3279">
                  <c:v>1.8792799999999998E-2</c:v>
                </c:pt>
                <c:pt idx="3280">
                  <c:v>1.87476E-2</c:v>
                </c:pt>
                <c:pt idx="3281">
                  <c:v>1.93353E-2</c:v>
                </c:pt>
                <c:pt idx="3282">
                  <c:v>1.8999200000000001E-2</c:v>
                </c:pt>
                <c:pt idx="3283">
                  <c:v>1.8412499999999998E-2</c:v>
                </c:pt>
                <c:pt idx="3284">
                  <c:v>1.8283299999999999E-2</c:v>
                </c:pt>
                <c:pt idx="3285">
                  <c:v>1.7884500000000001E-2</c:v>
                </c:pt>
                <c:pt idx="3286">
                  <c:v>1.73209E-2</c:v>
                </c:pt>
                <c:pt idx="3287">
                  <c:v>1.66462E-2</c:v>
                </c:pt>
                <c:pt idx="3288">
                  <c:v>1.5819300000000001E-2</c:v>
                </c:pt>
                <c:pt idx="3289">
                  <c:v>1.5136200000000001E-2</c:v>
                </c:pt>
                <c:pt idx="3290">
                  <c:v>1.4475200000000001E-2</c:v>
                </c:pt>
                <c:pt idx="3291">
                  <c:v>1.35219E-2</c:v>
                </c:pt>
                <c:pt idx="3292">
                  <c:v>1.29011E-2</c:v>
                </c:pt>
                <c:pt idx="3293">
                  <c:v>1.20278E-2</c:v>
                </c:pt>
                <c:pt idx="3294">
                  <c:v>1.13499E-2</c:v>
                </c:pt>
                <c:pt idx="3295">
                  <c:v>1.1122E-2</c:v>
                </c:pt>
                <c:pt idx="3296">
                  <c:v>1.0859499999999999E-2</c:v>
                </c:pt>
                <c:pt idx="3297">
                  <c:v>1.02991E-2</c:v>
                </c:pt>
                <c:pt idx="3298">
                  <c:v>9.9834699999999995E-3</c:v>
                </c:pt>
                <c:pt idx="3299">
                  <c:v>9.9229599999999998E-3</c:v>
                </c:pt>
                <c:pt idx="3300">
                  <c:v>1.0863299999999999E-2</c:v>
                </c:pt>
                <c:pt idx="3301">
                  <c:v>1.0207600000000001E-2</c:v>
                </c:pt>
                <c:pt idx="3302">
                  <c:v>1.17617E-2</c:v>
                </c:pt>
                <c:pt idx="3303">
                  <c:v>1.11471E-2</c:v>
                </c:pt>
                <c:pt idx="3304">
                  <c:v>1.1805100000000001E-2</c:v>
                </c:pt>
                <c:pt idx="3305">
                  <c:v>1.1846499999999999E-2</c:v>
                </c:pt>
                <c:pt idx="3306">
                  <c:v>1.3069900000000001E-2</c:v>
                </c:pt>
                <c:pt idx="3307">
                  <c:v>1.36051E-2</c:v>
                </c:pt>
                <c:pt idx="3308">
                  <c:v>1.5012299999999999E-2</c:v>
                </c:pt>
                <c:pt idx="3309">
                  <c:v>1.5014599999999999E-2</c:v>
                </c:pt>
                <c:pt idx="3310">
                  <c:v>1.5820399999999998E-2</c:v>
                </c:pt>
                <c:pt idx="3311">
                  <c:v>1.56898E-2</c:v>
                </c:pt>
                <c:pt idx="3312">
                  <c:v>1.6927500000000002E-2</c:v>
                </c:pt>
                <c:pt idx="3313">
                  <c:v>1.6984200000000001E-2</c:v>
                </c:pt>
                <c:pt idx="3314">
                  <c:v>1.7639200000000001E-2</c:v>
                </c:pt>
                <c:pt idx="3315">
                  <c:v>1.8138499999999998E-2</c:v>
                </c:pt>
                <c:pt idx="3316">
                  <c:v>1.7722499999999999E-2</c:v>
                </c:pt>
                <c:pt idx="3317">
                  <c:v>1.7818799999999999E-2</c:v>
                </c:pt>
                <c:pt idx="3318">
                  <c:v>1.77387E-2</c:v>
                </c:pt>
                <c:pt idx="3319">
                  <c:v>1.73337E-2</c:v>
                </c:pt>
                <c:pt idx="3320">
                  <c:v>1.7442699999999998E-2</c:v>
                </c:pt>
                <c:pt idx="3321">
                  <c:v>1.6708400000000002E-2</c:v>
                </c:pt>
                <c:pt idx="3322">
                  <c:v>1.63371E-2</c:v>
                </c:pt>
                <c:pt idx="3323">
                  <c:v>1.58861E-2</c:v>
                </c:pt>
                <c:pt idx="3324">
                  <c:v>1.5135600000000001E-2</c:v>
                </c:pt>
                <c:pt idx="3325">
                  <c:v>1.4476299999999999E-2</c:v>
                </c:pt>
                <c:pt idx="3326">
                  <c:v>1.4258699999999999E-2</c:v>
                </c:pt>
                <c:pt idx="3327">
                  <c:v>1.3586000000000001E-2</c:v>
                </c:pt>
                <c:pt idx="3328">
                  <c:v>1.29298E-2</c:v>
                </c:pt>
                <c:pt idx="3329">
                  <c:v>1.22852E-2</c:v>
                </c:pt>
                <c:pt idx="3330">
                  <c:v>1.21175E-2</c:v>
                </c:pt>
                <c:pt idx="3331">
                  <c:v>1.16664E-2</c:v>
                </c:pt>
                <c:pt idx="3332">
                  <c:v>1.17644E-2</c:v>
                </c:pt>
                <c:pt idx="3333">
                  <c:v>1.1211799999999999E-2</c:v>
                </c:pt>
                <c:pt idx="3334">
                  <c:v>1.0792700000000001E-2</c:v>
                </c:pt>
                <c:pt idx="3335">
                  <c:v>1.19072E-2</c:v>
                </c:pt>
                <c:pt idx="3336">
                  <c:v>1.12645E-2</c:v>
                </c:pt>
                <c:pt idx="3337">
                  <c:v>1.11003E-2</c:v>
                </c:pt>
                <c:pt idx="3338">
                  <c:v>1.19594E-2</c:v>
                </c:pt>
                <c:pt idx="3339">
                  <c:v>1.16156E-2</c:v>
                </c:pt>
                <c:pt idx="3340">
                  <c:v>1.2543500000000001E-2</c:v>
                </c:pt>
                <c:pt idx="3341">
                  <c:v>1.35748E-2</c:v>
                </c:pt>
                <c:pt idx="3342">
                  <c:v>1.3728000000000001E-2</c:v>
                </c:pt>
                <c:pt idx="3343">
                  <c:v>1.3634500000000001E-2</c:v>
                </c:pt>
                <c:pt idx="3344">
                  <c:v>1.48811E-2</c:v>
                </c:pt>
                <c:pt idx="3345">
                  <c:v>1.50925E-2</c:v>
                </c:pt>
                <c:pt idx="3346">
                  <c:v>1.49397E-2</c:v>
                </c:pt>
                <c:pt idx="3347">
                  <c:v>1.63156E-2</c:v>
                </c:pt>
                <c:pt idx="3348">
                  <c:v>1.5941199999999999E-2</c:v>
                </c:pt>
                <c:pt idx="3349">
                  <c:v>1.66514E-2</c:v>
                </c:pt>
                <c:pt idx="3350">
                  <c:v>1.6698299999999999E-2</c:v>
                </c:pt>
                <c:pt idx="3351">
                  <c:v>1.6707699999999999E-2</c:v>
                </c:pt>
                <c:pt idx="3352">
                  <c:v>1.7075099999999999E-2</c:v>
                </c:pt>
                <c:pt idx="3353">
                  <c:v>1.7013400000000001E-2</c:v>
                </c:pt>
                <c:pt idx="3354">
                  <c:v>1.7021700000000001E-2</c:v>
                </c:pt>
                <c:pt idx="3355">
                  <c:v>1.6482299999999998E-2</c:v>
                </c:pt>
                <c:pt idx="3356">
                  <c:v>1.65936E-2</c:v>
                </c:pt>
                <c:pt idx="3357">
                  <c:v>1.5854500000000001E-2</c:v>
                </c:pt>
                <c:pt idx="3358">
                  <c:v>1.5885099999999999E-2</c:v>
                </c:pt>
                <c:pt idx="3359">
                  <c:v>1.5154600000000001E-2</c:v>
                </c:pt>
                <c:pt idx="3360">
                  <c:v>1.47885E-2</c:v>
                </c:pt>
                <c:pt idx="3361">
                  <c:v>1.47233E-2</c:v>
                </c:pt>
                <c:pt idx="3362">
                  <c:v>1.42696E-2</c:v>
                </c:pt>
                <c:pt idx="3363">
                  <c:v>1.3684699999999999E-2</c:v>
                </c:pt>
                <c:pt idx="3364">
                  <c:v>1.33183E-2</c:v>
                </c:pt>
                <c:pt idx="3365">
                  <c:v>1.2699E-2</c:v>
                </c:pt>
                <c:pt idx="3366">
                  <c:v>1.26388E-2</c:v>
                </c:pt>
                <c:pt idx="3367">
                  <c:v>1.28296E-2</c:v>
                </c:pt>
                <c:pt idx="3368">
                  <c:v>1.1839499999999999E-2</c:v>
                </c:pt>
                <c:pt idx="3369">
                  <c:v>1.19776E-2</c:v>
                </c:pt>
                <c:pt idx="3370">
                  <c:v>1.17067E-2</c:v>
                </c:pt>
                <c:pt idx="3371">
                  <c:v>1.2441199999999999E-2</c:v>
                </c:pt>
                <c:pt idx="3372">
                  <c:v>1.2432E-2</c:v>
                </c:pt>
                <c:pt idx="3373">
                  <c:v>1.2219000000000001E-2</c:v>
                </c:pt>
                <c:pt idx="3374">
                  <c:v>1.2645399999999999E-2</c:v>
                </c:pt>
                <c:pt idx="3375">
                  <c:v>1.22317E-2</c:v>
                </c:pt>
                <c:pt idx="3376">
                  <c:v>1.3344999999999999E-2</c:v>
                </c:pt>
                <c:pt idx="3377">
                  <c:v>1.36928E-2</c:v>
                </c:pt>
                <c:pt idx="3378">
                  <c:v>1.42954E-2</c:v>
                </c:pt>
                <c:pt idx="3379">
                  <c:v>1.40818E-2</c:v>
                </c:pt>
                <c:pt idx="3380">
                  <c:v>1.4262199999999999E-2</c:v>
                </c:pt>
                <c:pt idx="3381">
                  <c:v>1.48784E-2</c:v>
                </c:pt>
                <c:pt idx="3382">
                  <c:v>1.4918600000000001E-2</c:v>
                </c:pt>
                <c:pt idx="3383">
                  <c:v>1.5553300000000001E-2</c:v>
                </c:pt>
                <c:pt idx="3384">
                  <c:v>1.6181500000000001E-2</c:v>
                </c:pt>
                <c:pt idx="3385">
                  <c:v>1.59761E-2</c:v>
                </c:pt>
                <c:pt idx="3386">
                  <c:v>1.5708099999999999E-2</c:v>
                </c:pt>
                <c:pt idx="3387">
                  <c:v>1.6296999999999999E-2</c:v>
                </c:pt>
                <c:pt idx="3388">
                  <c:v>1.57804E-2</c:v>
                </c:pt>
                <c:pt idx="3389">
                  <c:v>1.6200599999999999E-2</c:v>
                </c:pt>
                <c:pt idx="3390">
                  <c:v>1.5940599999999999E-2</c:v>
                </c:pt>
                <c:pt idx="3391">
                  <c:v>1.6203100000000002E-2</c:v>
                </c:pt>
                <c:pt idx="3392">
                  <c:v>1.59562E-2</c:v>
                </c:pt>
                <c:pt idx="3393">
                  <c:v>1.52076E-2</c:v>
                </c:pt>
                <c:pt idx="3394">
                  <c:v>1.52356E-2</c:v>
                </c:pt>
                <c:pt idx="3395">
                  <c:v>1.5173000000000001E-2</c:v>
                </c:pt>
                <c:pt idx="3396">
                  <c:v>1.45065E-2</c:v>
                </c:pt>
                <c:pt idx="3397">
                  <c:v>1.4336700000000001E-2</c:v>
                </c:pt>
                <c:pt idx="3398">
                  <c:v>1.4253999999999999E-2</c:v>
                </c:pt>
                <c:pt idx="3399">
                  <c:v>1.3942400000000001E-2</c:v>
                </c:pt>
                <c:pt idx="3400">
                  <c:v>1.34596E-2</c:v>
                </c:pt>
                <c:pt idx="3401">
                  <c:v>1.28795E-2</c:v>
                </c:pt>
                <c:pt idx="3402">
                  <c:v>1.30233E-2</c:v>
                </c:pt>
                <c:pt idx="3403">
                  <c:v>1.3091500000000001E-2</c:v>
                </c:pt>
                <c:pt idx="3404">
                  <c:v>1.29944E-2</c:v>
                </c:pt>
                <c:pt idx="3405">
                  <c:v>1.289E-2</c:v>
                </c:pt>
                <c:pt idx="3406">
                  <c:v>1.32143E-2</c:v>
                </c:pt>
                <c:pt idx="3407">
                  <c:v>1.2407700000000001E-2</c:v>
                </c:pt>
                <c:pt idx="3408">
                  <c:v>1.2815999999999999E-2</c:v>
                </c:pt>
                <c:pt idx="3409">
                  <c:v>1.34466E-2</c:v>
                </c:pt>
                <c:pt idx="3410">
                  <c:v>1.29604E-2</c:v>
                </c:pt>
                <c:pt idx="3411">
                  <c:v>1.33347E-2</c:v>
                </c:pt>
                <c:pt idx="3412">
                  <c:v>1.34357E-2</c:v>
                </c:pt>
                <c:pt idx="3413">
                  <c:v>1.4393599999999999E-2</c:v>
                </c:pt>
                <c:pt idx="3414">
                  <c:v>1.40491E-2</c:v>
                </c:pt>
                <c:pt idx="3415">
                  <c:v>1.42706E-2</c:v>
                </c:pt>
                <c:pt idx="3416">
                  <c:v>1.45346E-2</c:v>
                </c:pt>
                <c:pt idx="3417">
                  <c:v>1.52309E-2</c:v>
                </c:pt>
                <c:pt idx="3418">
                  <c:v>1.5083600000000001E-2</c:v>
                </c:pt>
                <c:pt idx="3419">
                  <c:v>1.50233E-2</c:v>
                </c:pt>
                <c:pt idx="3420">
                  <c:v>1.4900999999999999E-2</c:v>
                </c:pt>
                <c:pt idx="3421">
                  <c:v>1.55838E-2</c:v>
                </c:pt>
                <c:pt idx="3422">
                  <c:v>1.51754E-2</c:v>
                </c:pt>
                <c:pt idx="3423">
                  <c:v>1.5541900000000001E-2</c:v>
                </c:pt>
                <c:pt idx="3424">
                  <c:v>1.5553900000000001E-2</c:v>
                </c:pt>
                <c:pt idx="3425">
                  <c:v>1.56857E-2</c:v>
                </c:pt>
                <c:pt idx="3426">
                  <c:v>1.5357000000000001E-2</c:v>
                </c:pt>
                <c:pt idx="3427">
                  <c:v>1.4884700000000001E-2</c:v>
                </c:pt>
                <c:pt idx="3428">
                  <c:v>1.5074499999999999E-2</c:v>
                </c:pt>
                <c:pt idx="3429">
                  <c:v>1.4997E-2</c:v>
                </c:pt>
                <c:pt idx="3430">
                  <c:v>1.45547E-2</c:v>
                </c:pt>
                <c:pt idx="3431">
                  <c:v>1.43477E-2</c:v>
                </c:pt>
                <c:pt idx="3432">
                  <c:v>1.43041E-2</c:v>
                </c:pt>
                <c:pt idx="3433">
                  <c:v>1.4493300000000001E-2</c:v>
                </c:pt>
                <c:pt idx="3434">
                  <c:v>1.3863500000000001E-2</c:v>
                </c:pt>
                <c:pt idx="3435">
                  <c:v>1.41102E-2</c:v>
                </c:pt>
                <c:pt idx="3436">
                  <c:v>1.3952600000000001E-2</c:v>
                </c:pt>
                <c:pt idx="3437">
                  <c:v>1.2976E-2</c:v>
                </c:pt>
                <c:pt idx="3438">
                  <c:v>1.3846600000000001E-2</c:v>
                </c:pt>
                <c:pt idx="3439">
                  <c:v>1.3028400000000001E-2</c:v>
                </c:pt>
                <c:pt idx="3440">
                  <c:v>1.36534E-2</c:v>
                </c:pt>
                <c:pt idx="3441">
                  <c:v>1.32581E-2</c:v>
                </c:pt>
                <c:pt idx="3442">
                  <c:v>1.33916E-2</c:v>
                </c:pt>
                <c:pt idx="3443">
                  <c:v>1.30873E-2</c:v>
                </c:pt>
                <c:pt idx="3444">
                  <c:v>1.3540999999999999E-2</c:v>
                </c:pt>
                <c:pt idx="3445">
                  <c:v>1.37564E-2</c:v>
                </c:pt>
                <c:pt idx="3446">
                  <c:v>1.35297E-2</c:v>
                </c:pt>
                <c:pt idx="3447">
                  <c:v>1.4409999999999999E-2</c:v>
                </c:pt>
                <c:pt idx="3448">
                  <c:v>1.40001E-2</c:v>
                </c:pt>
                <c:pt idx="3449">
                  <c:v>1.40941E-2</c:v>
                </c:pt>
                <c:pt idx="3450">
                  <c:v>1.4123699999999999E-2</c:v>
                </c:pt>
                <c:pt idx="3451">
                  <c:v>1.43509E-2</c:v>
                </c:pt>
                <c:pt idx="3452">
                  <c:v>1.41461E-2</c:v>
                </c:pt>
                <c:pt idx="3453">
                  <c:v>1.4845300000000001E-2</c:v>
                </c:pt>
                <c:pt idx="3454">
                  <c:v>1.5169500000000001E-2</c:v>
                </c:pt>
                <c:pt idx="3455">
                  <c:v>1.4617399999999999E-2</c:v>
                </c:pt>
                <c:pt idx="3456">
                  <c:v>1.48109E-2</c:v>
                </c:pt>
                <c:pt idx="3457">
                  <c:v>1.48787E-2</c:v>
                </c:pt>
                <c:pt idx="3458">
                  <c:v>1.4848800000000001E-2</c:v>
                </c:pt>
                <c:pt idx="3459">
                  <c:v>1.50987E-2</c:v>
                </c:pt>
                <c:pt idx="3460">
                  <c:v>1.50361E-2</c:v>
                </c:pt>
                <c:pt idx="3461">
                  <c:v>1.4644300000000001E-2</c:v>
                </c:pt>
                <c:pt idx="3462">
                  <c:v>1.4565399999999999E-2</c:v>
                </c:pt>
                <c:pt idx="3463">
                  <c:v>1.48737E-2</c:v>
                </c:pt>
                <c:pt idx="3464">
                  <c:v>1.47844E-2</c:v>
                </c:pt>
                <c:pt idx="3465">
                  <c:v>1.4718E-2</c:v>
                </c:pt>
                <c:pt idx="3466">
                  <c:v>1.4578900000000001E-2</c:v>
                </c:pt>
                <c:pt idx="3467">
                  <c:v>1.44358E-2</c:v>
                </c:pt>
                <c:pt idx="3468">
                  <c:v>1.39402E-2</c:v>
                </c:pt>
                <c:pt idx="3469">
                  <c:v>1.41282E-2</c:v>
                </c:pt>
                <c:pt idx="3470">
                  <c:v>1.4306599999999999E-2</c:v>
                </c:pt>
                <c:pt idx="3471">
                  <c:v>1.39302E-2</c:v>
                </c:pt>
                <c:pt idx="3472">
                  <c:v>1.35759E-2</c:v>
                </c:pt>
                <c:pt idx="3473">
                  <c:v>1.3651399999999999E-2</c:v>
                </c:pt>
                <c:pt idx="3474">
                  <c:v>1.3956E-2</c:v>
                </c:pt>
                <c:pt idx="3475">
                  <c:v>1.3693800000000001E-2</c:v>
                </c:pt>
                <c:pt idx="3476">
                  <c:v>1.34944E-2</c:v>
                </c:pt>
                <c:pt idx="3477">
                  <c:v>1.3966900000000001E-2</c:v>
                </c:pt>
                <c:pt idx="3478">
                  <c:v>1.37185E-2</c:v>
                </c:pt>
                <c:pt idx="3479">
                  <c:v>1.39728E-2</c:v>
                </c:pt>
                <c:pt idx="3480">
                  <c:v>1.3774700000000001E-2</c:v>
                </c:pt>
                <c:pt idx="3481">
                  <c:v>1.46255E-2</c:v>
                </c:pt>
                <c:pt idx="3482">
                  <c:v>1.37498E-2</c:v>
                </c:pt>
                <c:pt idx="3483">
                  <c:v>1.42019E-2</c:v>
                </c:pt>
                <c:pt idx="3484">
                  <c:v>1.47253E-2</c:v>
                </c:pt>
                <c:pt idx="3485">
                  <c:v>1.42804E-2</c:v>
                </c:pt>
                <c:pt idx="3486">
                  <c:v>1.41259E-2</c:v>
                </c:pt>
                <c:pt idx="3487">
                  <c:v>1.49961E-2</c:v>
                </c:pt>
                <c:pt idx="3488">
                  <c:v>1.40936E-2</c:v>
                </c:pt>
                <c:pt idx="3489">
                  <c:v>1.4446000000000001E-2</c:v>
                </c:pt>
                <c:pt idx="3490">
                  <c:v>1.4500300000000001E-2</c:v>
                </c:pt>
                <c:pt idx="3491">
                  <c:v>1.4781300000000001E-2</c:v>
                </c:pt>
                <c:pt idx="3492">
                  <c:v>1.4711800000000001E-2</c:v>
                </c:pt>
                <c:pt idx="3493">
                  <c:v>1.46292E-2</c:v>
                </c:pt>
                <c:pt idx="3494">
                  <c:v>1.48653E-2</c:v>
                </c:pt>
                <c:pt idx="3495">
                  <c:v>1.4507300000000001E-2</c:v>
                </c:pt>
                <c:pt idx="3496">
                  <c:v>1.45316E-2</c:v>
                </c:pt>
                <c:pt idx="3497">
                  <c:v>1.4596899999999999E-2</c:v>
                </c:pt>
                <c:pt idx="3498">
                  <c:v>1.4416999999999999E-2</c:v>
                </c:pt>
                <c:pt idx="3499">
                  <c:v>1.46117E-2</c:v>
                </c:pt>
                <c:pt idx="3500">
                  <c:v>1.39682E-2</c:v>
                </c:pt>
                <c:pt idx="3501">
                  <c:v>1.4153600000000001E-2</c:v>
                </c:pt>
                <c:pt idx="3502">
                  <c:v>1.46523E-2</c:v>
                </c:pt>
                <c:pt idx="3503">
                  <c:v>1.44992E-2</c:v>
                </c:pt>
                <c:pt idx="3504">
                  <c:v>1.3806300000000001E-2</c:v>
                </c:pt>
                <c:pt idx="3505">
                  <c:v>1.39495E-2</c:v>
                </c:pt>
                <c:pt idx="3506">
                  <c:v>1.4059500000000001E-2</c:v>
                </c:pt>
                <c:pt idx="3507">
                  <c:v>1.3963700000000001E-2</c:v>
                </c:pt>
                <c:pt idx="3508">
                  <c:v>1.42078E-2</c:v>
                </c:pt>
                <c:pt idx="3509">
                  <c:v>1.38199E-2</c:v>
                </c:pt>
                <c:pt idx="3510">
                  <c:v>1.3976499999999999E-2</c:v>
                </c:pt>
                <c:pt idx="3511">
                  <c:v>1.4191199999999999E-2</c:v>
                </c:pt>
                <c:pt idx="3512">
                  <c:v>1.38093E-2</c:v>
                </c:pt>
                <c:pt idx="3513">
                  <c:v>1.4389600000000001E-2</c:v>
                </c:pt>
                <c:pt idx="3514">
                  <c:v>1.43258E-2</c:v>
                </c:pt>
                <c:pt idx="3515">
                  <c:v>1.47902E-2</c:v>
                </c:pt>
                <c:pt idx="3516">
                  <c:v>1.44233E-2</c:v>
                </c:pt>
                <c:pt idx="3517">
                  <c:v>1.4317099999999999E-2</c:v>
                </c:pt>
                <c:pt idx="3518">
                  <c:v>1.44405E-2</c:v>
                </c:pt>
                <c:pt idx="3519">
                  <c:v>1.39986E-2</c:v>
                </c:pt>
                <c:pt idx="3520">
                  <c:v>1.4951600000000001E-2</c:v>
                </c:pt>
                <c:pt idx="3521">
                  <c:v>1.4414700000000001E-2</c:v>
                </c:pt>
                <c:pt idx="3522">
                  <c:v>1.4996900000000001E-2</c:v>
                </c:pt>
                <c:pt idx="3523">
                  <c:v>1.45825E-2</c:v>
                </c:pt>
                <c:pt idx="3524">
                  <c:v>1.46578E-2</c:v>
                </c:pt>
                <c:pt idx="3525">
                  <c:v>1.45357E-2</c:v>
                </c:pt>
                <c:pt idx="3526">
                  <c:v>1.4430699999999999E-2</c:v>
                </c:pt>
                <c:pt idx="3527">
                  <c:v>1.4674599999999999E-2</c:v>
                </c:pt>
                <c:pt idx="3528">
                  <c:v>1.4238300000000001E-2</c:v>
                </c:pt>
                <c:pt idx="3529">
                  <c:v>1.4060599999999999E-2</c:v>
                </c:pt>
                <c:pt idx="3530">
                  <c:v>1.4757899999999999E-2</c:v>
                </c:pt>
                <c:pt idx="3531">
                  <c:v>1.4086899999999999E-2</c:v>
                </c:pt>
                <c:pt idx="3532">
                  <c:v>1.44812E-2</c:v>
                </c:pt>
                <c:pt idx="3533">
                  <c:v>1.49672E-2</c:v>
                </c:pt>
                <c:pt idx="3534">
                  <c:v>1.4159400000000001E-2</c:v>
                </c:pt>
                <c:pt idx="3535">
                  <c:v>1.3837500000000001E-2</c:v>
                </c:pt>
                <c:pt idx="3536">
                  <c:v>1.4330300000000001E-2</c:v>
                </c:pt>
                <c:pt idx="3537">
                  <c:v>1.36747E-2</c:v>
                </c:pt>
                <c:pt idx="3538">
                  <c:v>1.41034E-2</c:v>
                </c:pt>
                <c:pt idx="3539">
                  <c:v>1.4353599999999999E-2</c:v>
                </c:pt>
                <c:pt idx="3540">
                  <c:v>1.36592E-2</c:v>
                </c:pt>
                <c:pt idx="3541">
                  <c:v>1.4319E-2</c:v>
                </c:pt>
                <c:pt idx="3542">
                  <c:v>1.3850899999999999E-2</c:v>
                </c:pt>
                <c:pt idx="3543">
                  <c:v>1.41064E-2</c:v>
                </c:pt>
                <c:pt idx="3544">
                  <c:v>1.45883E-2</c:v>
                </c:pt>
                <c:pt idx="3545">
                  <c:v>1.3839000000000001E-2</c:v>
                </c:pt>
                <c:pt idx="3546">
                  <c:v>1.4057699999999999E-2</c:v>
                </c:pt>
                <c:pt idx="3547">
                  <c:v>1.45691E-2</c:v>
                </c:pt>
                <c:pt idx="3548">
                  <c:v>1.4079400000000001E-2</c:v>
                </c:pt>
                <c:pt idx="3549">
                  <c:v>1.4327400000000001E-2</c:v>
                </c:pt>
                <c:pt idx="3550">
                  <c:v>1.44169E-2</c:v>
                </c:pt>
                <c:pt idx="3551">
                  <c:v>1.42112E-2</c:v>
                </c:pt>
                <c:pt idx="3552">
                  <c:v>1.50057E-2</c:v>
                </c:pt>
                <c:pt idx="3553">
                  <c:v>1.4744200000000001E-2</c:v>
                </c:pt>
                <c:pt idx="3554">
                  <c:v>1.4801699999999999E-2</c:v>
                </c:pt>
                <c:pt idx="3555">
                  <c:v>1.4531199999999999E-2</c:v>
                </c:pt>
                <c:pt idx="3556">
                  <c:v>1.4830299999999999E-2</c:v>
                </c:pt>
                <c:pt idx="3557">
                  <c:v>1.4541800000000001E-2</c:v>
                </c:pt>
                <c:pt idx="3558">
                  <c:v>1.50031E-2</c:v>
                </c:pt>
                <c:pt idx="3559">
                  <c:v>1.4421E-2</c:v>
                </c:pt>
                <c:pt idx="3560">
                  <c:v>1.45197E-2</c:v>
                </c:pt>
                <c:pt idx="3561">
                  <c:v>1.5157800000000001E-2</c:v>
                </c:pt>
                <c:pt idx="3562">
                  <c:v>1.4363900000000001E-2</c:v>
                </c:pt>
                <c:pt idx="3563">
                  <c:v>1.48293E-2</c:v>
                </c:pt>
                <c:pt idx="3564">
                  <c:v>1.4367E-2</c:v>
                </c:pt>
                <c:pt idx="3565">
                  <c:v>1.40568E-2</c:v>
                </c:pt>
                <c:pt idx="3566">
                  <c:v>1.4679599999999999E-2</c:v>
                </c:pt>
                <c:pt idx="3567">
                  <c:v>1.4120300000000001E-2</c:v>
                </c:pt>
                <c:pt idx="3568">
                  <c:v>1.3793400000000001E-2</c:v>
                </c:pt>
                <c:pt idx="3569">
                  <c:v>1.4273599999999999E-2</c:v>
                </c:pt>
                <c:pt idx="3570">
                  <c:v>1.39081E-2</c:v>
                </c:pt>
                <c:pt idx="3571">
                  <c:v>1.4600399999999999E-2</c:v>
                </c:pt>
                <c:pt idx="3572">
                  <c:v>1.36168E-2</c:v>
                </c:pt>
                <c:pt idx="3573">
                  <c:v>1.3702499999999999E-2</c:v>
                </c:pt>
                <c:pt idx="3574">
                  <c:v>1.37328E-2</c:v>
                </c:pt>
                <c:pt idx="3575">
                  <c:v>1.35888E-2</c:v>
                </c:pt>
                <c:pt idx="3576">
                  <c:v>1.3890700000000001E-2</c:v>
                </c:pt>
                <c:pt idx="3577">
                  <c:v>1.4465199999999999E-2</c:v>
                </c:pt>
                <c:pt idx="3578">
                  <c:v>1.41061E-2</c:v>
                </c:pt>
                <c:pt idx="3579">
                  <c:v>1.40836E-2</c:v>
                </c:pt>
                <c:pt idx="3580">
                  <c:v>1.4405599999999999E-2</c:v>
                </c:pt>
                <c:pt idx="3581">
                  <c:v>1.39729E-2</c:v>
                </c:pt>
                <c:pt idx="3582">
                  <c:v>1.41812E-2</c:v>
                </c:pt>
                <c:pt idx="3583">
                  <c:v>1.46979E-2</c:v>
                </c:pt>
                <c:pt idx="3584">
                  <c:v>1.4875599999999999E-2</c:v>
                </c:pt>
                <c:pt idx="3585">
                  <c:v>1.44878E-2</c:v>
                </c:pt>
                <c:pt idx="3586">
                  <c:v>1.48746E-2</c:v>
                </c:pt>
                <c:pt idx="3587">
                  <c:v>1.4653899999999999E-2</c:v>
                </c:pt>
                <c:pt idx="3588">
                  <c:v>1.48778E-2</c:v>
                </c:pt>
                <c:pt idx="3589">
                  <c:v>1.4958900000000001E-2</c:v>
                </c:pt>
                <c:pt idx="3590">
                  <c:v>1.42883E-2</c:v>
                </c:pt>
                <c:pt idx="3591">
                  <c:v>1.4981299999999999E-2</c:v>
                </c:pt>
                <c:pt idx="3592">
                  <c:v>1.49281E-2</c:v>
                </c:pt>
                <c:pt idx="3593">
                  <c:v>1.47724E-2</c:v>
                </c:pt>
                <c:pt idx="3594">
                  <c:v>1.4838499999999999E-2</c:v>
                </c:pt>
                <c:pt idx="3595">
                  <c:v>1.45013E-2</c:v>
                </c:pt>
                <c:pt idx="3596">
                  <c:v>1.4815200000000001E-2</c:v>
                </c:pt>
                <c:pt idx="3597">
                  <c:v>1.48696E-2</c:v>
                </c:pt>
                <c:pt idx="3598">
                  <c:v>1.4501099999999999E-2</c:v>
                </c:pt>
                <c:pt idx="3599">
                  <c:v>1.448E-2</c:v>
                </c:pt>
                <c:pt idx="3600">
                  <c:v>1.41552E-2</c:v>
                </c:pt>
                <c:pt idx="3601">
                  <c:v>1.4105299999999999E-2</c:v>
                </c:pt>
                <c:pt idx="3602">
                  <c:v>1.37979E-2</c:v>
                </c:pt>
                <c:pt idx="3603">
                  <c:v>1.37547E-2</c:v>
                </c:pt>
                <c:pt idx="3604">
                  <c:v>1.4223E-2</c:v>
                </c:pt>
                <c:pt idx="3605">
                  <c:v>1.42358E-2</c:v>
                </c:pt>
                <c:pt idx="3606">
                  <c:v>1.42037E-2</c:v>
                </c:pt>
                <c:pt idx="3607">
                  <c:v>1.36239E-2</c:v>
                </c:pt>
                <c:pt idx="3608">
                  <c:v>1.3706400000000001E-2</c:v>
                </c:pt>
                <c:pt idx="3609">
                  <c:v>1.3801000000000001E-2</c:v>
                </c:pt>
                <c:pt idx="3610">
                  <c:v>1.41884E-2</c:v>
                </c:pt>
                <c:pt idx="3611">
                  <c:v>1.38651E-2</c:v>
                </c:pt>
                <c:pt idx="3612">
                  <c:v>1.35555E-2</c:v>
                </c:pt>
                <c:pt idx="3613">
                  <c:v>1.3844199999999999E-2</c:v>
                </c:pt>
                <c:pt idx="3614">
                  <c:v>1.4723699999999999E-2</c:v>
                </c:pt>
                <c:pt idx="3615">
                  <c:v>1.37982E-2</c:v>
                </c:pt>
                <c:pt idx="3616">
                  <c:v>1.4153900000000001E-2</c:v>
                </c:pt>
                <c:pt idx="3617">
                  <c:v>1.3949400000000001E-2</c:v>
                </c:pt>
                <c:pt idx="3618">
                  <c:v>1.4352E-2</c:v>
                </c:pt>
                <c:pt idx="3619">
                  <c:v>1.4518100000000001E-2</c:v>
                </c:pt>
                <c:pt idx="3620">
                  <c:v>1.4527200000000001E-2</c:v>
                </c:pt>
                <c:pt idx="3621">
                  <c:v>1.51731E-2</c:v>
                </c:pt>
                <c:pt idx="3622">
                  <c:v>1.43798E-2</c:v>
                </c:pt>
                <c:pt idx="3623">
                  <c:v>1.4578300000000001E-2</c:v>
                </c:pt>
                <c:pt idx="3624">
                  <c:v>1.50388E-2</c:v>
                </c:pt>
                <c:pt idx="3625">
                  <c:v>1.4983700000000001E-2</c:v>
                </c:pt>
                <c:pt idx="3626">
                  <c:v>1.49975E-2</c:v>
                </c:pt>
                <c:pt idx="3627">
                  <c:v>1.4885799999999999E-2</c:v>
                </c:pt>
                <c:pt idx="3628">
                  <c:v>1.51322E-2</c:v>
                </c:pt>
                <c:pt idx="3629">
                  <c:v>1.50416E-2</c:v>
                </c:pt>
                <c:pt idx="3630">
                  <c:v>1.47455E-2</c:v>
                </c:pt>
                <c:pt idx="3631">
                  <c:v>1.50058E-2</c:v>
                </c:pt>
                <c:pt idx="3632">
                  <c:v>1.4926699999999999E-2</c:v>
                </c:pt>
                <c:pt idx="3633">
                  <c:v>1.48551E-2</c:v>
                </c:pt>
                <c:pt idx="3634">
                  <c:v>1.47013E-2</c:v>
                </c:pt>
                <c:pt idx="3635">
                  <c:v>1.4261899999999999E-2</c:v>
                </c:pt>
                <c:pt idx="3636">
                  <c:v>1.4288E-2</c:v>
                </c:pt>
                <c:pt idx="3637">
                  <c:v>1.44225E-2</c:v>
                </c:pt>
                <c:pt idx="3638">
                  <c:v>1.36893E-2</c:v>
                </c:pt>
                <c:pt idx="3639">
                  <c:v>1.3707799999999999E-2</c:v>
                </c:pt>
                <c:pt idx="3640">
                  <c:v>1.4560399999999999E-2</c:v>
                </c:pt>
                <c:pt idx="3641">
                  <c:v>1.3827300000000001E-2</c:v>
                </c:pt>
                <c:pt idx="3642">
                  <c:v>1.36936E-2</c:v>
                </c:pt>
                <c:pt idx="3643">
                  <c:v>1.38078E-2</c:v>
                </c:pt>
                <c:pt idx="3644">
                  <c:v>1.3899999999999999E-2</c:v>
                </c:pt>
                <c:pt idx="3645">
                  <c:v>1.3704600000000001E-2</c:v>
                </c:pt>
                <c:pt idx="3646">
                  <c:v>1.39414E-2</c:v>
                </c:pt>
                <c:pt idx="3647">
                  <c:v>1.37375E-2</c:v>
                </c:pt>
                <c:pt idx="3648">
                  <c:v>1.3527300000000001E-2</c:v>
                </c:pt>
                <c:pt idx="3649">
                  <c:v>1.3848900000000001E-2</c:v>
                </c:pt>
                <c:pt idx="3650">
                  <c:v>1.4164299999999999E-2</c:v>
                </c:pt>
                <c:pt idx="3651">
                  <c:v>1.34553E-2</c:v>
                </c:pt>
                <c:pt idx="3652">
                  <c:v>1.4494099999999999E-2</c:v>
                </c:pt>
                <c:pt idx="3653">
                  <c:v>1.4164299999999999E-2</c:v>
                </c:pt>
                <c:pt idx="3654">
                  <c:v>1.44954E-2</c:v>
                </c:pt>
                <c:pt idx="3655">
                  <c:v>1.44663E-2</c:v>
                </c:pt>
                <c:pt idx="3656">
                  <c:v>1.46158E-2</c:v>
                </c:pt>
                <c:pt idx="3657">
                  <c:v>1.47098E-2</c:v>
                </c:pt>
                <c:pt idx="3658">
                  <c:v>1.4845000000000001E-2</c:v>
                </c:pt>
                <c:pt idx="3659">
                  <c:v>1.4902800000000001E-2</c:v>
                </c:pt>
                <c:pt idx="3660">
                  <c:v>1.50811E-2</c:v>
                </c:pt>
                <c:pt idx="3661">
                  <c:v>1.5353E-2</c:v>
                </c:pt>
                <c:pt idx="3662">
                  <c:v>1.5090900000000001E-2</c:v>
                </c:pt>
                <c:pt idx="3663">
                  <c:v>1.50627E-2</c:v>
                </c:pt>
                <c:pt idx="3664">
                  <c:v>1.5089200000000001E-2</c:v>
                </c:pt>
                <c:pt idx="3665">
                  <c:v>1.50908E-2</c:v>
                </c:pt>
                <c:pt idx="3666">
                  <c:v>1.54655E-2</c:v>
                </c:pt>
                <c:pt idx="3667">
                  <c:v>1.5121300000000001E-2</c:v>
                </c:pt>
                <c:pt idx="3668">
                  <c:v>1.485E-2</c:v>
                </c:pt>
                <c:pt idx="3669">
                  <c:v>1.5234599999999999E-2</c:v>
                </c:pt>
                <c:pt idx="3670">
                  <c:v>1.44707E-2</c:v>
                </c:pt>
                <c:pt idx="3671">
                  <c:v>1.4458E-2</c:v>
                </c:pt>
                <c:pt idx="3672">
                  <c:v>1.44122E-2</c:v>
                </c:pt>
                <c:pt idx="3673">
                  <c:v>1.40097E-2</c:v>
                </c:pt>
                <c:pt idx="3674">
                  <c:v>1.40509E-2</c:v>
                </c:pt>
                <c:pt idx="3675">
                  <c:v>1.36451E-2</c:v>
                </c:pt>
                <c:pt idx="3676">
                  <c:v>1.40698E-2</c:v>
                </c:pt>
                <c:pt idx="3677">
                  <c:v>1.36667E-2</c:v>
                </c:pt>
                <c:pt idx="3678">
                  <c:v>1.3499799999999999E-2</c:v>
                </c:pt>
                <c:pt idx="3679">
                  <c:v>1.40547E-2</c:v>
                </c:pt>
                <c:pt idx="3680">
                  <c:v>1.36308E-2</c:v>
                </c:pt>
                <c:pt idx="3681">
                  <c:v>1.38599E-2</c:v>
                </c:pt>
                <c:pt idx="3682">
                  <c:v>1.36685E-2</c:v>
                </c:pt>
                <c:pt idx="3683">
                  <c:v>1.37561E-2</c:v>
                </c:pt>
                <c:pt idx="3684">
                  <c:v>1.40763E-2</c:v>
                </c:pt>
                <c:pt idx="3685">
                  <c:v>1.32836E-2</c:v>
                </c:pt>
                <c:pt idx="3686">
                  <c:v>1.4060899999999999E-2</c:v>
                </c:pt>
                <c:pt idx="3687">
                  <c:v>1.43287E-2</c:v>
                </c:pt>
                <c:pt idx="3688">
                  <c:v>1.42183E-2</c:v>
                </c:pt>
                <c:pt idx="3689">
                  <c:v>1.39899E-2</c:v>
                </c:pt>
                <c:pt idx="3690">
                  <c:v>1.40424E-2</c:v>
                </c:pt>
                <c:pt idx="3691">
                  <c:v>1.4374E-2</c:v>
                </c:pt>
                <c:pt idx="3692">
                  <c:v>1.4290000000000001E-2</c:v>
                </c:pt>
                <c:pt idx="3693">
                  <c:v>1.5280999999999999E-2</c:v>
                </c:pt>
                <c:pt idx="3694">
                  <c:v>1.4831E-2</c:v>
                </c:pt>
                <c:pt idx="3695">
                  <c:v>1.49798E-2</c:v>
                </c:pt>
                <c:pt idx="3696">
                  <c:v>1.51311E-2</c:v>
                </c:pt>
                <c:pt idx="3697">
                  <c:v>1.53899E-2</c:v>
                </c:pt>
                <c:pt idx="3698">
                  <c:v>1.4972299999999999E-2</c:v>
                </c:pt>
                <c:pt idx="3699">
                  <c:v>1.4699E-2</c:v>
                </c:pt>
                <c:pt idx="3700">
                  <c:v>1.50578E-2</c:v>
                </c:pt>
                <c:pt idx="3701">
                  <c:v>1.5521099999999999E-2</c:v>
                </c:pt>
                <c:pt idx="3702">
                  <c:v>1.4951600000000001E-2</c:v>
                </c:pt>
                <c:pt idx="3703">
                  <c:v>1.50545E-2</c:v>
                </c:pt>
                <c:pt idx="3704">
                  <c:v>1.47457E-2</c:v>
                </c:pt>
                <c:pt idx="3705">
                  <c:v>1.47645E-2</c:v>
                </c:pt>
                <c:pt idx="3706">
                  <c:v>1.4307800000000001E-2</c:v>
                </c:pt>
                <c:pt idx="3707">
                  <c:v>1.47333E-2</c:v>
                </c:pt>
                <c:pt idx="3708">
                  <c:v>1.41704E-2</c:v>
                </c:pt>
                <c:pt idx="3709">
                  <c:v>1.47219E-2</c:v>
                </c:pt>
                <c:pt idx="3710">
                  <c:v>1.4331399999999999E-2</c:v>
                </c:pt>
                <c:pt idx="3711">
                  <c:v>1.41677E-2</c:v>
                </c:pt>
                <c:pt idx="3712">
                  <c:v>1.40248E-2</c:v>
                </c:pt>
                <c:pt idx="3713">
                  <c:v>1.3617199999999999E-2</c:v>
                </c:pt>
                <c:pt idx="3714">
                  <c:v>1.33113E-2</c:v>
                </c:pt>
                <c:pt idx="3715">
                  <c:v>1.37083E-2</c:v>
                </c:pt>
                <c:pt idx="3716">
                  <c:v>1.40266E-2</c:v>
                </c:pt>
                <c:pt idx="3717">
                  <c:v>1.3480300000000001E-2</c:v>
                </c:pt>
                <c:pt idx="3718">
                  <c:v>1.34062E-2</c:v>
                </c:pt>
                <c:pt idx="3719">
                  <c:v>1.36989E-2</c:v>
                </c:pt>
                <c:pt idx="3720">
                  <c:v>1.3383000000000001E-2</c:v>
                </c:pt>
                <c:pt idx="3721">
                  <c:v>1.38371E-2</c:v>
                </c:pt>
                <c:pt idx="3722">
                  <c:v>1.3575E-2</c:v>
                </c:pt>
                <c:pt idx="3723">
                  <c:v>1.40064E-2</c:v>
                </c:pt>
                <c:pt idx="3724">
                  <c:v>1.43304E-2</c:v>
                </c:pt>
                <c:pt idx="3725">
                  <c:v>1.40488E-2</c:v>
                </c:pt>
                <c:pt idx="3726">
                  <c:v>1.43006E-2</c:v>
                </c:pt>
                <c:pt idx="3727">
                  <c:v>1.4504700000000001E-2</c:v>
                </c:pt>
                <c:pt idx="3728">
                  <c:v>1.45611E-2</c:v>
                </c:pt>
                <c:pt idx="3729">
                  <c:v>1.4792599999999999E-2</c:v>
                </c:pt>
                <c:pt idx="3730">
                  <c:v>1.5134999999999999E-2</c:v>
                </c:pt>
                <c:pt idx="3731">
                  <c:v>1.4630600000000001E-2</c:v>
                </c:pt>
                <c:pt idx="3732">
                  <c:v>1.5418899999999999E-2</c:v>
                </c:pt>
                <c:pt idx="3733">
                  <c:v>1.5412199999999999E-2</c:v>
                </c:pt>
                <c:pt idx="3734">
                  <c:v>1.48591E-2</c:v>
                </c:pt>
                <c:pt idx="3735">
                  <c:v>1.49807E-2</c:v>
                </c:pt>
                <c:pt idx="3736">
                  <c:v>1.5318399999999999E-2</c:v>
                </c:pt>
                <c:pt idx="3737">
                  <c:v>1.53457E-2</c:v>
                </c:pt>
                <c:pt idx="3738">
                  <c:v>1.52339E-2</c:v>
                </c:pt>
                <c:pt idx="3739">
                  <c:v>1.5221E-2</c:v>
                </c:pt>
                <c:pt idx="3740">
                  <c:v>1.5181500000000001E-2</c:v>
                </c:pt>
                <c:pt idx="3741">
                  <c:v>1.48139E-2</c:v>
                </c:pt>
                <c:pt idx="3742">
                  <c:v>1.4813E-2</c:v>
                </c:pt>
                <c:pt idx="3743">
                  <c:v>1.4489500000000001E-2</c:v>
                </c:pt>
                <c:pt idx="3744">
                  <c:v>1.4586E-2</c:v>
                </c:pt>
                <c:pt idx="3745">
                  <c:v>1.47394E-2</c:v>
                </c:pt>
                <c:pt idx="3746">
                  <c:v>1.38008E-2</c:v>
                </c:pt>
                <c:pt idx="3747">
                  <c:v>1.3912600000000001E-2</c:v>
                </c:pt>
                <c:pt idx="3748">
                  <c:v>1.4642799999999999E-2</c:v>
                </c:pt>
                <c:pt idx="3749">
                  <c:v>1.36022E-2</c:v>
                </c:pt>
                <c:pt idx="3750">
                  <c:v>1.34444E-2</c:v>
                </c:pt>
                <c:pt idx="3751">
                  <c:v>1.3365999999999999E-2</c:v>
                </c:pt>
                <c:pt idx="3752">
                  <c:v>1.42492E-2</c:v>
                </c:pt>
                <c:pt idx="3753">
                  <c:v>1.36256E-2</c:v>
                </c:pt>
                <c:pt idx="3754">
                  <c:v>1.3716900000000001E-2</c:v>
                </c:pt>
                <c:pt idx="3755">
                  <c:v>1.3720100000000001E-2</c:v>
                </c:pt>
                <c:pt idx="3756">
                  <c:v>1.4005200000000001E-2</c:v>
                </c:pt>
                <c:pt idx="3757">
                  <c:v>1.3457500000000001E-2</c:v>
                </c:pt>
                <c:pt idx="3758">
                  <c:v>1.3853499999999999E-2</c:v>
                </c:pt>
                <c:pt idx="3759">
                  <c:v>1.38608E-2</c:v>
                </c:pt>
                <c:pt idx="3760">
                  <c:v>1.40305E-2</c:v>
                </c:pt>
                <c:pt idx="3761">
                  <c:v>1.4125199999999999E-2</c:v>
                </c:pt>
                <c:pt idx="3762">
                  <c:v>1.5188699999999999E-2</c:v>
                </c:pt>
                <c:pt idx="3763">
                  <c:v>1.40771E-2</c:v>
                </c:pt>
                <c:pt idx="3764">
                  <c:v>1.47025E-2</c:v>
                </c:pt>
                <c:pt idx="3765">
                  <c:v>1.4923499999999999E-2</c:v>
                </c:pt>
                <c:pt idx="3766">
                  <c:v>1.48728E-2</c:v>
                </c:pt>
                <c:pt idx="3767">
                  <c:v>1.5008799999999999E-2</c:v>
                </c:pt>
                <c:pt idx="3768">
                  <c:v>1.50423E-2</c:v>
                </c:pt>
                <c:pt idx="3769">
                  <c:v>1.4933699999999999E-2</c:v>
                </c:pt>
                <c:pt idx="3770">
                  <c:v>1.5129200000000001E-2</c:v>
                </c:pt>
                <c:pt idx="3771">
                  <c:v>1.55719E-2</c:v>
                </c:pt>
                <c:pt idx="3772">
                  <c:v>1.53647E-2</c:v>
                </c:pt>
                <c:pt idx="3773">
                  <c:v>1.49634E-2</c:v>
                </c:pt>
                <c:pt idx="3774">
                  <c:v>1.5243899999999999E-2</c:v>
                </c:pt>
                <c:pt idx="3775">
                  <c:v>1.49812E-2</c:v>
                </c:pt>
                <c:pt idx="3776">
                  <c:v>1.50274E-2</c:v>
                </c:pt>
                <c:pt idx="3777">
                  <c:v>1.51269E-2</c:v>
                </c:pt>
                <c:pt idx="3778">
                  <c:v>1.4796999999999999E-2</c:v>
                </c:pt>
                <c:pt idx="3779">
                  <c:v>1.4951300000000001E-2</c:v>
                </c:pt>
                <c:pt idx="3780">
                  <c:v>1.4762900000000001E-2</c:v>
                </c:pt>
                <c:pt idx="3781">
                  <c:v>1.43026E-2</c:v>
                </c:pt>
                <c:pt idx="3782">
                  <c:v>1.4210499999999999E-2</c:v>
                </c:pt>
                <c:pt idx="3783">
                  <c:v>1.42538E-2</c:v>
                </c:pt>
                <c:pt idx="3784">
                  <c:v>1.4258E-2</c:v>
                </c:pt>
                <c:pt idx="3785">
                  <c:v>1.4243799999999999E-2</c:v>
                </c:pt>
                <c:pt idx="3786">
                  <c:v>1.34425E-2</c:v>
                </c:pt>
                <c:pt idx="3787">
                  <c:v>1.3938799999999999E-2</c:v>
                </c:pt>
                <c:pt idx="3788">
                  <c:v>1.34171E-2</c:v>
                </c:pt>
                <c:pt idx="3789">
                  <c:v>1.35262E-2</c:v>
                </c:pt>
                <c:pt idx="3790">
                  <c:v>1.33452E-2</c:v>
                </c:pt>
                <c:pt idx="3791">
                  <c:v>1.39241E-2</c:v>
                </c:pt>
                <c:pt idx="3792">
                  <c:v>1.3570199999999999E-2</c:v>
                </c:pt>
                <c:pt idx="3793">
                  <c:v>1.3888299999999999E-2</c:v>
                </c:pt>
                <c:pt idx="3794">
                  <c:v>1.3543899999999999E-2</c:v>
                </c:pt>
                <c:pt idx="3795">
                  <c:v>1.3768799999999999E-2</c:v>
                </c:pt>
                <c:pt idx="3796">
                  <c:v>1.4417900000000001E-2</c:v>
                </c:pt>
                <c:pt idx="3797">
                  <c:v>1.44041E-2</c:v>
                </c:pt>
                <c:pt idx="3798">
                  <c:v>1.44653E-2</c:v>
                </c:pt>
                <c:pt idx="3799">
                  <c:v>1.44726E-2</c:v>
                </c:pt>
                <c:pt idx="3800">
                  <c:v>1.51339E-2</c:v>
                </c:pt>
                <c:pt idx="3801">
                  <c:v>1.4504899999999999E-2</c:v>
                </c:pt>
                <c:pt idx="3802">
                  <c:v>1.50162E-2</c:v>
                </c:pt>
                <c:pt idx="3803">
                  <c:v>1.5251300000000001E-2</c:v>
                </c:pt>
                <c:pt idx="3804">
                  <c:v>1.5238099999999999E-2</c:v>
                </c:pt>
                <c:pt idx="3805">
                  <c:v>1.48979E-2</c:v>
                </c:pt>
                <c:pt idx="3806">
                  <c:v>1.52357E-2</c:v>
                </c:pt>
                <c:pt idx="3807">
                  <c:v>1.5251300000000001E-2</c:v>
                </c:pt>
                <c:pt idx="3808">
                  <c:v>1.5329000000000001E-2</c:v>
                </c:pt>
                <c:pt idx="3809">
                  <c:v>1.5056699999999999E-2</c:v>
                </c:pt>
                <c:pt idx="3810">
                  <c:v>1.5188500000000001E-2</c:v>
                </c:pt>
                <c:pt idx="3811">
                  <c:v>1.5241899999999999E-2</c:v>
                </c:pt>
                <c:pt idx="3812">
                  <c:v>1.50516E-2</c:v>
                </c:pt>
                <c:pt idx="3813">
                  <c:v>1.45317E-2</c:v>
                </c:pt>
                <c:pt idx="3814">
                  <c:v>1.502E-2</c:v>
                </c:pt>
                <c:pt idx="3815">
                  <c:v>1.4604799999999999E-2</c:v>
                </c:pt>
                <c:pt idx="3816">
                  <c:v>1.46984E-2</c:v>
                </c:pt>
                <c:pt idx="3817">
                  <c:v>1.4348400000000001E-2</c:v>
                </c:pt>
                <c:pt idx="3818">
                  <c:v>1.4394199999999999E-2</c:v>
                </c:pt>
                <c:pt idx="3819">
                  <c:v>1.43114E-2</c:v>
                </c:pt>
                <c:pt idx="3820">
                  <c:v>1.4401799999999999E-2</c:v>
                </c:pt>
                <c:pt idx="3821">
                  <c:v>1.3778E-2</c:v>
                </c:pt>
                <c:pt idx="3822">
                  <c:v>1.34311E-2</c:v>
                </c:pt>
                <c:pt idx="3823">
                  <c:v>1.39939E-2</c:v>
                </c:pt>
                <c:pt idx="3824">
                  <c:v>1.34427E-2</c:v>
                </c:pt>
                <c:pt idx="3825">
                  <c:v>1.42469E-2</c:v>
                </c:pt>
                <c:pt idx="3826">
                  <c:v>1.3747000000000001E-2</c:v>
                </c:pt>
                <c:pt idx="3827">
                  <c:v>1.3648199999999999E-2</c:v>
                </c:pt>
                <c:pt idx="3828">
                  <c:v>1.3529599999999999E-2</c:v>
                </c:pt>
                <c:pt idx="3829">
                  <c:v>1.46266E-2</c:v>
                </c:pt>
                <c:pt idx="3830">
                  <c:v>1.34968E-2</c:v>
                </c:pt>
                <c:pt idx="3831">
                  <c:v>1.37197E-2</c:v>
                </c:pt>
                <c:pt idx="3832">
                  <c:v>1.43585E-2</c:v>
                </c:pt>
                <c:pt idx="3833">
                  <c:v>1.3893300000000001E-2</c:v>
                </c:pt>
                <c:pt idx="3834">
                  <c:v>1.43854E-2</c:v>
                </c:pt>
                <c:pt idx="3835">
                  <c:v>1.4325900000000001E-2</c:v>
                </c:pt>
                <c:pt idx="3836">
                  <c:v>1.44923E-2</c:v>
                </c:pt>
                <c:pt idx="3837">
                  <c:v>1.46508E-2</c:v>
                </c:pt>
                <c:pt idx="3838">
                  <c:v>1.49386E-2</c:v>
                </c:pt>
                <c:pt idx="3839">
                  <c:v>1.52237E-2</c:v>
                </c:pt>
                <c:pt idx="3840">
                  <c:v>1.5224E-2</c:v>
                </c:pt>
                <c:pt idx="3841">
                  <c:v>1.5177E-2</c:v>
                </c:pt>
                <c:pt idx="3842">
                  <c:v>1.51273E-2</c:v>
                </c:pt>
                <c:pt idx="3843">
                  <c:v>1.4774499999999999E-2</c:v>
                </c:pt>
                <c:pt idx="3844">
                  <c:v>1.49438E-2</c:v>
                </c:pt>
                <c:pt idx="3845">
                  <c:v>1.5162999999999999E-2</c:v>
                </c:pt>
                <c:pt idx="3846">
                  <c:v>1.52202E-2</c:v>
                </c:pt>
                <c:pt idx="3847">
                  <c:v>1.4945099999999999E-2</c:v>
                </c:pt>
                <c:pt idx="3848">
                  <c:v>1.5392899999999999E-2</c:v>
                </c:pt>
                <c:pt idx="3849">
                  <c:v>1.5064299999999999E-2</c:v>
                </c:pt>
                <c:pt idx="3850">
                  <c:v>1.48106E-2</c:v>
                </c:pt>
                <c:pt idx="3851">
                  <c:v>1.4846399999999999E-2</c:v>
                </c:pt>
                <c:pt idx="3852">
                  <c:v>1.4781300000000001E-2</c:v>
                </c:pt>
                <c:pt idx="3853">
                  <c:v>1.43675E-2</c:v>
                </c:pt>
                <c:pt idx="3854">
                  <c:v>1.43762E-2</c:v>
                </c:pt>
                <c:pt idx="3855">
                  <c:v>1.3756000000000001E-2</c:v>
                </c:pt>
                <c:pt idx="3856">
                  <c:v>1.42183E-2</c:v>
                </c:pt>
                <c:pt idx="3857">
                  <c:v>1.4293699999999999E-2</c:v>
                </c:pt>
                <c:pt idx="3858">
                  <c:v>1.3837199999999999E-2</c:v>
                </c:pt>
                <c:pt idx="3859">
                  <c:v>1.3591600000000001E-2</c:v>
                </c:pt>
                <c:pt idx="3860">
                  <c:v>1.3735799999999999E-2</c:v>
                </c:pt>
                <c:pt idx="3861">
                  <c:v>1.38231E-2</c:v>
                </c:pt>
                <c:pt idx="3862">
                  <c:v>1.4042900000000001E-2</c:v>
                </c:pt>
                <c:pt idx="3863">
                  <c:v>1.3623E-2</c:v>
                </c:pt>
                <c:pt idx="3864">
                  <c:v>1.41224E-2</c:v>
                </c:pt>
                <c:pt idx="3865">
                  <c:v>1.3901999999999999E-2</c:v>
                </c:pt>
                <c:pt idx="3866">
                  <c:v>1.36116E-2</c:v>
                </c:pt>
                <c:pt idx="3867">
                  <c:v>1.3940599999999999E-2</c:v>
                </c:pt>
                <c:pt idx="3868">
                  <c:v>1.4385200000000001E-2</c:v>
                </c:pt>
                <c:pt idx="3869">
                  <c:v>1.40967E-2</c:v>
                </c:pt>
                <c:pt idx="3870">
                  <c:v>1.4466700000000001E-2</c:v>
                </c:pt>
                <c:pt idx="3871">
                  <c:v>1.4958900000000001E-2</c:v>
                </c:pt>
                <c:pt idx="3872">
                  <c:v>1.50569E-2</c:v>
                </c:pt>
                <c:pt idx="3873">
                  <c:v>1.4356799999999999E-2</c:v>
                </c:pt>
                <c:pt idx="3874">
                  <c:v>1.46499E-2</c:v>
                </c:pt>
                <c:pt idx="3875">
                  <c:v>1.51305E-2</c:v>
                </c:pt>
                <c:pt idx="3876">
                  <c:v>1.48249E-2</c:v>
                </c:pt>
                <c:pt idx="3877">
                  <c:v>1.4797299999999999E-2</c:v>
                </c:pt>
                <c:pt idx="3878">
                  <c:v>1.49366E-2</c:v>
                </c:pt>
                <c:pt idx="3879">
                  <c:v>1.53832E-2</c:v>
                </c:pt>
                <c:pt idx="3880">
                  <c:v>1.49642E-2</c:v>
                </c:pt>
                <c:pt idx="3881">
                  <c:v>1.5508900000000001E-2</c:v>
                </c:pt>
                <c:pt idx="3882">
                  <c:v>1.5413700000000001E-2</c:v>
                </c:pt>
                <c:pt idx="3883">
                  <c:v>1.4782E-2</c:v>
                </c:pt>
                <c:pt idx="3884">
                  <c:v>1.50758E-2</c:v>
                </c:pt>
                <c:pt idx="3885">
                  <c:v>1.4796200000000001E-2</c:v>
                </c:pt>
                <c:pt idx="3886">
                  <c:v>1.5103E-2</c:v>
                </c:pt>
                <c:pt idx="3887">
                  <c:v>1.4999200000000001E-2</c:v>
                </c:pt>
                <c:pt idx="3888">
                  <c:v>1.4378E-2</c:v>
                </c:pt>
                <c:pt idx="3889">
                  <c:v>1.4652800000000001E-2</c:v>
                </c:pt>
                <c:pt idx="3890">
                  <c:v>1.44774E-2</c:v>
                </c:pt>
                <c:pt idx="3891">
                  <c:v>1.4630600000000001E-2</c:v>
                </c:pt>
                <c:pt idx="3892">
                  <c:v>1.41955E-2</c:v>
                </c:pt>
                <c:pt idx="3893">
                  <c:v>1.37187E-2</c:v>
                </c:pt>
                <c:pt idx="3894">
                  <c:v>1.39168E-2</c:v>
                </c:pt>
                <c:pt idx="3895">
                  <c:v>1.46418E-2</c:v>
                </c:pt>
                <c:pt idx="3896">
                  <c:v>1.38076E-2</c:v>
                </c:pt>
                <c:pt idx="3897">
                  <c:v>1.40132E-2</c:v>
                </c:pt>
                <c:pt idx="3898">
                  <c:v>1.34152E-2</c:v>
                </c:pt>
                <c:pt idx="3899">
                  <c:v>1.3847399999999999E-2</c:v>
                </c:pt>
                <c:pt idx="3900">
                  <c:v>1.40944E-2</c:v>
                </c:pt>
                <c:pt idx="3901">
                  <c:v>1.38704E-2</c:v>
                </c:pt>
                <c:pt idx="3902">
                  <c:v>1.38806E-2</c:v>
                </c:pt>
                <c:pt idx="3903">
                  <c:v>1.43885E-2</c:v>
                </c:pt>
                <c:pt idx="3904">
                  <c:v>1.3880200000000001E-2</c:v>
                </c:pt>
                <c:pt idx="3905">
                  <c:v>1.42372E-2</c:v>
                </c:pt>
                <c:pt idx="3906">
                  <c:v>1.4801399999999999E-2</c:v>
                </c:pt>
                <c:pt idx="3907">
                  <c:v>1.4300500000000001E-2</c:v>
                </c:pt>
                <c:pt idx="3908">
                  <c:v>1.47271E-2</c:v>
                </c:pt>
                <c:pt idx="3909">
                  <c:v>1.4579E-2</c:v>
                </c:pt>
                <c:pt idx="3910">
                  <c:v>1.47367E-2</c:v>
                </c:pt>
                <c:pt idx="3911">
                  <c:v>1.4908100000000001E-2</c:v>
                </c:pt>
                <c:pt idx="3912">
                  <c:v>1.48781E-2</c:v>
                </c:pt>
                <c:pt idx="3913">
                  <c:v>1.4961800000000001E-2</c:v>
                </c:pt>
                <c:pt idx="3914">
                  <c:v>1.47706E-2</c:v>
                </c:pt>
                <c:pt idx="3915">
                  <c:v>1.4899600000000001E-2</c:v>
                </c:pt>
                <c:pt idx="3916">
                  <c:v>1.55852E-2</c:v>
                </c:pt>
                <c:pt idx="3917">
                  <c:v>1.54722E-2</c:v>
                </c:pt>
                <c:pt idx="3918">
                  <c:v>1.5149599999999999E-2</c:v>
                </c:pt>
                <c:pt idx="3919">
                  <c:v>1.5025E-2</c:v>
                </c:pt>
                <c:pt idx="3920">
                  <c:v>1.45595E-2</c:v>
                </c:pt>
                <c:pt idx="3921">
                  <c:v>1.4767000000000001E-2</c:v>
                </c:pt>
                <c:pt idx="3922">
                  <c:v>1.46564E-2</c:v>
                </c:pt>
                <c:pt idx="3923">
                  <c:v>1.4814000000000001E-2</c:v>
                </c:pt>
                <c:pt idx="3924">
                  <c:v>1.45646E-2</c:v>
                </c:pt>
                <c:pt idx="3925">
                  <c:v>1.4448600000000001E-2</c:v>
                </c:pt>
                <c:pt idx="3926">
                  <c:v>1.4859000000000001E-2</c:v>
                </c:pt>
                <c:pt idx="3927">
                  <c:v>1.45492E-2</c:v>
                </c:pt>
                <c:pt idx="3928">
                  <c:v>1.4056600000000001E-2</c:v>
                </c:pt>
                <c:pt idx="3929">
                  <c:v>1.41353E-2</c:v>
                </c:pt>
                <c:pt idx="3930">
                  <c:v>1.4603400000000001E-2</c:v>
                </c:pt>
                <c:pt idx="3931">
                  <c:v>1.40894E-2</c:v>
                </c:pt>
                <c:pt idx="3932">
                  <c:v>1.4635199999999999E-2</c:v>
                </c:pt>
                <c:pt idx="3933">
                  <c:v>1.3513900000000001E-2</c:v>
                </c:pt>
                <c:pt idx="3934">
                  <c:v>1.37269E-2</c:v>
                </c:pt>
                <c:pt idx="3935">
                  <c:v>1.4108600000000001E-2</c:v>
                </c:pt>
                <c:pt idx="3936">
                  <c:v>1.40111E-2</c:v>
                </c:pt>
                <c:pt idx="3937">
                  <c:v>1.41362E-2</c:v>
                </c:pt>
                <c:pt idx="3938">
                  <c:v>1.39182E-2</c:v>
                </c:pt>
                <c:pt idx="3939">
                  <c:v>1.42086E-2</c:v>
                </c:pt>
                <c:pt idx="3940">
                  <c:v>1.39384E-2</c:v>
                </c:pt>
                <c:pt idx="3941">
                  <c:v>1.4121E-2</c:v>
                </c:pt>
                <c:pt idx="3942">
                  <c:v>1.42119E-2</c:v>
                </c:pt>
                <c:pt idx="3943">
                  <c:v>1.45892E-2</c:v>
                </c:pt>
                <c:pt idx="3944">
                  <c:v>1.45159E-2</c:v>
                </c:pt>
                <c:pt idx="3945">
                  <c:v>1.46125E-2</c:v>
                </c:pt>
                <c:pt idx="3946">
                  <c:v>1.53245E-2</c:v>
                </c:pt>
                <c:pt idx="3947">
                  <c:v>1.4895800000000001E-2</c:v>
                </c:pt>
                <c:pt idx="3948">
                  <c:v>1.5144899999999999E-2</c:v>
                </c:pt>
                <c:pt idx="3949">
                  <c:v>1.47701E-2</c:v>
                </c:pt>
                <c:pt idx="3950">
                  <c:v>1.53869E-2</c:v>
                </c:pt>
                <c:pt idx="3951">
                  <c:v>1.49651E-2</c:v>
                </c:pt>
                <c:pt idx="3952">
                  <c:v>1.50197E-2</c:v>
                </c:pt>
                <c:pt idx="3953">
                  <c:v>1.4763E-2</c:v>
                </c:pt>
                <c:pt idx="3954">
                  <c:v>1.51935E-2</c:v>
                </c:pt>
                <c:pt idx="3955">
                  <c:v>1.49409E-2</c:v>
                </c:pt>
                <c:pt idx="3956">
                  <c:v>1.48556E-2</c:v>
                </c:pt>
                <c:pt idx="3957">
                  <c:v>1.4729300000000001E-2</c:v>
                </c:pt>
                <c:pt idx="3958">
                  <c:v>1.51196E-2</c:v>
                </c:pt>
                <c:pt idx="3959">
                  <c:v>1.46252E-2</c:v>
                </c:pt>
                <c:pt idx="3960">
                  <c:v>1.4484E-2</c:v>
                </c:pt>
                <c:pt idx="3961">
                  <c:v>1.47727E-2</c:v>
                </c:pt>
                <c:pt idx="3962">
                  <c:v>1.47356E-2</c:v>
                </c:pt>
                <c:pt idx="3963">
                  <c:v>1.41999E-2</c:v>
                </c:pt>
                <c:pt idx="3964">
                  <c:v>1.3846499999999999E-2</c:v>
                </c:pt>
                <c:pt idx="3965">
                  <c:v>1.45551E-2</c:v>
                </c:pt>
                <c:pt idx="3966">
                  <c:v>1.46287E-2</c:v>
                </c:pt>
                <c:pt idx="3967">
                  <c:v>1.3918700000000001E-2</c:v>
                </c:pt>
                <c:pt idx="3968">
                  <c:v>1.39819E-2</c:v>
                </c:pt>
                <c:pt idx="3969">
                  <c:v>1.42215E-2</c:v>
                </c:pt>
                <c:pt idx="3970">
                  <c:v>1.4079100000000001E-2</c:v>
                </c:pt>
                <c:pt idx="3971">
                  <c:v>1.4043999999999999E-2</c:v>
                </c:pt>
                <c:pt idx="3972">
                  <c:v>1.4319200000000001E-2</c:v>
                </c:pt>
                <c:pt idx="3973">
                  <c:v>1.4249400000000001E-2</c:v>
                </c:pt>
                <c:pt idx="3974">
                  <c:v>1.37888E-2</c:v>
                </c:pt>
                <c:pt idx="3975">
                  <c:v>1.4541500000000001E-2</c:v>
                </c:pt>
                <c:pt idx="3976">
                  <c:v>1.41589E-2</c:v>
                </c:pt>
                <c:pt idx="3977">
                  <c:v>1.44709E-2</c:v>
                </c:pt>
                <c:pt idx="3978">
                  <c:v>1.40389E-2</c:v>
                </c:pt>
                <c:pt idx="3979">
                  <c:v>1.4074100000000001E-2</c:v>
                </c:pt>
                <c:pt idx="3980">
                  <c:v>1.4997E-2</c:v>
                </c:pt>
                <c:pt idx="3981">
                  <c:v>1.4493600000000001E-2</c:v>
                </c:pt>
                <c:pt idx="3982">
                  <c:v>1.42235E-2</c:v>
                </c:pt>
                <c:pt idx="3983">
                  <c:v>1.47759E-2</c:v>
                </c:pt>
                <c:pt idx="3984">
                  <c:v>1.4948899999999999E-2</c:v>
                </c:pt>
                <c:pt idx="3985">
                  <c:v>1.51474E-2</c:v>
                </c:pt>
                <c:pt idx="3986">
                  <c:v>1.4786799999999999E-2</c:v>
                </c:pt>
                <c:pt idx="3987">
                  <c:v>1.52636E-2</c:v>
                </c:pt>
                <c:pt idx="3988">
                  <c:v>1.44469E-2</c:v>
                </c:pt>
                <c:pt idx="3989">
                  <c:v>1.48272E-2</c:v>
                </c:pt>
                <c:pt idx="3990">
                  <c:v>1.48751E-2</c:v>
                </c:pt>
                <c:pt idx="3991">
                  <c:v>1.5142299999999999E-2</c:v>
                </c:pt>
                <c:pt idx="3992">
                  <c:v>1.52616E-2</c:v>
                </c:pt>
                <c:pt idx="3993">
                  <c:v>1.43985E-2</c:v>
                </c:pt>
                <c:pt idx="3994">
                  <c:v>1.46981E-2</c:v>
                </c:pt>
                <c:pt idx="3995">
                  <c:v>1.43876E-2</c:v>
                </c:pt>
                <c:pt idx="3996">
                  <c:v>1.46958E-2</c:v>
                </c:pt>
                <c:pt idx="3997">
                  <c:v>1.46099E-2</c:v>
                </c:pt>
                <c:pt idx="3998">
                  <c:v>1.4826000000000001E-2</c:v>
                </c:pt>
                <c:pt idx="3999">
                  <c:v>1.42224E-2</c:v>
                </c:pt>
                <c:pt idx="4000">
                  <c:v>1.43558E-2</c:v>
                </c:pt>
                <c:pt idx="4001">
                  <c:v>1.4127600000000001E-2</c:v>
                </c:pt>
                <c:pt idx="4002">
                  <c:v>1.42043E-2</c:v>
                </c:pt>
                <c:pt idx="4003">
                  <c:v>1.42831E-2</c:v>
                </c:pt>
                <c:pt idx="4004">
                  <c:v>1.4185100000000001E-2</c:v>
                </c:pt>
                <c:pt idx="4005">
                  <c:v>1.4447E-2</c:v>
                </c:pt>
                <c:pt idx="4006">
                  <c:v>1.4076699999999999E-2</c:v>
                </c:pt>
                <c:pt idx="4007">
                  <c:v>1.40454E-2</c:v>
                </c:pt>
                <c:pt idx="4008">
                  <c:v>1.44683E-2</c:v>
                </c:pt>
                <c:pt idx="4009">
                  <c:v>1.42985E-2</c:v>
                </c:pt>
                <c:pt idx="4010">
                  <c:v>1.4527699999999999E-2</c:v>
                </c:pt>
                <c:pt idx="4011">
                  <c:v>1.38096E-2</c:v>
                </c:pt>
                <c:pt idx="4012">
                  <c:v>1.4736600000000001E-2</c:v>
                </c:pt>
                <c:pt idx="4013">
                  <c:v>1.3992599999999999E-2</c:v>
                </c:pt>
                <c:pt idx="4014">
                  <c:v>1.4978099999999999E-2</c:v>
                </c:pt>
                <c:pt idx="4015">
                  <c:v>1.4218099999999999E-2</c:v>
                </c:pt>
                <c:pt idx="4016">
                  <c:v>1.4765E-2</c:v>
                </c:pt>
                <c:pt idx="4017">
                  <c:v>1.4914200000000001E-2</c:v>
                </c:pt>
                <c:pt idx="4018">
                  <c:v>1.45802E-2</c:v>
                </c:pt>
                <c:pt idx="4019">
                  <c:v>1.45624E-2</c:v>
                </c:pt>
                <c:pt idx="4020">
                  <c:v>1.46137E-2</c:v>
                </c:pt>
                <c:pt idx="4021">
                  <c:v>1.52836E-2</c:v>
                </c:pt>
                <c:pt idx="4022">
                  <c:v>1.49978E-2</c:v>
                </c:pt>
                <c:pt idx="4023">
                  <c:v>1.4527399999999999E-2</c:v>
                </c:pt>
                <c:pt idx="4024">
                  <c:v>1.5152799999999999E-2</c:v>
                </c:pt>
                <c:pt idx="4025">
                  <c:v>1.50873E-2</c:v>
                </c:pt>
                <c:pt idx="4026">
                  <c:v>1.48348E-2</c:v>
                </c:pt>
                <c:pt idx="4027">
                  <c:v>1.41913E-2</c:v>
                </c:pt>
                <c:pt idx="4028">
                  <c:v>1.50329E-2</c:v>
                </c:pt>
                <c:pt idx="4029">
                  <c:v>1.4778599999999999E-2</c:v>
                </c:pt>
                <c:pt idx="4030">
                  <c:v>1.46993E-2</c:v>
                </c:pt>
                <c:pt idx="4031">
                  <c:v>1.4612399999999999E-2</c:v>
                </c:pt>
                <c:pt idx="4032">
                  <c:v>1.46082E-2</c:v>
                </c:pt>
                <c:pt idx="4033">
                  <c:v>1.4609499999999999E-2</c:v>
                </c:pt>
                <c:pt idx="4034">
                  <c:v>1.45094E-2</c:v>
                </c:pt>
                <c:pt idx="4035">
                  <c:v>1.4454E-2</c:v>
                </c:pt>
                <c:pt idx="4036">
                  <c:v>1.4504100000000001E-2</c:v>
                </c:pt>
                <c:pt idx="4037">
                  <c:v>1.4270400000000001E-2</c:v>
                </c:pt>
                <c:pt idx="4038">
                  <c:v>1.4889599999999999E-2</c:v>
                </c:pt>
                <c:pt idx="4039">
                  <c:v>1.42744E-2</c:v>
                </c:pt>
                <c:pt idx="4040">
                  <c:v>1.4523899999999999E-2</c:v>
                </c:pt>
                <c:pt idx="4041">
                  <c:v>1.4144E-2</c:v>
                </c:pt>
                <c:pt idx="4042">
                  <c:v>1.4355E-2</c:v>
                </c:pt>
                <c:pt idx="4043">
                  <c:v>1.43368E-2</c:v>
                </c:pt>
                <c:pt idx="4044">
                  <c:v>1.4064200000000001E-2</c:v>
                </c:pt>
                <c:pt idx="4045">
                  <c:v>1.4338699999999999E-2</c:v>
                </c:pt>
                <c:pt idx="4046">
                  <c:v>1.43984E-2</c:v>
                </c:pt>
                <c:pt idx="4047">
                  <c:v>1.43111E-2</c:v>
                </c:pt>
                <c:pt idx="4048">
                  <c:v>1.4291E-2</c:v>
                </c:pt>
                <c:pt idx="4049">
                  <c:v>1.4775E-2</c:v>
                </c:pt>
                <c:pt idx="4050">
                  <c:v>1.4882299999999999E-2</c:v>
                </c:pt>
                <c:pt idx="4051">
                  <c:v>1.4295E-2</c:v>
                </c:pt>
                <c:pt idx="4052">
                  <c:v>1.4277700000000001E-2</c:v>
                </c:pt>
                <c:pt idx="4053">
                  <c:v>1.46622E-2</c:v>
                </c:pt>
                <c:pt idx="4054">
                  <c:v>1.44756E-2</c:v>
                </c:pt>
                <c:pt idx="4055">
                  <c:v>1.4863899999999999E-2</c:v>
                </c:pt>
                <c:pt idx="4056">
                  <c:v>1.4501399999999999E-2</c:v>
                </c:pt>
                <c:pt idx="4057">
                  <c:v>1.4534699999999999E-2</c:v>
                </c:pt>
                <c:pt idx="4058">
                  <c:v>1.52646E-2</c:v>
                </c:pt>
                <c:pt idx="4059">
                  <c:v>1.50092E-2</c:v>
                </c:pt>
                <c:pt idx="4060">
                  <c:v>1.47832E-2</c:v>
                </c:pt>
                <c:pt idx="4061">
                  <c:v>1.5038299999999999E-2</c:v>
                </c:pt>
                <c:pt idx="4062">
                  <c:v>1.4630799999999999E-2</c:v>
                </c:pt>
                <c:pt idx="4063">
                  <c:v>1.50306E-2</c:v>
                </c:pt>
                <c:pt idx="4064">
                  <c:v>1.47581E-2</c:v>
                </c:pt>
                <c:pt idx="4065">
                  <c:v>1.48486E-2</c:v>
                </c:pt>
                <c:pt idx="4066">
                  <c:v>1.48214E-2</c:v>
                </c:pt>
                <c:pt idx="4067">
                  <c:v>1.5021100000000001E-2</c:v>
                </c:pt>
                <c:pt idx="4068">
                  <c:v>1.4791800000000001E-2</c:v>
                </c:pt>
                <c:pt idx="4069">
                  <c:v>1.43724E-2</c:v>
                </c:pt>
                <c:pt idx="4070">
                  <c:v>1.4462900000000001E-2</c:v>
                </c:pt>
                <c:pt idx="4071">
                  <c:v>1.42043E-2</c:v>
                </c:pt>
                <c:pt idx="4072">
                  <c:v>1.4733899999999999E-2</c:v>
                </c:pt>
                <c:pt idx="4073">
                  <c:v>1.47939E-2</c:v>
                </c:pt>
                <c:pt idx="4074">
                  <c:v>1.4280599999999999E-2</c:v>
                </c:pt>
                <c:pt idx="4075">
                  <c:v>1.4181300000000001E-2</c:v>
                </c:pt>
                <c:pt idx="4076">
                  <c:v>1.4452400000000001E-2</c:v>
                </c:pt>
                <c:pt idx="4077">
                  <c:v>1.457E-2</c:v>
                </c:pt>
                <c:pt idx="4078">
                  <c:v>1.44253E-2</c:v>
                </c:pt>
                <c:pt idx="4079">
                  <c:v>1.39837E-2</c:v>
                </c:pt>
                <c:pt idx="4080">
                  <c:v>1.43842E-2</c:v>
                </c:pt>
                <c:pt idx="4081">
                  <c:v>1.44184E-2</c:v>
                </c:pt>
                <c:pt idx="4082">
                  <c:v>1.44394E-2</c:v>
                </c:pt>
                <c:pt idx="4083">
                  <c:v>1.4481300000000001E-2</c:v>
                </c:pt>
                <c:pt idx="4084">
                  <c:v>1.47771E-2</c:v>
                </c:pt>
                <c:pt idx="4085">
                  <c:v>1.4567399999999999E-2</c:v>
                </c:pt>
                <c:pt idx="4086">
                  <c:v>1.45109E-2</c:v>
                </c:pt>
                <c:pt idx="4087">
                  <c:v>1.4425199999999999E-2</c:v>
                </c:pt>
                <c:pt idx="4088">
                  <c:v>1.51787E-2</c:v>
                </c:pt>
                <c:pt idx="4089">
                  <c:v>1.43053E-2</c:v>
                </c:pt>
                <c:pt idx="4090">
                  <c:v>1.44783E-2</c:v>
                </c:pt>
                <c:pt idx="4091">
                  <c:v>1.48693E-2</c:v>
                </c:pt>
                <c:pt idx="4092">
                  <c:v>1.4565399999999999E-2</c:v>
                </c:pt>
                <c:pt idx="4093">
                  <c:v>1.44951E-2</c:v>
                </c:pt>
                <c:pt idx="4094">
                  <c:v>1.50648E-2</c:v>
                </c:pt>
                <c:pt idx="4095">
                  <c:v>1.48083E-2</c:v>
                </c:pt>
                <c:pt idx="4096">
                  <c:v>1.4768399999999999E-2</c:v>
                </c:pt>
                <c:pt idx="4097">
                  <c:v>1.49012E-2</c:v>
                </c:pt>
                <c:pt idx="4098">
                  <c:v>1.51553E-2</c:v>
                </c:pt>
                <c:pt idx="4099">
                  <c:v>1.4443900000000001E-2</c:v>
                </c:pt>
                <c:pt idx="4100">
                  <c:v>1.43015E-2</c:v>
                </c:pt>
                <c:pt idx="4101">
                  <c:v>1.48013E-2</c:v>
                </c:pt>
                <c:pt idx="4102">
                  <c:v>1.5369499999999999E-2</c:v>
                </c:pt>
                <c:pt idx="4103">
                  <c:v>1.4622400000000001E-2</c:v>
                </c:pt>
                <c:pt idx="4104">
                  <c:v>1.43573E-2</c:v>
                </c:pt>
                <c:pt idx="4105">
                  <c:v>1.4736900000000001E-2</c:v>
                </c:pt>
                <c:pt idx="4106">
                  <c:v>1.4803E-2</c:v>
                </c:pt>
                <c:pt idx="4107">
                  <c:v>1.4436900000000001E-2</c:v>
                </c:pt>
                <c:pt idx="4108">
                  <c:v>1.4223400000000001E-2</c:v>
                </c:pt>
                <c:pt idx="4109">
                  <c:v>1.46488E-2</c:v>
                </c:pt>
                <c:pt idx="4110">
                  <c:v>1.4866000000000001E-2</c:v>
                </c:pt>
                <c:pt idx="4111">
                  <c:v>1.45889E-2</c:v>
                </c:pt>
                <c:pt idx="4112">
                  <c:v>1.4312999999999999E-2</c:v>
                </c:pt>
                <c:pt idx="4113">
                  <c:v>1.4482800000000001E-2</c:v>
                </c:pt>
                <c:pt idx="4114">
                  <c:v>1.40137E-2</c:v>
                </c:pt>
                <c:pt idx="4115">
                  <c:v>1.43336E-2</c:v>
                </c:pt>
                <c:pt idx="4116">
                  <c:v>1.4878199999999999E-2</c:v>
                </c:pt>
                <c:pt idx="4117">
                  <c:v>1.42814E-2</c:v>
                </c:pt>
                <c:pt idx="4118">
                  <c:v>1.38832E-2</c:v>
                </c:pt>
                <c:pt idx="4119">
                  <c:v>1.4523599999999999E-2</c:v>
                </c:pt>
                <c:pt idx="4120">
                  <c:v>1.44992E-2</c:v>
                </c:pt>
                <c:pt idx="4121">
                  <c:v>1.4423399999999999E-2</c:v>
                </c:pt>
                <c:pt idx="4122">
                  <c:v>1.4619E-2</c:v>
                </c:pt>
                <c:pt idx="4123">
                  <c:v>1.43173E-2</c:v>
                </c:pt>
                <c:pt idx="4124">
                  <c:v>1.48606E-2</c:v>
                </c:pt>
                <c:pt idx="4125">
                  <c:v>1.44364E-2</c:v>
                </c:pt>
                <c:pt idx="4126">
                  <c:v>1.49371E-2</c:v>
                </c:pt>
                <c:pt idx="4127">
                  <c:v>1.49091E-2</c:v>
                </c:pt>
                <c:pt idx="4128">
                  <c:v>1.4422300000000001E-2</c:v>
                </c:pt>
                <c:pt idx="4129">
                  <c:v>1.4444800000000001E-2</c:v>
                </c:pt>
                <c:pt idx="4130">
                  <c:v>1.4830899999999999E-2</c:v>
                </c:pt>
                <c:pt idx="4131">
                  <c:v>1.51945E-2</c:v>
                </c:pt>
                <c:pt idx="4132">
                  <c:v>1.4694499999999999E-2</c:v>
                </c:pt>
                <c:pt idx="4133">
                  <c:v>1.4752400000000001E-2</c:v>
                </c:pt>
                <c:pt idx="4134">
                  <c:v>1.46821E-2</c:v>
                </c:pt>
                <c:pt idx="4135">
                  <c:v>1.50324E-2</c:v>
                </c:pt>
                <c:pt idx="4136">
                  <c:v>1.48851E-2</c:v>
                </c:pt>
                <c:pt idx="4137">
                  <c:v>1.4279099999999999E-2</c:v>
                </c:pt>
                <c:pt idx="4138">
                  <c:v>1.51799E-2</c:v>
                </c:pt>
                <c:pt idx="4139">
                  <c:v>1.42661E-2</c:v>
                </c:pt>
                <c:pt idx="4140">
                  <c:v>1.50016E-2</c:v>
                </c:pt>
                <c:pt idx="4141">
                  <c:v>1.4593699999999999E-2</c:v>
                </c:pt>
                <c:pt idx="4142">
                  <c:v>1.48065E-2</c:v>
                </c:pt>
                <c:pt idx="4143">
                  <c:v>1.4424599999999999E-2</c:v>
                </c:pt>
                <c:pt idx="4144">
                  <c:v>1.4958900000000001E-2</c:v>
                </c:pt>
                <c:pt idx="4145">
                  <c:v>1.45086E-2</c:v>
                </c:pt>
                <c:pt idx="4146">
                  <c:v>1.4574999999999999E-2</c:v>
                </c:pt>
                <c:pt idx="4147">
                  <c:v>1.44808E-2</c:v>
                </c:pt>
                <c:pt idx="4148">
                  <c:v>1.43296E-2</c:v>
                </c:pt>
                <c:pt idx="4149">
                  <c:v>1.49696E-2</c:v>
                </c:pt>
                <c:pt idx="4150">
                  <c:v>1.44721E-2</c:v>
                </c:pt>
                <c:pt idx="4151">
                  <c:v>1.48722E-2</c:v>
                </c:pt>
                <c:pt idx="4152">
                  <c:v>1.43827E-2</c:v>
                </c:pt>
                <c:pt idx="4153">
                  <c:v>1.4489699999999999E-2</c:v>
                </c:pt>
                <c:pt idx="4154">
                  <c:v>1.49094E-2</c:v>
                </c:pt>
                <c:pt idx="4155">
                  <c:v>1.43763E-2</c:v>
                </c:pt>
                <c:pt idx="4156">
                  <c:v>1.43769E-2</c:v>
                </c:pt>
                <c:pt idx="4157">
                  <c:v>1.47203E-2</c:v>
                </c:pt>
                <c:pt idx="4158">
                  <c:v>1.5014E-2</c:v>
                </c:pt>
                <c:pt idx="4159">
                  <c:v>1.4205499999999999E-2</c:v>
                </c:pt>
                <c:pt idx="4160">
                  <c:v>1.47609E-2</c:v>
                </c:pt>
                <c:pt idx="4161">
                  <c:v>1.48282E-2</c:v>
                </c:pt>
                <c:pt idx="4162">
                  <c:v>1.4805799999999999E-2</c:v>
                </c:pt>
                <c:pt idx="4163">
                  <c:v>1.4501500000000001E-2</c:v>
                </c:pt>
                <c:pt idx="4164">
                  <c:v>1.4539699999999999E-2</c:v>
                </c:pt>
                <c:pt idx="4165">
                  <c:v>1.5012599999999999E-2</c:v>
                </c:pt>
                <c:pt idx="4166">
                  <c:v>1.5250100000000001E-2</c:v>
                </c:pt>
                <c:pt idx="4167">
                  <c:v>1.47939E-2</c:v>
                </c:pt>
                <c:pt idx="4168">
                  <c:v>1.4879699999999999E-2</c:v>
                </c:pt>
                <c:pt idx="4169">
                  <c:v>1.47396E-2</c:v>
                </c:pt>
                <c:pt idx="4170">
                  <c:v>1.4719100000000001E-2</c:v>
                </c:pt>
                <c:pt idx="4171">
                  <c:v>1.4743300000000001E-2</c:v>
                </c:pt>
                <c:pt idx="4172">
                  <c:v>1.4825700000000001E-2</c:v>
                </c:pt>
                <c:pt idx="4173">
                  <c:v>1.48758E-2</c:v>
                </c:pt>
                <c:pt idx="4174">
                  <c:v>1.4315899999999999E-2</c:v>
                </c:pt>
                <c:pt idx="4175">
                  <c:v>1.5170299999999999E-2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5-4991-81CB-2CBFB862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139983"/>
        <c:axId val="870677887"/>
      </c:scatterChart>
      <c:valAx>
        <c:axId val="13361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77887"/>
        <c:crosses val="autoZero"/>
        <c:crossBetween val="midCat"/>
      </c:valAx>
      <c:valAx>
        <c:axId val="8706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45726</xdr:rowOff>
    </xdr:from>
    <xdr:to>
      <xdr:col>10</xdr:col>
      <xdr:colOff>556260</xdr:colOff>
      <xdr:row>16</xdr:row>
      <xdr:rowOff>45726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31E72-48A5-5EB3-5770-80653579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77"/>
  <sheetViews>
    <sheetView tabSelected="1" workbookViewId="0">
      <selection sqref="A1:B1048576"/>
    </sheetView>
  </sheetViews>
  <sheetFormatPr defaultRowHeight="14.4" x14ac:dyDescent="0.3"/>
  <cols>
    <col min="1" max="1" width="20.5546875" bestFit="1" customWidth="1"/>
    <col min="2" max="2" width="2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-0.22131999999999999</v>
      </c>
      <c r="B2">
        <v>1.2545199999999999E-2</v>
      </c>
    </row>
    <row r="3" spans="1:2" x14ac:dyDescent="0.3">
      <c r="A3">
        <v>-0.22039500000000001</v>
      </c>
      <c r="B3">
        <v>1.2725200000000001E-2</v>
      </c>
    </row>
    <row r="4" spans="1:2" x14ac:dyDescent="0.3">
      <c r="A4">
        <v>-0.21970200000000001</v>
      </c>
      <c r="B4">
        <v>1.2743300000000001E-2</v>
      </c>
    </row>
    <row r="5" spans="1:2" x14ac:dyDescent="0.3">
      <c r="A5">
        <v>-0.218777</v>
      </c>
      <c r="B5">
        <v>1.2811700000000001E-2</v>
      </c>
    </row>
    <row r="6" spans="1:2" x14ac:dyDescent="0.3">
      <c r="A6">
        <v>-0.218083</v>
      </c>
      <c r="B6">
        <v>1.28673E-2</v>
      </c>
    </row>
    <row r="7" spans="1:2" x14ac:dyDescent="0.3">
      <c r="A7">
        <v>-0.21715899999999999</v>
      </c>
      <c r="B7">
        <v>1.25086E-2</v>
      </c>
    </row>
    <row r="8" spans="1:2" x14ac:dyDescent="0.3">
      <c r="A8">
        <v>-0.21646499999999999</v>
      </c>
      <c r="B8">
        <v>1.24668E-2</v>
      </c>
    </row>
    <row r="9" spans="1:2" x14ac:dyDescent="0.3">
      <c r="A9">
        <v>-0.21554000000000001</v>
      </c>
      <c r="B9">
        <v>1.31742E-2</v>
      </c>
    </row>
    <row r="10" spans="1:2" x14ac:dyDescent="0.3">
      <c r="A10">
        <v>-0.21484700000000001</v>
      </c>
      <c r="B10">
        <v>1.32111E-2</v>
      </c>
    </row>
    <row r="11" spans="1:2" x14ac:dyDescent="0.3">
      <c r="A11">
        <v>-0.21415300000000001</v>
      </c>
      <c r="B11">
        <v>1.2674E-2</v>
      </c>
    </row>
    <row r="12" spans="1:2" x14ac:dyDescent="0.3">
      <c r="A12">
        <v>-0.213228</v>
      </c>
      <c r="B12">
        <v>1.28495E-2</v>
      </c>
    </row>
    <row r="13" spans="1:2" x14ac:dyDescent="0.3">
      <c r="A13">
        <v>-0.212535</v>
      </c>
      <c r="B13">
        <v>1.2688E-2</v>
      </c>
    </row>
    <row r="14" spans="1:2" x14ac:dyDescent="0.3">
      <c r="A14">
        <v>-0.21160999999999999</v>
      </c>
      <c r="B14">
        <v>1.32514E-2</v>
      </c>
    </row>
    <row r="15" spans="1:2" x14ac:dyDescent="0.3">
      <c r="A15">
        <v>-0.21091599999999999</v>
      </c>
      <c r="B15">
        <v>1.30499E-2</v>
      </c>
    </row>
    <row r="16" spans="1:2" x14ac:dyDescent="0.3">
      <c r="A16">
        <v>-0.20999200000000001</v>
      </c>
      <c r="B16">
        <v>1.27911E-2</v>
      </c>
    </row>
    <row r="17" spans="1:2" x14ac:dyDescent="0.3">
      <c r="A17">
        <v>-0.20929800000000001</v>
      </c>
      <c r="B17">
        <v>1.2846700000000001E-2</v>
      </c>
    </row>
    <row r="18" spans="1:2" x14ac:dyDescent="0.3">
      <c r="A18">
        <v>-0.208373</v>
      </c>
      <c r="B18">
        <v>1.31057E-2</v>
      </c>
    </row>
    <row r="19" spans="1:2" x14ac:dyDescent="0.3">
      <c r="A19">
        <v>-0.20768</v>
      </c>
      <c r="B19">
        <v>1.2723099999999999E-2</v>
      </c>
    </row>
    <row r="20" spans="1:2" x14ac:dyDescent="0.3">
      <c r="A20">
        <v>-0.20675499999999999</v>
      </c>
      <c r="B20">
        <v>1.3602E-2</v>
      </c>
    </row>
    <row r="21" spans="1:2" x14ac:dyDescent="0.3">
      <c r="A21">
        <v>-0.20606099999999999</v>
      </c>
      <c r="B21">
        <v>1.29173E-2</v>
      </c>
    </row>
    <row r="22" spans="1:2" x14ac:dyDescent="0.3">
      <c r="A22">
        <v>-0.20513700000000001</v>
      </c>
      <c r="B22">
        <v>1.28343E-2</v>
      </c>
    </row>
    <row r="23" spans="1:2" x14ac:dyDescent="0.3">
      <c r="A23">
        <v>-0.20444300000000001</v>
      </c>
      <c r="B23">
        <v>1.33572E-2</v>
      </c>
    </row>
    <row r="24" spans="1:2" x14ac:dyDescent="0.3">
      <c r="A24">
        <v>-0.203518</v>
      </c>
      <c r="B24">
        <v>1.28272E-2</v>
      </c>
    </row>
    <row r="25" spans="1:2" x14ac:dyDescent="0.3">
      <c r="A25">
        <v>-0.20282500000000001</v>
      </c>
      <c r="B25">
        <v>1.25865E-2</v>
      </c>
    </row>
    <row r="26" spans="1:2" x14ac:dyDescent="0.3">
      <c r="A26">
        <v>-0.20213100000000001</v>
      </c>
      <c r="B26">
        <v>1.26505E-2</v>
      </c>
    </row>
    <row r="27" spans="1:2" x14ac:dyDescent="0.3">
      <c r="A27">
        <v>-0.201207</v>
      </c>
      <c r="B27">
        <v>1.26754E-2</v>
      </c>
    </row>
    <row r="28" spans="1:2" x14ac:dyDescent="0.3">
      <c r="A28">
        <v>-0.200513</v>
      </c>
      <c r="B28">
        <v>1.28956E-2</v>
      </c>
    </row>
    <row r="29" spans="1:2" x14ac:dyDescent="0.3">
      <c r="A29">
        <v>-0.19958799999999999</v>
      </c>
      <c r="B29">
        <v>1.2645099999999999E-2</v>
      </c>
    </row>
    <row r="30" spans="1:2" x14ac:dyDescent="0.3">
      <c r="A30">
        <v>-0.19889499999999999</v>
      </c>
      <c r="B30">
        <v>1.29894E-2</v>
      </c>
    </row>
    <row r="31" spans="1:2" x14ac:dyDescent="0.3">
      <c r="A31">
        <v>-0.19797000000000001</v>
      </c>
      <c r="B31">
        <v>1.28586E-2</v>
      </c>
    </row>
    <row r="32" spans="1:2" x14ac:dyDescent="0.3">
      <c r="A32">
        <v>-0.19727600000000001</v>
      </c>
      <c r="B32">
        <v>1.2550499999999999E-2</v>
      </c>
    </row>
    <row r="33" spans="1:2" x14ac:dyDescent="0.3">
      <c r="A33">
        <v>-0.196352</v>
      </c>
      <c r="B33">
        <v>1.26114E-2</v>
      </c>
    </row>
    <row r="34" spans="1:2" x14ac:dyDescent="0.3">
      <c r="A34">
        <v>-0.195658</v>
      </c>
      <c r="B34">
        <v>1.30609E-2</v>
      </c>
    </row>
    <row r="35" spans="1:2" x14ac:dyDescent="0.3">
      <c r="A35">
        <v>-0.19473299999999999</v>
      </c>
      <c r="B35">
        <v>1.22063E-2</v>
      </c>
    </row>
    <row r="36" spans="1:2" x14ac:dyDescent="0.3">
      <c r="A36">
        <v>-0.19403999999999999</v>
      </c>
      <c r="B36">
        <v>1.2650099999999999E-2</v>
      </c>
    </row>
    <row r="37" spans="1:2" x14ac:dyDescent="0.3">
      <c r="A37">
        <v>-0.19311500000000001</v>
      </c>
      <c r="B37">
        <v>1.2838799999999999E-2</v>
      </c>
    </row>
    <row r="38" spans="1:2" x14ac:dyDescent="0.3">
      <c r="A38">
        <v>-0.19242100000000001</v>
      </c>
      <c r="B38">
        <v>1.2800499999999999E-2</v>
      </c>
    </row>
    <row r="39" spans="1:2" x14ac:dyDescent="0.3">
      <c r="A39">
        <v>-0.191497</v>
      </c>
      <c r="B39">
        <v>1.26441E-2</v>
      </c>
    </row>
    <row r="40" spans="1:2" x14ac:dyDescent="0.3">
      <c r="A40">
        <v>-0.190803</v>
      </c>
      <c r="B40">
        <v>1.28687E-2</v>
      </c>
    </row>
    <row r="41" spans="1:2" x14ac:dyDescent="0.3">
      <c r="A41">
        <v>-0.18987799999999999</v>
      </c>
      <c r="B41">
        <v>1.25822E-2</v>
      </c>
    </row>
    <row r="42" spans="1:2" x14ac:dyDescent="0.3">
      <c r="A42">
        <v>-0.18918499999999999</v>
      </c>
      <c r="B42">
        <v>1.3280500000000001E-2</v>
      </c>
    </row>
    <row r="43" spans="1:2" x14ac:dyDescent="0.3">
      <c r="A43">
        <v>-0.18849099999999999</v>
      </c>
      <c r="B43">
        <v>1.2511899999999999E-2</v>
      </c>
    </row>
    <row r="44" spans="1:2" x14ac:dyDescent="0.3">
      <c r="A44">
        <v>-0.18756600000000001</v>
      </c>
      <c r="B44">
        <v>1.2835900000000001E-2</v>
      </c>
    </row>
    <row r="45" spans="1:2" x14ac:dyDescent="0.3">
      <c r="A45">
        <v>-0.18687300000000001</v>
      </c>
      <c r="B45">
        <v>1.29172E-2</v>
      </c>
    </row>
    <row r="46" spans="1:2" x14ac:dyDescent="0.3">
      <c r="A46">
        <v>-0.185948</v>
      </c>
      <c r="B46">
        <v>1.3030699999999999E-2</v>
      </c>
    </row>
    <row r="47" spans="1:2" x14ac:dyDescent="0.3">
      <c r="A47">
        <v>-0.185254</v>
      </c>
      <c r="B47">
        <v>1.29847E-2</v>
      </c>
    </row>
    <row r="48" spans="1:2" x14ac:dyDescent="0.3">
      <c r="A48">
        <v>-0.18432999999999999</v>
      </c>
      <c r="B48">
        <v>1.2903400000000001E-2</v>
      </c>
    </row>
    <row r="49" spans="1:2" x14ac:dyDescent="0.3">
      <c r="A49">
        <v>-0.18363599999999999</v>
      </c>
      <c r="B49">
        <v>1.3200999999999999E-2</v>
      </c>
    </row>
    <row r="50" spans="1:2" x14ac:dyDescent="0.3">
      <c r="A50">
        <v>-0.18271100000000001</v>
      </c>
      <c r="B50">
        <v>1.2608299999999999E-2</v>
      </c>
    </row>
    <row r="51" spans="1:2" x14ac:dyDescent="0.3">
      <c r="A51">
        <v>-0.18201800000000001</v>
      </c>
      <c r="B51">
        <v>1.3083300000000001E-2</v>
      </c>
    </row>
    <row r="52" spans="1:2" x14ac:dyDescent="0.3">
      <c r="A52">
        <v>-0.181093</v>
      </c>
      <c r="B52">
        <v>1.32427E-2</v>
      </c>
    </row>
    <row r="53" spans="1:2" x14ac:dyDescent="0.3">
      <c r="A53">
        <v>-0.1804</v>
      </c>
      <c r="B53">
        <v>1.34219E-2</v>
      </c>
    </row>
    <row r="54" spans="1:2" x14ac:dyDescent="0.3">
      <c r="A54">
        <v>-0.179475</v>
      </c>
      <c r="B54">
        <v>1.2532700000000001E-2</v>
      </c>
    </row>
    <row r="55" spans="1:2" x14ac:dyDescent="0.3">
      <c r="A55">
        <v>-0.178781</v>
      </c>
      <c r="B55">
        <v>1.29604E-2</v>
      </c>
    </row>
    <row r="56" spans="1:2" x14ac:dyDescent="0.3">
      <c r="A56">
        <v>-0.17785599999999999</v>
      </c>
      <c r="B56">
        <v>1.28655E-2</v>
      </c>
    </row>
    <row r="57" spans="1:2" x14ac:dyDescent="0.3">
      <c r="A57">
        <v>-0.17716299999999999</v>
      </c>
      <c r="B57">
        <v>1.28678E-2</v>
      </c>
    </row>
    <row r="58" spans="1:2" x14ac:dyDescent="0.3">
      <c r="A58">
        <v>-0.17623800000000001</v>
      </c>
      <c r="B58">
        <v>1.3427E-2</v>
      </c>
    </row>
    <row r="59" spans="1:2" x14ac:dyDescent="0.3">
      <c r="A59">
        <v>-0.17554500000000001</v>
      </c>
      <c r="B59">
        <v>1.31066E-2</v>
      </c>
    </row>
    <row r="60" spans="1:2" x14ac:dyDescent="0.3">
      <c r="A60">
        <v>-0.17485100000000001</v>
      </c>
      <c r="B60">
        <v>1.2481900000000001E-2</v>
      </c>
    </row>
    <row r="61" spans="1:2" x14ac:dyDescent="0.3">
      <c r="A61">
        <v>-0.173926</v>
      </c>
      <c r="B61">
        <v>1.25478E-2</v>
      </c>
    </row>
    <row r="62" spans="1:2" x14ac:dyDescent="0.3">
      <c r="A62">
        <v>-0.173233</v>
      </c>
      <c r="B62">
        <v>1.2988299999999999E-2</v>
      </c>
    </row>
    <row r="63" spans="1:2" x14ac:dyDescent="0.3">
      <c r="A63">
        <v>-0.17230799999999999</v>
      </c>
      <c r="B63">
        <v>1.2763E-2</v>
      </c>
    </row>
    <row r="64" spans="1:2" x14ac:dyDescent="0.3">
      <c r="A64">
        <v>-0.17161399999999999</v>
      </c>
      <c r="B64">
        <v>1.24005E-2</v>
      </c>
    </row>
    <row r="65" spans="1:2" x14ac:dyDescent="0.3">
      <c r="A65">
        <v>-0.17069000000000001</v>
      </c>
      <c r="B65">
        <v>1.27122E-2</v>
      </c>
    </row>
    <row r="66" spans="1:2" x14ac:dyDescent="0.3">
      <c r="A66">
        <v>-0.16999600000000001</v>
      </c>
      <c r="B66">
        <v>1.30084E-2</v>
      </c>
    </row>
    <row r="67" spans="1:2" x14ac:dyDescent="0.3">
      <c r="A67">
        <v>-0.169071</v>
      </c>
      <c r="B67">
        <v>1.25641E-2</v>
      </c>
    </row>
    <row r="68" spans="1:2" x14ac:dyDescent="0.3">
      <c r="A68">
        <v>-0.168378</v>
      </c>
      <c r="B68">
        <v>1.25852E-2</v>
      </c>
    </row>
    <row r="69" spans="1:2" x14ac:dyDescent="0.3">
      <c r="A69">
        <v>-0.16745299999999999</v>
      </c>
      <c r="B69">
        <v>1.26599E-2</v>
      </c>
    </row>
    <row r="70" spans="1:2" x14ac:dyDescent="0.3">
      <c r="A70">
        <v>-0.16675899999999999</v>
      </c>
      <c r="B70">
        <v>1.2619699999999999E-2</v>
      </c>
    </row>
    <row r="71" spans="1:2" x14ac:dyDescent="0.3">
      <c r="A71">
        <v>-0.16583500000000001</v>
      </c>
      <c r="B71">
        <v>1.2819199999999999E-2</v>
      </c>
    </row>
    <row r="72" spans="1:2" x14ac:dyDescent="0.3">
      <c r="A72">
        <v>-0.16514100000000001</v>
      </c>
      <c r="B72">
        <v>1.26561E-2</v>
      </c>
    </row>
    <row r="73" spans="1:2" x14ac:dyDescent="0.3">
      <c r="A73">
        <v>-0.164216</v>
      </c>
      <c r="B73">
        <v>1.28158E-2</v>
      </c>
    </row>
    <row r="74" spans="1:2" x14ac:dyDescent="0.3">
      <c r="A74">
        <v>-0.163523</v>
      </c>
      <c r="B74">
        <v>1.2677600000000001E-2</v>
      </c>
    </row>
    <row r="75" spans="1:2" x14ac:dyDescent="0.3">
      <c r="A75">
        <v>-0.162829</v>
      </c>
      <c r="B75">
        <v>1.2700400000000001E-2</v>
      </c>
    </row>
    <row r="76" spans="1:2" x14ac:dyDescent="0.3">
      <c r="A76">
        <v>-0.16190399999999999</v>
      </c>
      <c r="B76">
        <v>1.2580600000000001E-2</v>
      </c>
    </row>
    <row r="77" spans="1:2" x14ac:dyDescent="0.3">
      <c r="A77">
        <v>-0.16121099999999999</v>
      </c>
      <c r="B77">
        <v>1.2789500000000001E-2</v>
      </c>
    </row>
    <row r="78" spans="1:2" x14ac:dyDescent="0.3">
      <c r="A78">
        <v>-0.16028600000000001</v>
      </c>
      <c r="B78">
        <v>1.2859600000000001E-2</v>
      </c>
    </row>
    <row r="79" spans="1:2" x14ac:dyDescent="0.3">
      <c r="A79">
        <v>-0.15959300000000001</v>
      </c>
      <c r="B79">
        <v>1.28021E-2</v>
      </c>
    </row>
    <row r="80" spans="1:2" x14ac:dyDescent="0.3">
      <c r="A80">
        <v>-0.158668</v>
      </c>
      <c r="B80">
        <v>1.32744E-2</v>
      </c>
    </row>
    <row r="81" spans="1:2" x14ac:dyDescent="0.3">
      <c r="A81">
        <v>-0.157974</v>
      </c>
      <c r="B81">
        <v>1.31012E-2</v>
      </c>
    </row>
    <row r="82" spans="1:2" x14ac:dyDescent="0.3">
      <c r="A82">
        <v>-0.15704899999999999</v>
      </c>
      <c r="B82">
        <v>1.30776E-2</v>
      </c>
    </row>
    <row r="83" spans="1:2" x14ac:dyDescent="0.3">
      <c r="A83">
        <v>-0.15635599999999999</v>
      </c>
      <c r="B83">
        <v>1.29549E-2</v>
      </c>
    </row>
    <row r="84" spans="1:2" x14ac:dyDescent="0.3">
      <c r="A84">
        <v>-0.15543100000000001</v>
      </c>
      <c r="B84">
        <v>1.32902E-2</v>
      </c>
    </row>
    <row r="85" spans="1:2" x14ac:dyDescent="0.3">
      <c r="A85">
        <v>-0.15473799999999999</v>
      </c>
      <c r="B85">
        <v>1.2875599999999999E-2</v>
      </c>
    </row>
    <row r="86" spans="1:2" x14ac:dyDescent="0.3">
      <c r="A86">
        <v>-0.15381300000000001</v>
      </c>
      <c r="B86">
        <v>1.31164E-2</v>
      </c>
    </row>
    <row r="87" spans="1:2" x14ac:dyDescent="0.3">
      <c r="A87">
        <v>-0.15311900000000001</v>
      </c>
      <c r="B87">
        <v>1.33022E-2</v>
      </c>
    </row>
    <row r="88" spans="1:2" x14ac:dyDescent="0.3">
      <c r="A88">
        <v>-0.152195</v>
      </c>
      <c r="B88">
        <v>1.3387700000000001E-2</v>
      </c>
    </row>
    <row r="89" spans="1:2" x14ac:dyDescent="0.3">
      <c r="A89">
        <v>-0.151501</v>
      </c>
      <c r="B89">
        <v>1.2631699999999999E-2</v>
      </c>
    </row>
    <row r="90" spans="1:2" x14ac:dyDescent="0.3">
      <c r="A90">
        <v>-0.15057599999999999</v>
      </c>
      <c r="B90">
        <v>1.2960899999999999E-2</v>
      </c>
    </row>
    <row r="91" spans="1:2" x14ac:dyDescent="0.3">
      <c r="A91">
        <v>-0.14988299999999999</v>
      </c>
      <c r="B91">
        <v>1.26468E-2</v>
      </c>
    </row>
    <row r="92" spans="1:2" x14ac:dyDescent="0.3">
      <c r="A92">
        <v>-0.14918899999999999</v>
      </c>
      <c r="B92">
        <v>1.31632E-2</v>
      </c>
    </row>
    <row r="93" spans="1:2" x14ac:dyDescent="0.3">
      <c r="A93">
        <v>-0.14826400000000001</v>
      </c>
      <c r="B93">
        <v>1.32274E-2</v>
      </c>
    </row>
    <row r="94" spans="1:2" x14ac:dyDescent="0.3">
      <c r="A94">
        <v>-0.14757100000000001</v>
      </c>
      <c r="B94">
        <v>1.30633E-2</v>
      </c>
    </row>
    <row r="95" spans="1:2" x14ac:dyDescent="0.3">
      <c r="A95">
        <v>-0.146646</v>
      </c>
      <c r="B95">
        <v>1.2678500000000001E-2</v>
      </c>
    </row>
    <row r="96" spans="1:2" x14ac:dyDescent="0.3">
      <c r="A96">
        <v>-0.145952</v>
      </c>
      <c r="B96">
        <v>1.31676E-2</v>
      </c>
    </row>
    <row r="97" spans="1:2" x14ac:dyDescent="0.3">
      <c r="A97">
        <v>-0.14502799999999999</v>
      </c>
      <c r="B97">
        <v>1.25162E-2</v>
      </c>
    </row>
    <row r="98" spans="1:2" x14ac:dyDescent="0.3">
      <c r="A98">
        <v>-0.14433399999999999</v>
      </c>
      <c r="B98">
        <v>1.3245E-2</v>
      </c>
    </row>
    <row r="99" spans="1:2" x14ac:dyDescent="0.3">
      <c r="A99">
        <v>-0.14340900000000001</v>
      </c>
      <c r="B99">
        <v>1.28045E-2</v>
      </c>
    </row>
    <row r="100" spans="1:2" x14ac:dyDescent="0.3">
      <c r="A100">
        <v>-0.14271600000000001</v>
      </c>
      <c r="B100">
        <v>1.2733100000000001E-2</v>
      </c>
    </row>
    <row r="101" spans="1:2" x14ac:dyDescent="0.3">
      <c r="A101">
        <v>-0.141791</v>
      </c>
      <c r="B101">
        <v>1.28637E-2</v>
      </c>
    </row>
    <row r="102" spans="1:2" x14ac:dyDescent="0.3">
      <c r="A102">
        <v>-0.141097</v>
      </c>
      <c r="B102">
        <v>1.2297499999999999E-2</v>
      </c>
    </row>
    <row r="103" spans="1:2" x14ac:dyDescent="0.3">
      <c r="A103">
        <v>-0.14017299999999999</v>
      </c>
      <c r="B103">
        <v>1.27551E-2</v>
      </c>
    </row>
    <row r="104" spans="1:2" x14ac:dyDescent="0.3">
      <c r="A104">
        <v>-0.13947899999999999</v>
      </c>
      <c r="B104">
        <v>1.2563E-2</v>
      </c>
    </row>
    <row r="105" spans="1:2" x14ac:dyDescent="0.3">
      <c r="A105">
        <v>-0.13855400000000001</v>
      </c>
      <c r="B105">
        <v>1.24152E-2</v>
      </c>
    </row>
    <row r="106" spans="1:2" x14ac:dyDescent="0.3">
      <c r="A106">
        <v>-0.13786100000000001</v>
      </c>
      <c r="B106">
        <v>1.25524E-2</v>
      </c>
    </row>
    <row r="107" spans="1:2" x14ac:dyDescent="0.3">
      <c r="A107">
        <v>-0.136936</v>
      </c>
      <c r="B107">
        <v>1.2805E-2</v>
      </c>
    </row>
    <row r="108" spans="1:2" x14ac:dyDescent="0.3">
      <c r="A108">
        <v>-0.136242</v>
      </c>
      <c r="B108">
        <v>1.28527E-2</v>
      </c>
    </row>
    <row r="109" spans="1:2" x14ac:dyDescent="0.3">
      <c r="A109">
        <v>-0.135549</v>
      </c>
      <c r="B109">
        <v>1.2530700000000001E-2</v>
      </c>
    </row>
    <row r="110" spans="1:2" x14ac:dyDescent="0.3">
      <c r="A110">
        <v>-0.13462399999999999</v>
      </c>
      <c r="B110">
        <v>1.20258E-2</v>
      </c>
    </row>
    <row r="111" spans="1:2" x14ac:dyDescent="0.3">
      <c r="A111">
        <v>-0.13393099999999999</v>
      </c>
      <c r="B111">
        <v>1.33169E-2</v>
      </c>
    </row>
    <row r="112" spans="1:2" x14ac:dyDescent="0.3">
      <c r="A112">
        <v>-0.13300600000000001</v>
      </c>
      <c r="B112">
        <v>1.2862200000000001E-2</v>
      </c>
    </row>
    <row r="113" spans="1:2" x14ac:dyDescent="0.3">
      <c r="A113">
        <v>-0.13231200000000001</v>
      </c>
      <c r="B113">
        <v>1.25135E-2</v>
      </c>
    </row>
    <row r="114" spans="1:2" x14ac:dyDescent="0.3">
      <c r="A114">
        <v>-0.131388</v>
      </c>
      <c r="B114">
        <v>1.3014599999999999E-2</v>
      </c>
    </row>
    <row r="115" spans="1:2" x14ac:dyDescent="0.3">
      <c r="A115">
        <v>-0.130694</v>
      </c>
      <c r="B115">
        <v>1.30212E-2</v>
      </c>
    </row>
    <row r="116" spans="1:2" x14ac:dyDescent="0.3">
      <c r="A116">
        <v>-0.129769</v>
      </c>
      <c r="B116">
        <v>1.2464599999999999E-2</v>
      </c>
    </row>
    <row r="117" spans="1:2" x14ac:dyDescent="0.3">
      <c r="A117">
        <v>-0.129076</v>
      </c>
      <c r="B117">
        <v>1.35605E-2</v>
      </c>
    </row>
    <row r="118" spans="1:2" x14ac:dyDescent="0.3">
      <c r="A118">
        <v>-0.12815099999999999</v>
      </c>
      <c r="B118">
        <v>1.26882E-2</v>
      </c>
    </row>
    <row r="119" spans="1:2" x14ac:dyDescent="0.3">
      <c r="A119">
        <v>-0.12745699999999999</v>
      </c>
      <c r="B119">
        <v>1.3096999999999999E-2</v>
      </c>
    </row>
    <row r="120" spans="1:2" x14ac:dyDescent="0.3">
      <c r="A120">
        <v>-0.12653300000000001</v>
      </c>
      <c r="B120">
        <v>1.3089E-2</v>
      </c>
    </row>
    <row r="121" spans="1:2" x14ac:dyDescent="0.3">
      <c r="A121">
        <v>-0.12583900000000001</v>
      </c>
      <c r="B121">
        <v>1.28994E-2</v>
      </c>
    </row>
    <row r="122" spans="1:2" x14ac:dyDescent="0.3">
      <c r="A122">
        <v>-0.124914</v>
      </c>
      <c r="B122">
        <v>1.35496E-2</v>
      </c>
    </row>
    <row r="123" spans="1:2" x14ac:dyDescent="0.3">
      <c r="A123">
        <v>-0.124221</v>
      </c>
      <c r="B123">
        <v>1.2981100000000001E-2</v>
      </c>
    </row>
    <row r="124" spans="1:2" x14ac:dyDescent="0.3">
      <c r="A124">
        <v>-0.123527</v>
      </c>
      <c r="B124">
        <v>1.32967E-2</v>
      </c>
    </row>
    <row r="125" spans="1:2" x14ac:dyDescent="0.3">
      <c r="A125">
        <v>-0.122602</v>
      </c>
      <c r="B125">
        <v>1.30151E-2</v>
      </c>
    </row>
    <row r="126" spans="1:2" x14ac:dyDescent="0.3">
      <c r="A126">
        <v>-0.121909</v>
      </c>
      <c r="B126">
        <v>1.31027E-2</v>
      </c>
    </row>
    <row r="127" spans="1:2" x14ac:dyDescent="0.3">
      <c r="A127">
        <v>-0.12098399999999999</v>
      </c>
      <c r="B127">
        <v>1.2615299999999999E-2</v>
      </c>
    </row>
    <row r="128" spans="1:2" x14ac:dyDescent="0.3">
      <c r="A128">
        <v>-0.12028999999999999</v>
      </c>
      <c r="B128">
        <v>1.33715E-2</v>
      </c>
    </row>
    <row r="129" spans="1:2" x14ac:dyDescent="0.3">
      <c r="A129">
        <v>-0.119366</v>
      </c>
      <c r="B129">
        <v>1.27391E-2</v>
      </c>
    </row>
    <row r="130" spans="1:2" x14ac:dyDescent="0.3">
      <c r="A130">
        <v>-0.118672</v>
      </c>
      <c r="B130">
        <v>1.3120100000000001E-2</v>
      </c>
    </row>
    <row r="131" spans="1:2" x14ac:dyDescent="0.3">
      <c r="A131">
        <v>-0.117747</v>
      </c>
      <c r="B131">
        <v>1.28322E-2</v>
      </c>
    </row>
    <row r="132" spans="1:2" x14ac:dyDescent="0.3">
      <c r="A132">
        <v>-0.11705400000000001</v>
      </c>
      <c r="B132">
        <v>1.30936E-2</v>
      </c>
    </row>
    <row r="133" spans="1:2" x14ac:dyDescent="0.3">
      <c r="A133">
        <v>-0.116129</v>
      </c>
      <c r="B133">
        <v>1.2532099999999999E-2</v>
      </c>
    </row>
    <row r="134" spans="1:2" x14ac:dyDescent="0.3">
      <c r="A134">
        <v>-0.115436</v>
      </c>
      <c r="B134">
        <v>1.2438100000000001E-2</v>
      </c>
    </row>
    <row r="135" spans="1:2" x14ac:dyDescent="0.3">
      <c r="A135">
        <v>-0.114511</v>
      </c>
      <c r="B135">
        <v>1.28288E-2</v>
      </c>
    </row>
    <row r="136" spans="1:2" x14ac:dyDescent="0.3">
      <c r="A136">
        <v>-0.113817</v>
      </c>
      <c r="B136">
        <v>1.2618000000000001E-2</v>
      </c>
    </row>
    <row r="137" spans="1:2" x14ac:dyDescent="0.3">
      <c r="A137">
        <v>-0.11289200000000001</v>
      </c>
      <c r="B137">
        <v>1.24835E-2</v>
      </c>
    </row>
    <row r="138" spans="1:2" x14ac:dyDescent="0.3">
      <c r="A138">
        <v>-0.11219899999999999</v>
      </c>
      <c r="B138">
        <v>1.2554600000000001E-2</v>
      </c>
    </row>
    <row r="139" spans="1:2" x14ac:dyDescent="0.3">
      <c r="A139">
        <v>-0.111274</v>
      </c>
      <c r="B139">
        <v>1.24777E-2</v>
      </c>
    </row>
    <row r="140" spans="1:2" x14ac:dyDescent="0.3">
      <c r="A140">
        <v>-0.110581</v>
      </c>
      <c r="B140">
        <v>1.26719E-2</v>
      </c>
    </row>
    <row r="141" spans="1:2" x14ac:dyDescent="0.3">
      <c r="A141">
        <v>-0.109887</v>
      </c>
      <c r="B141">
        <v>1.3081000000000001E-2</v>
      </c>
    </row>
    <row r="142" spans="1:2" x14ac:dyDescent="0.3">
      <c r="A142">
        <v>-0.108962</v>
      </c>
      <c r="B142">
        <v>1.2799899999999999E-2</v>
      </c>
    </row>
    <row r="143" spans="1:2" x14ac:dyDescent="0.3">
      <c r="A143">
        <v>-0.108269</v>
      </c>
      <c r="B143">
        <v>1.24438E-2</v>
      </c>
    </row>
    <row r="144" spans="1:2" x14ac:dyDescent="0.3">
      <c r="A144">
        <v>-0.10734399999999999</v>
      </c>
      <c r="B144">
        <v>1.3174099999999999E-2</v>
      </c>
    </row>
    <row r="145" spans="1:2" x14ac:dyDescent="0.3">
      <c r="A145">
        <v>-0.10664999999999999</v>
      </c>
      <c r="B145">
        <v>1.2604199999999999E-2</v>
      </c>
    </row>
    <row r="146" spans="1:2" x14ac:dyDescent="0.3">
      <c r="A146">
        <v>-0.105726</v>
      </c>
      <c r="B146">
        <v>1.2714400000000001E-2</v>
      </c>
    </row>
    <row r="147" spans="1:2" x14ac:dyDescent="0.3">
      <c r="A147">
        <v>-0.105032</v>
      </c>
      <c r="B147">
        <v>1.28594E-2</v>
      </c>
    </row>
    <row r="148" spans="1:2" x14ac:dyDescent="0.3">
      <c r="A148">
        <v>-0.10410700000000001</v>
      </c>
      <c r="B148">
        <v>1.32228E-2</v>
      </c>
    </row>
    <row r="149" spans="1:2" x14ac:dyDescent="0.3">
      <c r="A149">
        <v>-0.10341400000000001</v>
      </c>
      <c r="B149">
        <v>1.3156599999999999E-2</v>
      </c>
    </row>
    <row r="150" spans="1:2" x14ac:dyDescent="0.3">
      <c r="A150">
        <v>-0.102489</v>
      </c>
      <c r="B150">
        <v>1.2767199999999999E-2</v>
      </c>
    </row>
    <row r="151" spans="1:2" x14ac:dyDescent="0.3">
      <c r="A151">
        <v>-0.101795</v>
      </c>
      <c r="B151">
        <v>1.2896700000000001E-2</v>
      </c>
    </row>
    <row r="152" spans="1:2" x14ac:dyDescent="0.3">
      <c r="A152">
        <v>-0.100871</v>
      </c>
      <c r="B152">
        <v>1.3232900000000001E-2</v>
      </c>
    </row>
    <row r="153" spans="1:2" x14ac:dyDescent="0.3">
      <c r="A153">
        <v>-0.100177</v>
      </c>
      <c r="B153">
        <v>1.31871E-2</v>
      </c>
    </row>
    <row r="154" spans="1:2" x14ac:dyDescent="0.3">
      <c r="A154">
        <v>-9.9252300000000002E-2</v>
      </c>
      <c r="B154">
        <v>1.35665E-2</v>
      </c>
    </row>
    <row r="155" spans="1:2" x14ac:dyDescent="0.3">
      <c r="A155">
        <v>-9.8558699999999999E-2</v>
      </c>
      <c r="B155">
        <v>1.24747E-2</v>
      </c>
    </row>
    <row r="156" spans="1:2" x14ac:dyDescent="0.3">
      <c r="A156">
        <v>-9.7865199999999999E-2</v>
      </c>
      <c r="B156">
        <v>1.3025999999999999E-2</v>
      </c>
    </row>
    <row r="157" spans="1:2" x14ac:dyDescent="0.3">
      <c r="A157">
        <v>-9.6940399999999996E-2</v>
      </c>
      <c r="B157">
        <v>1.30388E-2</v>
      </c>
    </row>
    <row r="158" spans="1:2" x14ac:dyDescent="0.3">
      <c r="A158">
        <v>-9.6246899999999996E-2</v>
      </c>
      <c r="B158">
        <v>1.30689E-2</v>
      </c>
    </row>
    <row r="159" spans="1:2" x14ac:dyDescent="0.3">
      <c r="A159">
        <v>-9.5322100000000007E-2</v>
      </c>
      <c r="B159">
        <v>1.2918000000000001E-2</v>
      </c>
    </row>
    <row r="160" spans="1:2" x14ac:dyDescent="0.3">
      <c r="A160">
        <v>-9.4628500000000004E-2</v>
      </c>
      <c r="B160">
        <v>1.36661E-2</v>
      </c>
    </row>
    <row r="161" spans="1:2" x14ac:dyDescent="0.3">
      <c r="A161">
        <v>-9.3703800000000004E-2</v>
      </c>
      <c r="B161">
        <v>1.29252E-2</v>
      </c>
    </row>
    <row r="162" spans="1:2" x14ac:dyDescent="0.3">
      <c r="A162">
        <v>-9.3010200000000001E-2</v>
      </c>
      <c r="B162">
        <v>1.27539E-2</v>
      </c>
    </row>
    <row r="163" spans="1:2" x14ac:dyDescent="0.3">
      <c r="A163">
        <v>-9.2085500000000001E-2</v>
      </c>
      <c r="B163">
        <v>1.32871E-2</v>
      </c>
    </row>
    <row r="164" spans="1:2" x14ac:dyDescent="0.3">
      <c r="A164">
        <v>-9.1391899999999998E-2</v>
      </c>
      <c r="B164">
        <v>1.2636400000000001E-2</v>
      </c>
    </row>
    <row r="165" spans="1:2" x14ac:dyDescent="0.3">
      <c r="A165">
        <v>-9.0467099999999995E-2</v>
      </c>
      <c r="B165">
        <v>1.3418899999999999E-2</v>
      </c>
    </row>
    <row r="166" spans="1:2" x14ac:dyDescent="0.3">
      <c r="A166">
        <v>-8.9773599999999995E-2</v>
      </c>
      <c r="B166">
        <v>1.2760000000000001E-2</v>
      </c>
    </row>
    <row r="167" spans="1:2" x14ac:dyDescent="0.3">
      <c r="A167">
        <v>-8.8848800000000006E-2</v>
      </c>
      <c r="B167">
        <v>1.30843E-2</v>
      </c>
    </row>
    <row r="168" spans="1:2" x14ac:dyDescent="0.3">
      <c r="A168">
        <v>-8.8155300000000006E-2</v>
      </c>
      <c r="B168">
        <v>1.2772E-2</v>
      </c>
    </row>
    <row r="169" spans="1:2" x14ac:dyDescent="0.3">
      <c r="A169">
        <v>-8.7230500000000002E-2</v>
      </c>
      <c r="B169">
        <v>1.2718999999999999E-2</v>
      </c>
    </row>
    <row r="170" spans="1:2" x14ac:dyDescent="0.3">
      <c r="A170">
        <v>-8.65369E-2</v>
      </c>
      <c r="B170">
        <v>1.24309E-2</v>
      </c>
    </row>
    <row r="171" spans="1:2" x14ac:dyDescent="0.3">
      <c r="A171">
        <v>-8.5612199999999999E-2</v>
      </c>
      <c r="B171">
        <v>1.2976100000000001E-2</v>
      </c>
    </row>
    <row r="172" spans="1:2" x14ac:dyDescent="0.3">
      <c r="A172">
        <v>-8.4918599999999997E-2</v>
      </c>
      <c r="B172">
        <v>1.2442699999999999E-2</v>
      </c>
    </row>
    <row r="173" spans="1:2" x14ac:dyDescent="0.3">
      <c r="A173">
        <v>-8.4225099999999997E-2</v>
      </c>
      <c r="B173">
        <v>1.2506700000000001E-2</v>
      </c>
    </row>
    <row r="174" spans="1:2" x14ac:dyDescent="0.3">
      <c r="A174">
        <v>-8.3300299999999994E-2</v>
      </c>
      <c r="B174">
        <v>1.2878799999999999E-2</v>
      </c>
    </row>
    <row r="175" spans="1:2" x14ac:dyDescent="0.3">
      <c r="A175">
        <v>-8.2606700000000005E-2</v>
      </c>
      <c r="B175">
        <v>1.2799E-2</v>
      </c>
    </row>
    <row r="176" spans="1:2" x14ac:dyDescent="0.3">
      <c r="A176">
        <v>-8.1682000000000005E-2</v>
      </c>
      <c r="B176">
        <v>1.21954E-2</v>
      </c>
    </row>
    <row r="177" spans="1:2" x14ac:dyDescent="0.3">
      <c r="A177">
        <v>-8.0988400000000002E-2</v>
      </c>
      <c r="B177">
        <v>1.30025E-2</v>
      </c>
    </row>
    <row r="178" spans="1:2" x14ac:dyDescent="0.3">
      <c r="A178">
        <v>-8.0063700000000002E-2</v>
      </c>
      <c r="B178">
        <v>1.2293399999999999E-2</v>
      </c>
    </row>
    <row r="179" spans="1:2" x14ac:dyDescent="0.3">
      <c r="A179">
        <v>-7.9370099999999999E-2</v>
      </c>
      <c r="B179">
        <v>1.2715499999999999E-2</v>
      </c>
    </row>
    <row r="180" spans="1:2" x14ac:dyDescent="0.3">
      <c r="A180">
        <v>-7.8445299999999996E-2</v>
      </c>
      <c r="B180">
        <v>1.2746199999999999E-2</v>
      </c>
    </row>
    <row r="181" spans="1:2" x14ac:dyDescent="0.3">
      <c r="A181">
        <v>-7.7751799999999996E-2</v>
      </c>
      <c r="B181">
        <v>1.32973E-2</v>
      </c>
    </row>
    <row r="182" spans="1:2" x14ac:dyDescent="0.3">
      <c r="A182">
        <v>-7.6827000000000006E-2</v>
      </c>
      <c r="B182">
        <v>1.2644900000000001E-2</v>
      </c>
    </row>
    <row r="183" spans="1:2" x14ac:dyDescent="0.3">
      <c r="A183">
        <v>-7.6133400000000004E-2</v>
      </c>
      <c r="B183">
        <v>1.2944499999999999E-2</v>
      </c>
    </row>
    <row r="184" spans="1:2" x14ac:dyDescent="0.3">
      <c r="A184">
        <v>-7.5208700000000003E-2</v>
      </c>
      <c r="B184">
        <v>1.2919399999999999E-2</v>
      </c>
    </row>
    <row r="185" spans="1:2" x14ac:dyDescent="0.3">
      <c r="A185">
        <v>-7.4515100000000001E-2</v>
      </c>
      <c r="B185">
        <v>1.31047E-2</v>
      </c>
    </row>
    <row r="186" spans="1:2" x14ac:dyDescent="0.3">
      <c r="A186">
        <v>-7.35904E-2</v>
      </c>
      <c r="B186">
        <v>1.31042E-2</v>
      </c>
    </row>
    <row r="187" spans="1:2" x14ac:dyDescent="0.3">
      <c r="A187">
        <v>-7.2896799999999998E-2</v>
      </c>
      <c r="B187">
        <v>1.28562E-2</v>
      </c>
    </row>
    <row r="188" spans="1:2" x14ac:dyDescent="0.3">
      <c r="A188">
        <v>-7.1972099999999997E-2</v>
      </c>
      <c r="B188">
        <v>1.36063E-2</v>
      </c>
    </row>
    <row r="189" spans="1:2" x14ac:dyDescent="0.3">
      <c r="A189">
        <v>-7.1278499999999995E-2</v>
      </c>
      <c r="B189">
        <v>1.3134399999999999E-2</v>
      </c>
    </row>
    <row r="190" spans="1:2" x14ac:dyDescent="0.3">
      <c r="A190">
        <v>-7.0584900000000006E-2</v>
      </c>
      <c r="B190">
        <v>1.2645699999999999E-2</v>
      </c>
    </row>
    <row r="191" spans="1:2" x14ac:dyDescent="0.3">
      <c r="A191">
        <v>-6.9660200000000005E-2</v>
      </c>
      <c r="B191">
        <v>1.3218499999999999E-2</v>
      </c>
    </row>
    <row r="192" spans="1:2" x14ac:dyDescent="0.3">
      <c r="A192">
        <v>-6.8966600000000003E-2</v>
      </c>
      <c r="B192">
        <v>1.34419E-2</v>
      </c>
    </row>
    <row r="193" spans="1:2" x14ac:dyDescent="0.3">
      <c r="A193">
        <v>-6.80418E-2</v>
      </c>
      <c r="B193">
        <v>1.35175E-2</v>
      </c>
    </row>
    <row r="194" spans="1:2" x14ac:dyDescent="0.3">
      <c r="A194">
        <v>-6.73483E-2</v>
      </c>
      <c r="B194">
        <v>1.30527E-2</v>
      </c>
    </row>
    <row r="195" spans="1:2" x14ac:dyDescent="0.3">
      <c r="A195">
        <v>-6.6423499999999996E-2</v>
      </c>
      <c r="B195">
        <v>1.31679E-2</v>
      </c>
    </row>
    <row r="196" spans="1:2" x14ac:dyDescent="0.3">
      <c r="A196">
        <v>-6.5729999999999997E-2</v>
      </c>
      <c r="B196">
        <v>1.3148200000000001E-2</v>
      </c>
    </row>
    <row r="197" spans="1:2" x14ac:dyDescent="0.3">
      <c r="A197">
        <v>-6.4805199999999993E-2</v>
      </c>
      <c r="B197">
        <v>1.3093499999999999E-2</v>
      </c>
    </row>
    <row r="198" spans="1:2" x14ac:dyDescent="0.3">
      <c r="A198">
        <v>-6.4111600000000005E-2</v>
      </c>
      <c r="B198">
        <v>1.32506E-2</v>
      </c>
    </row>
    <row r="199" spans="1:2" x14ac:dyDescent="0.3">
      <c r="A199">
        <v>-6.3186900000000004E-2</v>
      </c>
      <c r="B199">
        <v>1.3092599999999999E-2</v>
      </c>
    </row>
    <row r="200" spans="1:2" x14ac:dyDescent="0.3">
      <c r="A200">
        <v>-6.2493300000000002E-2</v>
      </c>
      <c r="B200">
        <v>1.2527699999999999E-2</v>
      </c>
    </row>
    <row r="201" spans="1:2" x14ac:dyDescent="0.3">
      <c r="A201">
        <v>-6.1568600000000001E-2</v>
      </c>
      <c r="B201">
        <v>1.29804E-2</v>
      </c>
    </row>
    <row r="202" spans="1:2" x14ac:dyDescent="0.3">
      <c r="A202">
        <v>-6.0874999999999999E-2</v>
      </c>
      <c r="B202">
        <v>1.3023E-2</v>
      </c>
    </row>
    <row r="203" spans="1:2" x14ac:dyDescent="0.3">
      <c r="A203">
        <v>-5.9950200000000002E-2</v>
      </c>
      <c r="B203">
        <v>1.3104299999999999E-2</v>
      </c>
    </row>
    <row r="204" spans="1:2" x14ac:dyDescent="0.3">
      <c r="A204">
        <v>-5.9256700000000002E-2</v>
      </c>
      <c r="B204">
        <v>1.28028E-2</v>
      </c>
    </row>
    <row r="205" spans="1:2" x14ac:dyDescent="0.3">
      <c r="A205">
        <v>-5.85631E-2</v>
      </c>
      <c r="B205">
        <v>1.2557E-2</v>
      </c>
    </row>
    <row r="206" spans="1:2" x14ac:dyDescent="0.3">
      <c r="A206">
        <v>-5.7638399999999999E-2</v>
      </c>
      <c r="B206">
        <v>1.26316E-2</v>
      </c>
    </row>
    <row r="207" spans="1:2" x14ac:dyDescent="0.3">
      <c r="A207">
        <v>-5.6944799999999997E-2</v>
      </c>
      <c r="B207">
        <v>1.27414E-2</v>
      </c>
    </row>
    <row r="208" spans="1:2" x14ac:dyDescent="0.3">
      <c r="A208">
        <v>-5.602E-2</v>
      </c>
      <c r="B208">
        <v>1.32765E-2</v>
      </c>
    </row>
    <row r="209" spans="1:2" x14ac:dyDescent="0.3">
      <c r="A209">
        <v>-5.5326500000000001E-2</v>
      </c>
      <c r="B209">
        <v>1.26185E-2</v>
      </c>
    </row>
    <row r="210" spans="1:2" x14ac:dyDescent="0.3">
      <c r="A210">
        <v>-5.4401699999999997E-2</v>
      </c>
      <c r="B210">
        <v>1.25284E-2</v>
      </c>
    </row>
    <row r="211" spans="1:2" x14ac:dyDescent="0.3">
      <c r="A211">
        <v>-5.3708199999999998E-2</v>
      </c>
      <c r="B211">
        <v>1.25185E-2</v>
      </c>
    </row>
    <row r="212" spans="1:2" x14ac:dyDescent="0.3">
      <c r="A212">
        <v>-5.2783400000000001E-2</v>
      </c>
      <c r="B212">
        <v>1.28377E-2</v>
      </c>
    </row>
    <row r="213" spans="1:2" x14ac:dyDescent="0.3">
      <c r="A213">
        <v>-5.2089799999999999E-2</v>
      </c>
      <c r="B213">
        <v>1.28066E-2</v>
      </c>
    </row>
    <row r="214" spans="1:2" x14ac:dyDescent="0.3">
      <c r="A214">
        <v>-5.1165099999999998E-2</v>
      </c>
      <c r="B214">
        <v>1.28428E-2</v>
      </c>
    </row>
    <row r="215" spans="1:2" x14ac:dyDescent="0.3">
      <c r="A215">
        <v>-5.0471500000000002E-2</v>
      </c>
      <c r="B215">
        <v>1.2593999999999999E-2</v>
      </c>
    </row>
    <row r="216" spans="1:2" x14ac:dyDescent="0.3">
      <c r="A216">
        <v>-4.9546800000000002E-2</v>
      </c>
      <c r="B216">
        <v>1.22287E-2</v>
      </c>
    </row>
    <row r="217" spans="1:2" x14ac:dyDescent="0.3">
      <c r="A217">
        <v>-4.8853199999999999E-2</v>
      </c>
      <c r="B217">
        <v>1.29065E-2</v>
      </c>
    </row>
    <row r="218" spans="1:2" x14ac:dyDescent="0.3">
      <c r="A218">
        <v>-4.7928400000000003E-2</v>
      </c>
      <c r="B218">
        <v>1.3689E-2</v>
      </c>
    </row>
    <row r="219" spans="1:2" x14ac:dyDescent="0.3">
      <c r="A219">
        <v>-4.7234900000000003E-2</v>
      </c>
      <c r="B219">
        <v>1.27067E-2</v>
      </c>
    </row>
    <row r="220" spans="1:2" x14ac:dyDescent="0.3">
      <c r="A220">
        <v>-4.63101E-2</v>
      </c>
      <c r="B220">
        <v>1.30907E-2</v>
      </c>
    </row>
    <row r="221" spans="1:2" x14ac:dyDescent="0.3">
      <c r="A221">
        <v>-4.56166E-2</v>
      </c>
      <c r="B221">
        <v>1.3329499999999999E-2</v>
      </c>
    </row>
    <row r="222" spans="1:2" x14ac:dyDescent="0.3">
      <c r="A222">
        <v>-4.4922999999999998E-2</v>
      </c>
      <c r="B222">
        <v>1.2847799999999999E-2</v>
      </c>
    </row>
    <row r="223" spans="1:2" x14ac:dyDescent="0.3">
      <c r="A223">
        <v>-4.3998200000000001E-2</v>
      </c>
      <c r="B223">
        <v>1.32084E-2</v>
      </c>
    </row>
    <row r="224" spans="1:2" x14ac:dyDescent="0.3">
      <c r="A224">
        <v>-4.3304700000000002E-2</v>
      </c>
      <c r="B224">
        <v>1.32414E-2</v>
      </c>
    </row>
    <row r="225" spans="1:2" x14ac:dyDescent="0.3">
      <c r="A225">
        <v>-4.2379899999999998E-2</v>
      </c>
      <c r="B225">
        <v>1.32979E-2</v>
      </c>
    </row>
    <row r="226" spans="1:2" x14ac:dyDescent="0.3">
      <c r="A226">
        <v>-4.1686300000000003E-2</v>
      </c>
      <c r="B226">
        <v>1.27625E-2</v>
      </c>
    </row>
    <row r="227" spans="1:2" x14ac:dyDescent="0.3">
      <c r="A227">
        <v>-4.0761600000000002E-2</v>
      </c>
      <c r="B227">
        <v>1.34629E-2</v>
      </c>
    </row>
    <row r="228" spans="1:2" x14ac:dyDescent="0.3">
      <c r="A228">
        <v>-4.0067999999999999E-2</v>
      </c>
      <c r="B228">
        <v>1.28497E-2</v>
      </c>
    </row>
    <row r="229" spans="1:2" x14ac:dyDescent="0.3">
      <c r="A229">
        <v>-3.9143299999999999E-2</v>
      </c>
      <c r="B229">
        <v>1.32211E-2</v>
      </c>
    </row>
    <row r="230" spans="1:2" x14ac:dyDescent="0.3">
      <c r="A230">
        <v>-3.8449700000000003E-2</v>
      </c>
      <c r="B230">
        <v>1.33635E-2</v>
      </c>
    </row>
    <row r="231" spans="1:2" x14ac:dyDescent="0.3">
      <c r="A231">
        <v>-3.75249E-2</v>
      </c>
      <c r="B231">
        <v>1.3224E-2</v>
      </c>
    </row>
    <row r="232" spans="1:2" x14ac:dyDescent="0.3">
      <c r="A232">
        <v>-3.68314E-2</v>
      </c>
      <c r="B232">
        <v>1.33399E-2</v>
      </c>
    </row>
    <row r="233" spans="1:2" x14ac:dyDescent="0.3">
      <c r="A233">
        <v>-3.5906599999999997E-2</v>
      </c>
      <c r="B233">
        <v>1.3007599999999999E-2</v>
      </c>
    </row>
    <row r="234" spans="1:2" x14ac:dyDescent="0.3">
      <c r="A234">
        <v>-3.5213099999999997E-2</v>
      </c>
      <c r="B234">
        <v>1.2866000000000001E-2</v>
      </c>
    </row>
    <row r="235" spans="1:2" x14ac:dyDescent="0.3">
      <c r="A235">
        <v>-3.4288300000000001E-2</v>
      </c>
      <c r="B235">
        <v>1.30749E-2</v>
      </c>
    </row>
    <row r="236" spans="1:2" x14ac:dyDescent="0.3">
      <c r="A236">
        <v>-3.3594699999999998E-2</v>
      </c>
      <c r="B236">
        <v>1.30569E-2</v>
      </c>
    </row>
    <row r="237" spans="1:2" x14ac:dyDescent="0.3">
      <c r="A237">
        <v>-3.2669999999999998E-2</v>
      </c>
      <c r="B237">
        <v>1.3010900000000001E-2</v>
      </c>
    </row>
    <row r="238" spans="1:2" x14ac:dyDescent="0.3">
      <c r="A238">
        <v>-3.1976400000000002E-2</v>
      </c>
      <c r="B238">
        <v>1.24951E-2</v>
      </c>
    </row>
    <row r="239" spans="1:2" x14ac:dyDescent="0.3">
      <c r="A239">
        <v>-3.1282900000000002E-2</v>
      </c>
      <c r="B239">
        <v>1.29444E-2</v>
      </c>
    </row>
    <row r="240" spans="1:2" x14ac:dyDescent="0.3">
      <c r="A240">
        <v>-3.0358099999999999E-2</v>
      </c>
      <c r="B240">
        <v>1.25454E-2</v>
      </c>
    </row>
    <row r="241" spans="1:2" x14ac:dyDescent="0.3">
      <c r="A241">
        <v>-2.96645E-2</v>
      </c>
      <c r="B241">
        <v>1.27738E-2</v>
      </c>
    </row>
    <row r="242" spans="1:2" x14ac:dyDescent="0.3">
      <c r="A242">
        <v>-2.8739799999999999E-2</v>
      </c>
      <c r="B242">
        <v>1.27052E-2</v>
      </c>
    </row>
    <row r="243" spans="1:2" x14ac:dyDescent="0.3">
      <c r="A243">
        <v>-2.80462E-2</v>
      </c>
      <c r="B243">
        <v>1.2496500000000001E-2</v>
      </c>
    </row>
    <row r="244" spans="1:2" x14ac:dyDescent="0.3">
      <c r="A244">
        <v>-2.71215E-2</v>
      </c>
      <c r="B244">
        <v>1.3476500000000001E-2</v>
      </c>
    </row>
    <row r="245" spans="1:2" x14ac:dyDescent="0.3">
      <c r="A245">
        <v>-2.6427900000000001E-2</v>
      </c>
      <c r="B245">
        <v>1.28396E-2</v>
      </c>
    </row>
    <row r="246" spans="1:2" x14ac:dyDescent="0.3">
      <c r="A246">
        <v>-2.5503100000000001E-2</v>
      </c>
      <c r="B246">
        <v>1.23503E-2</v>
      </c>
    </row>
    <row r="247" spans="1:2" x14ac:dyDescent="0.3">
      <c r="A247">
        <v>-2.4809600000000001E-2</v>
      </c>
      <c r="B247">
        <v>1.27858E-2</v>
      </c>
    </row>
    <row r="248" spans="1:2" x14ac:dyDescent="0.3">
      <c r="A248">
        <v>-2.3884800000000001E-2</v>
      </c>
      <c r="B248">
        <v>1.28126E-2</v>
      </c>
    </row>
    <row r="249" spans="1:2" x14ac:dyDescent="0.3">
      <c r="A249">
        <v>-2.3191300000000001E-2</v>
      </c>
      <c r="B249">
        <v>1.28854E-2</v>
      </c>
    </row>
    <row r="250" spans="1:2" x14ac:dyDescent="0.3">
      <c r="A250">
        <v>-2.2266500000000002E-2</v>
      </c>
      <c r="B250">
        <v>1.3112499999999999E-2</v>
      </c>
    </row>
    <row r="251" spans="1:2" x14ac:dyDescent="0.3">
      <c r="A251">
        <v>-2.1572899999999999E-2</v>
      </c>
      <c r="B251">
        <v>1.23786E-2</v>
      </c>
    </row>
    <row r="252" spans="1:2" x14ac:dyDescent="0.3">
      <c r="A252">
        <v>-2.0648199999999998E-2</v>
      </c>
      <c r="B252">
        <v>1.2705299999999999E-2</v>
      </c>
    </row>
    <row r="253" spans="1:2" x14ac:dyDescent="0.3">
      <c r="A253">
        <v>-1.9954599999999999E-2</v>
      </c>
      <c r="B253">
        <v>1.31167E-2</v>
      </c>
    </row>
    <row r="254" spans="1:2" x14ac:dyDescent="0.3">
      <c r="A254">
        <v>-1.9261E-2</v>
      </c>
      <c r="B254">
        <v>1.3413100000000001E-2</v>
      </c>
    </row>
    <row r="255" spans="1:2" x14ac:dyDescent="0.3">
      <c r="A255">
        <v>-1.83363E-2</v>
      </c>
      <c r="B255">
        <v>1.2798199999999999E-2</v>
      </c>
    </row>
    <row r="256" spans="1:2" x14ac:dyDescent="0.3">
      <c r="A256">
        <v>-1.7642700000000001E-2</v>
      </c>
      <c r="B256">
        <v>1.3342700000000001E-2</v>
      </c>
    </row>
    <row r="257" spans="1:2" x14ac:dyDescent="0.3">
      <c r="A257">
        <v>-1.6718E-2</v>
      </c>
      <c r="B257">
        <v>1.3380700000000001E-2</v>
      </c>
    </row>
    <row r="258" spans="1:2" x14ac:dyDescent="0.3">
      <c r="A258">
        <v>-1.6024400000000001E-2</v>
      </c>
      <c r="B258">
        <v>1.29047E-2</v>
      </c>
    </row>
    <row r="259" spans="1:2" x14ac:dyDescent="0.3">
      <c r="A259">
        <v>-1.5099700000000001E-2</v>
      </c>
      <c r="B259">
        <v>1.28012E-2</v>
      </c>
    </row>
    <row r="260" spans="1:2" x14ac:dyDescent="0.3">
      <c r="A260">
        <v>-1.44061E-2</v>
      </c>
      <c r="B260">
        <v>1.3044699999999999E-2</v>
      </c>
    </row>
    <row r="261" spans="1:2" x14ac:dyDescent="0.3">
      <c r="A261">
        <v>-1.34813E-2</v>
      </c>
      <c r="B261">
        <v>1.2977799999999999E-2</v>
      </c>
    </row>
    <row r="262" spans="1:2" x14ac:dyDescent="0.3">
      <c r="A262">
        <v>-1.27878E-2</v>
      </c>
      <c r="B262">
        <v>1.3396399999999999E-2</v>
      </c>
    </row>
    <row r="263" spans="1:2" x14ac:dyDescent="0.3">
      <c r="A263">
        <v>-1.1863E-2</v>
      </c>
      <c r="B263">
        <v>1.31139E-2</v>
      </c>
    </row>
    <row r="264" spans="1:2" x14ac:dyDescent="0.3">
      <c r="A264">
        <v>-1.1169399999999999E-2</v>
      </c>
      <c r="B264">
        <v>1.34804E-2</v>
      </c>
    </row>
    <row r="265" spans="1:2" x14ac:dyDescent="0.3">
      <c r="A265">
        <v>-1.0244700000000001E-2</v>
      </c>
      <c r="B265">
        <v>1.2788600000000001E-2</v>
      </c>
    </row>
    <row r="266" spans="1:2" x14ac:dyDescent="0.3">
      <c r="A266">
        <v>-9.5511199999999997E-3</v>
      </c>
      <c r="B266">
        <v>1.31351E-2</v>
      </c>
    </row>
    <row r="267" spans="1:2" x14ac:dyDescent="0.3">
      <c r="A267">
        <v>-8.6263699999999995E-3</v>
      </c>
      <c r="B267">
        <v>1.32263E-2</v>
      </c>
    </row>
    <row r="268" spans="1:2" x14ac:dyDescent="0.3">
      <c r="A268">
        <v>-7.9328000000000003E-3</v>
      </c>
      <c r="B268">
        <v>1.2615400000000001E-2</v>
      </c>
    </row>
    <row r="269" spans="1:2" x14ac:dyDescent="0.3">
      <c r="A269">
        <v>-7.00805E-3</v>
      </c>
      <c r="B269">
        <v>1.31039E-2</v>
      </c>
    </row>
    <row r="270" spans="1:2" x14ac:dyDescent="0.3">
      <c r="A270">
        <v>-6.3144799999999999E-3</v>
      </c>
      <c r="B270">
        <v>1.32297E-2</v>
      </c>
    </row>
    <row r="271" spans="1:2" x14ac:dyDescent="0.3">
      <c r="A271">
        <v>-5.6209199999999997E-3</v>
      </c>
      <c r="B271">
        <v>1.27069E-2</v>
      </c>
    </row>
    <row r="272" spans="1:2" x14ac:dyDescent="0.3">
      <c r="A272">
        <v>-4.6961599999999996E-3</v>
      </c>
      <c r="B272">
        <v>1.27423E-2</v>
      </c>
    </row>
    <row r="273" spans="1:2" x14ac:dyDescent="0.3">
      <c r="A273">
        <v>-4.0026000000000003E-3</v>
      </c>
      <c r="B273">
        <v>1.3173199999999999E-2</v>
      </c>
    </row>
    <row r="274" spans="1:2" x14ac:dyDescent="0.3">
      <c r="A274">
        <v>-3.0778400000000001E-3</v>
      </c>
      <c r="B274">
        <v>1.29804E-2</v>
      </c>
    </row>
    <row r="275" spans="1:2" x14ac:dyDescent="0.3">
      <c r="A275">
        <v>-2.3842799999999999E-3</v>
      </c>
      <c r="B275">
        <v>1.3216800000000001E-2</v>
      </c>
    </row>
    <row r="276" spans="1:2" x14ac:dyDescent="0.3">
      <c r="A276">
        <v>-1.45952E-3</v>
      </c>
      <c r="B276">
        <v>1.2655E-2</v>
      </c>
    </row>
    <row r="277" spans="1:2" x14ac:dyDescent="0.3">
      <c r="A277">
        <v>-7.6595600000000004E-4</v>
      </c>
      <c r="B277">
        <v>1.28504E-2</v>
      </c>
    </row>
    <row r="278" spans="1:2" x14ac:dyDescent="0.3">
      <c r="A278">
        <v>1.58799E-4</v>
      </c>
      <c r="B278">
        <v>1.2309499999999999E-2</v>
      </c>
    </row>
    <row r="279" spans="1:2" x14ac:dyDescent="0.3">
      <c r="A279">
        <v>8.52365E-4</v>
      </c>
      <c r="B279">
        <v>1.3251600000000001E-2</v>
      </c>
    </row>
    <row r="280" spans="1:2" x14ac:dyDescent="0.3">
      <c r="A280">
        <v>1.7771200000000001E-3</v>
      </c>
      <c r="B280">
        <v>1.26458E-2</v>
      </c>
    </row>
    <row r="281" spans="1:2" x14ac:dyDescent="0.3">
      <c r="A281">
        <v>2.4706900000000002E-3</v>
      </c>
      <c r="B281">
        <v>1.2596E-2</v>
      </c>
    </row>
    <row r="282" spans="1:2" x14ac:dyDescent="0.3">
      <c r="A282">
        <v>3.39544E-3</v>
      </c>
      <c r="B282">
        <v>1.28533E-2</v>
      </c>
    </row>
    <row r="283" spans="1:2" x14ac:dyDescent="0.3">
      <c r="A283">
        <v>4.0890099999999997E-3</v>
      </c>
      <c r="B283">
        <v>1.27917E-2</v>
      </c>
    </row>
    <row r="284" spans="1:2" x14ac:dyDescent="0.3">
      <c r="A284">
        <v>5.0137599999999999E-3</v>
      </c>
      <c r="B284">
        <v>1.24409E-2</v>
      </c>
    </row>
    <row r="285" spans="1:2" x14ac:dyDescent="0.3">
      <c r="A285">
        <v>5.70733E-3</v>
      </c>
      <c r="B285">
        <v>1.29611E-2</v>
      </c>
    </row>
    <row r="286" spans="1:2" x14ac:dyDescent="0.3">
      <c r="A286">
        <v>6.6320800000000003E-3</v>
      </c>
      <c r="B286">
        <v>1.3032500000000001E-2</v>
      </c>
    </row>
    <row r="287" spans="1:2" x14ac:dyDescent="0.3">
      <c r="A287">
        <v>7.3256500000000004E-3</v>
      </c>
      <c r="B287">
        <v>1.30505E-2</v>
      </c>
    </row>
    <row r="288" spans="1:2" x14ac:dyDescent="0.3">
      <c r="A288">
        <v>8.0192100000000006E-3</v>
      </c>
      <c r="B288">
        <v>1.32856E-2</v>
      </c>
    </row>
    <row r="289" spans="1:2" x14ac:dyDescent="0.3">
      <c r="A289">
        <v>8.9439700000000007E-3</v>
      </c>
      <c r="B289">
        <v>1.27533E-2</v>
      </c>
    </row>
    <row r="290" spans="1:2" x14ac:dyDescent="0.3">
      <c r="A290">
        <v>9.6375300000000001E-3</v>
      </c>
      <c r="B290">
        <v>1.29582E-2</v>
      </c>
    </row>
    <row r="291" spans="1:2" x14ac:dyDescent="0.3">
      <c r="A291">
        <v>1.05623E-2</v>
      </c>
      <c r="B291">
        <v>1.2630799999999999E-2</v>
      </c>
    </row>
    <row r="292" spans="1:2" x14ac:dyDescent="0.3">
      <c r="A292">
        <v>1.1255899999999999E-2</v>
      </c>
      <c r="B292">
        <v>1.2819799999999999E-2</v>
      </c>
    </row>
    <row r="293" spans="1:2" x14ac:dyDescent="0.3">
      <c r="A293">
        <v>1.21806E-2</v>
      </c>
      <c r="B293">
        <v>1.33595E-2</v>
      </c>
    </row>
    <row r="294" spans="1:2" x14ac:dyDescent="0.3">
      <c r="A294">
        <v>1.2874200000000001E-2</v>
      </c>
      <c r="B294">
        <v>1.36411E-2</v>
      </c>
    </row>
    <row r="295" spans="1:2" x14ac:dyDescent="0.3">
      <c r="A295">
        <v>1.3798899999999999E-2</v>
      </c>
      <c r="B295">
        <v>1.3225000000000001E-2</v>
      </c>
    </row>
    <row r="296" spans="1:2" x14ac:dyDescent="0.3">
      <c r="A296">
        <v>1.44925E-2</v>
      </c>
      <c r="B296">
        <v>1.29173E-2</v>
      </c>
    </row>
    <row r="297" spans="1:2" x14ac:dyDescent="0.3">
      <c r="A297">
        <v>1.5417200000000001E-2</v>
      </c>
      <c r="B297">
        <v>1.2609E-2</v>
      </c>
    </row>
    <row r="298" spans="1:2" x14ac:dyDescent="0.3">
      <c r="A298">
        <v>1.6110800000000002E-2</v>
      </c>
      <c r="B298">
        <v>1.35847E-2</v>
      </c>
    </row>
    <row r="299" spans="1:2" x14ac:dyDescent="0.3">
      <c r="A299">
        <v>1.7035600000000001E-2</v>
      </c>
      <c r="B299">
        <v>1.36773E-2</v>
      </c>
    </row>
    <row r="300" spans="1:2" x14ac:dyDescent="0.3">
      <c r="A300">
        <v>1.7729100000000001E-2</v>
      </c>
      <c r="B300">
        <v>1.29196E-2</v>
      </c>
    </row>
    <row r="301" spans="1:2" x14ac:dyDescent="0.3">
      <c r="A301">
        <v>1.8653900000000001E-2</v>
      </c>
      <c r="B301">
        <v>1.2874E-2</v>
      </c>
    </row>
    <row r="302" spans="1:2" x14ac:dyDescent="0.3">
      <c r="A302">
        <v>1.93475E-2</v>
      </c>
      <c r="B302">
        <v>1.31775E-2</v>
      </c>
    </row>
    <row r="303" spans="1:2" x14ac:dyDescent="0.3">
      <c r="A303">
        <v>2.0041E-2</v>
      </c>
      <c r="B303">
        <v>1.3435600000000001E-2</v>
      </c>
    </row>
    <row r="304" spans="1:2" x14ac:dyDescent="0.3">
      <c r="A304">
        <v>2.09658E-2</v>
      </c>
      <c r="B304">
        <v>1.34932E-2</v>
      </c>
    </row>
    <row r="305" spans="1:2" x14ac:dyDescent="0.3">
      <c r="A305">
        <v>2.1659299999999999E-2</v>
      </c>
      <c r="B305">
        <v>1.2779799999999999E-2</v>
      </c>
    </row>
    <row r="306" spans="1:2" x14ac:dyDescent="0.3">
      <c r="A306">
        <v>2.2584099999999999E-2</v>
      </c>
      <c r="B306">
        <v>1.22075E-2</v>
      </c>
    </row>
    <row r="307" spans="1:2" x14ac:dyDescent="0.3">
      <c r="A307">
        <v>2.3277699999999998E-2</v>
      </c>
      <c r="B307">
        <v>1.29655E-2</v>
      </c>
    </row>
    <row r="308" spans="1:2" x14ac:dyDescent="0.3">
      <c r="A308">
        <v>2.4202399999999999E-2</v>
      </c>
      <c r="B308">
        <v>1.3147499999999999E-2</v>
      </c>
    </row>
    <row r="309" spans="1:2" x14ac:dyDescent="0.3">
      <c r="A309">
        <v>2.4896000000000001E-2</v>
      </c>
      <c r="B309">
        <v>1.34967E-2</v>
      </c>
    </row>
    <row r="310" spans="1:2" x14ac:dyDescent="0.3">
      <c r="A310">
        <v>2.5820699999999999E-2</v>
      </c>
      <c r="B310">
        <v>1.3252E-2</v>
      </c>
    </row>
    <row r="311" spans="1:2" x14ac:dyDescent="0.3">
      <c r="A311">
        <v>2.6514300000000001E-2</v>
      </c>
      <c r="B311">
        <v>1.2178599999999999E-2</v>
      </c>
    </row>
    <row r="312" spans="1:2" x14ac:dyDescent="0.3">
      <c r="A312">
        <v>2.7439100000000001E-2</v>
      </c>
      <c r="B312">
        <v>1.2692200000000001E-2</v>
      </c>
    </row>
    <row r="313" spans="1:2" x14ac:dyDescent="0.3">
      <c r="A313">
        <v>2.8132600000000001E-2</v>
      </c>
      <c r="B313">
        <v>1.26993E-2</v>
      </c>
    </row>
    <row r="314" spans="1:2" x14ac:dyDescent="0.3">
      <c r="A314">
        <v>2.9057400000000001E-2</v>
      </c>
      <c r="B314">
        <v>1.31422E-2</v>
      </c>
    </row>
    <row r="315" spans="1:2" x14ac:dyDescent="0.3">
      <c r="A315">
        <v>2.97509E-2</v>
      </c>
      <c r="B315">
        <v>1.2716E-2</v>
      </c>
    </row>
    <row r="316" spans="1:2" x14ac:dyDescent="0.3">
      <c r="A316">
        <v>3.06757E-2</v>
      </c>
      <c r="B316">
        <v>1.2651900000000001E-2</v>
      </c>
    </row>
    <row r="317" spans="1:2" x14ac:dyDescent="0.3">
      <c r="A317">
        <v>3.1369300000000003E-2</v>
      </c>
      <c r="B317">
        <v>1.28532E-2</v>
      </c>
    </row>
    <row r="318" spans="1:2" x14ac:dyDescent="0.3">
      <c r="A318">
        <v>3.2294000000000003E-2</v>
      </c>
      <c r="B318">
        <v>1.2774499999999999E-2</v>
      </c>
    </row>
    <row r="319" spans="1:2" x14ac:dyDescent="0.3">
      <c r="A319">
        <v>3.2987599999999999E-2</v>
      </c>
      <c r="B319">
        <v>1.2952399999999999E-2</v>
      </c>
    </row>
    <row r="320" spans="1:2" x14ac:dyDescent="0.3">
      <c r="A320">
        <v>3.3681200000000001E-2</v>
      </c>
      <c r="B320">
        <v>1.2507900000000001E-2</v>
      </c>
    </row>
    <row r="321" spans="1:2" x14ac:dyDescent="0.3">
      <c r="A321">
        <v>3.4605900000000002E-2</v>
      </c>
      <c r="B321">
        <v>1.3070399999999999E-2</v>
      </c>
    </row>
    <row r="322" spans="1:2" x14ac:dyDescent="0.3">
      <c r="A322">
        <v>3.5299499999999998E-2</v>
      </c>
      <c r="B322">
        <v>1.33467E-2</v>
      </c>
    </row>
    <row r="323" spans="1:2" x14ac:dyDescent="0.3">
      <c r="A323">
        <v>3.6224199999999998E-2</v>
      </c>
      <c r="B323">
        <v>1.2539E-2</v>
      </c>
    </row>
    <row r="324" spans="1:2" x14ac:dyDescent="0.3">
      <c r="A324">
        <v>3.6917800000000001E-2</v>
      </c>
      <c r="B324">
        <v>1.31012E-2</v>
      </c>
    </row>
    <row r="325" spans="1:2" x14ac:dyDescent="0.3">
      <c r="A325">
        <v>3.7842500000000001E-2</v>
      </c>
      <c r="B325">
        <v>1.31159E-2</v>
      </c>
    </row>
    <row r="326" spans="1:2" x14ac:dyDescent="0.3">
      <c r="A326">
        <v>3.8536099999999997E-2</v>
      </c>
      <c r="B326">
        <v>1.27697E-2</v>
      </c>
    </row>
    <row r="327" spans="1:2" x14ac:dyDescent="0.3">
      <c r="A327">
        <v>3.94609E-2</v>
      </c>
      <c r="B327">
        <v>1.30613E-2</v>
      </c>
    </row>
    <row r="328" spans="1:2" x14ac:dyDescent="0.3">
      <c r="A328">
        <v>4.01544E-2</v>
      </c>
      <c r="B328">
        <v>1.3033299999999999E-2</v>
      </c>
    </row>
    <row r="329" spans="1:2" x14ac:dyDescent="0.3">
      <c r="A329">
        <v>4.1079200000000003E-2</v>
      </c>
      <c r="B329">
        <v>1.29953E-2</v>
      </c>
    </row>
    <row r="330" spans="1:2" x14ac:dyDescent="0.3">
      <c r="A330">
        <v>4.1772799999999999E-2</v>
      </c>
      <c r="B330">
        <v>1.3299800000000001E-2</v>
      </c>
    </row>
    <row r="331" spans="1:2" x14ac:dyDescent="0.3">
      <c r="A331">
        <v>4.2697499999999999E-2</v>
      </c>
      <c r="B331">
        <v>1.3155699999999999E-2</v>
      </c>
    </row>
    <row r="332" spans="1:2" x14ac:dyDescent="0.3">
      <c r="A332">
        <v>4.3391100000000002E-2</v>
      </c>
      <c r="B332">
        <v>1.32525E-2</v>
      </c>
    </row>
    <row r="333" spans="1:2" x14ac:dyDescent="0.3">
      <c r="A333">
        <v>4.4315800000000002E-2</v>
      </c>
      <c r="B333">
        <v>1.28602E-2</v>
      </c>
    </row>
    <row r="334" spans="1:2" x14ac:dyDescent="0.3">
      <c r="A334">
        <v>4.5009399999999998E-2</v>
      </c>
      <c r="B334">
        <v>1.2885199999999999E-2</v>
      </c>
    </row>
    <row r="335" spans="1:2" x14ac:dyDescent="0.3">
      <c r="A335">
        <v>4.5703000000000001E-2</v>
      </c>
      <c r="B335">
        <v>1.34232E-2</v>
      </c>
    </row>
    <row r="336" spans="1:2" x14ac:dyDescent="0.3">
      <c r="A336">
        <v>4.6627700000000001E-2</v>
      </c>
      <c r="B336">
        <v>1.3500699999999999E-2</v>
      </c>
    </row>
    <row r="337" spans="1:2" x14ac:dyDescent="0.3">
      <c r="A337">
        <v>4.7321299999999997E-2</v>
      </c>
      <c r="B337">
        <v>1.34503E-2</v>
      </c>
    </row>
    <row r="338" spans="1:2" x14ac:dyDescent="0.3">
      <c r="A338">
        <v>4.8245999999999997E-2</v>
      </c>
      <c r="B338">
        <v>1.2564000000000001E-2</v>
      </c>
    </row>
    <row r="339" spans="1:2" x14ac:dyDescent="0.3">
      <c r="A339">
        <v>4.89396E-2</v>
      </c>
      <c r="B339">
        <v>1.2905700000000001E-2</v>
      </c>
    </row>
    <row r="340" spans="1:2" x14ac:dyDescent="0.3">
      <c r="A340">
        <v>4.9864400000000003E-2</v>
      </c>
      <c r="B340">
        <v>1.3570499999999999E-2</v>
      </c>
    </row>
    <row r="341" spans="1:2" x14ac:dyDescent="0.3">
      <c r="A341">
        <v>5.0557900000000003E-2</v>
      </c>
      <c r="B341">
        <v>1.27939E-2</v>
      </c>
    </row>
    <row r="342" spans="1:2" x14ac:dyDescent="0.3">
      <c r="A342">
        <v>5.1482699999999999E-2</v>
      </c>
      <c r="B342">
        <v>1.2559600000000001E-2</v>
      </c>
    </row>
    <row r="343" spans="1:2" x14ac:dyDescent="0.3">
      <c r="A343">
        <v>5.2176199999999999E-2</v>
      </c>
      <c r="B343">
        <v>1.33127E-2</v>
      </c>
    </row>
    <row r="344" spans="1:2" x14ac:dyDescent="0.3">
      <c r="A344">
        <v>5.3101000000000002E-2</v>
      </c>
      <c r="B344">
        <v>1.2370300000000001E-2</v>
      </c>
    </row>
    <row r="345" spans="1:2" x14ac:dyDescent="0.3">
      <c r="A345">
        <v>5.3794599999999998E-2</v>
      </c>
      <c r="B345">
        <v>1.3180799999999999E-2</v>
      </c>
    </row>
    <row r="346" spans="1:2" x14ac:dyDescent="0.3">
      <c r="A346">
        <v>5.4719299999999998E-2</v>
      </c>
      <c r="B346">
        <v>1.2888E-2</v>
      </c>
    </row>
    <row r="347" spans="1:2" x14ac:dyDescent="0.3">
      <c r="A347">
        <v>5.5412900000000001E-2</v>
      </c>
      <c r="B347">
        <v>1.2641599999999999E-2</v>
      </c>
    </row>
    <row r="348" spans="1:2" x14ac:dyDescent="0.3">
      <c r="A348">
        <v>5.6337600000000002E-2</v>
      </c>
      <c r="B348">
        <v>1.33393E-2</v>
      </c>
    </row>
    <row r="349" spans="1:2" x14ac:dyDescent="0.3">
      <c r="A349">
        <v>5.7031199999999997E-2</v>
      </c>
      <c r="B349">
        <v>1.24054E-2</v>
      </c>
    </row>
    <row r="350" spans="1:2" x14ac:dyDescent="0.3">
      <c r="A350">
        <v>5.7956000000000001E-2</v>
      </c>
      <c r="B350">
        <v>1.2937300000000001E-2</v>
      </c>
    </row>
    <row r="351" spans="1:2" x14ac:dyDescent="0.3">
      <c r="A351">
        <v>5.86495E-2</v>
      </c>
      <c r="B351">
        <v>1.25532E-2</v>
      </c>
    </row>
    <row r="352" spans="1:2" x14ac:dyDescent="0.3">
      <c r="A352">
        <v>5.9343100000000003E-2</v>
      </c>
      <c r="B352">
        <v>1.1975599999999999E-2</v>
      </c>
    </row>
    <row r="353" spans="1:2" x14ac:dyDescent="0.3">
      <c r="A353">
        <v>6.0267800000000003E-2</v>
      </c>
      <c r="B353">
        <v>1.3026299999999999E-2</v>
      </c>
    </row>
    <row r="354" spans="1:2" x14ac:dyDescent="0.3">
      <c r="A354">
        <v>6.0961399999999999E-2</v>
      </c>
      <c r="B354">
        <v>1.29333E-2</v>
      </c>
    </row>
    <row r="355" spans="1:2" x14ac:dyDescent="0.3">
      <c r="A355">
        <v>6.1886200000000002E-2</v>
      </c>
      <c r="B355">
        <v>1.29964E-2</v>
      </c>
    </row>
    <row r="356" spans="1:2" x14ac:dyDescent="0.3">
      <c r="A356">
        <v>6.2579700000000002E-2</v>
      </c>
      <c r="B356">
        <v>1.2532700000000001E-2</v>
      </c>
    </row>
    <row r="357" spans="1:2" x14ac:dyDescent="0.3">
      <c r="A357">
        <v>6.3504500000000005E-2</v>
      </c>
      <c r="B357">
        <v>1.33118E-2</v>
      </c>
    </row>
    <row r="358" spans="1:2" x14ac:dyDescent="0.3">
      <c r="A358">
        <v>6.4198000000000005E-2</v>
      </c>
      <c r="B358">
        <v>1.3299200000000001E-2</v>
      </c>
    </row>
    <row r="359" spans="1:2" x14ac:dyDescent="0.3">
      <c r="A359">
        <v>6.5122799999999995E-2</v>
      </c>
      <c r="B359">
        <v>1.29722E-2</v>
      </c>
    </row>
    <row r="360" spans="1:2" x14ac:dyDescent="0.3">
      <c r="A360">
        <v>6.5816399999999997E-2</v>
      </c>
      <c r="B360">
        <v>1.3195699999999999E-2</v>
      </c>
    </row>
    <row r="361" spans="1:2" x14ac:dyDescent="0.3">
      <c r="A361">
        <v>6.6741099999999998E-2</v>
      </c>
      <c r="B361">
        <v>1.2404999999999999E-2</v>
      </c>
    </row>
    <row r="362" spans="1:2" x14ac:dyDescent="0.3">
      <c r="A362">
        <v>6.74347E-2</v>
      </c>
      <c r="B362">
        <v>1.35316E-2</v>
      </c>
    </row>
    <row r="363" spans="1:2" x14ac:dyDescent="0.3">
      <c r="A363">
        <v>6.8359400000000001E-2</v>
      </c>
      <c r="B363">
        <v>1.29903E-2</v>
      </c>
    </row>
    <row r="364" spans="1:2" x14ac:dyDescent="0.3">
      <c r="A364">
        <v>6.9053000000000003E-2</v>
      </c>
      <c r="B364">
        <v>1.3082099999999999E-2</v>
      </c>
    </row>
    <row r="365" spans="1:2" x14ac:dyDescent="0.3">
      <c r="A365">
        <v>6.9977800000000007E-2</v>
      </c>
      <c r="B365">
        <v>1.3698999999999999E-2</v>
      </c>
    </row>
    <row r="366" spans="1:2" x14ac:dyDescent="0.3">
      <c r="A366">
        <v>7.0671300000000006E-2</v>
      </c>
      <c r="B366">
        <v>1.30565E-2</v>
      </c>
    </row>
    <row r="367" spans="1:2" x14ac:dyDescent="0.3">
      <c r="A367">
        <v>7.1596099999999996E-2</v>
      </c>
      <c r="B367">
        <v>1.3334E-2</v>
      </c>
    </row>
    <row r="368" spans="1:2" x14ac:dyDescent="0.3">
      <c r="A368">
        <v>7.2289699999999998E-2</v>
      </c>
      <c r="B368">
        <v>1.3084200000000001E-2</v>
      </c>
    </row>
    <row r="369" spans="1:2" x14ac:dyDescent="0.3">
      <c r="A369">
        <v>7.2983199999999998E-2</v>
      </c>
      <c r="B369">
        <v>1.29623E-2</v>
      </c>
    </row>
    <row r="370" spans="1:2" x14ac:dyDescent="0.3">
      <c r="A370">
        <v>7.3908000000000001E-2</v>
      </c>
      <c r="B370">
        <v>1.3252E-2</v>
      </c>
    </row>
    <row r="371" spans="1:2" x14ac:dyDescent="0.3">
      <c r="A371">
        <v>7.4601500000000001E-2</v>
      </c>
      <c r="B371">
        <v>1.33601E-2</v>
      </c>
    </row>
    <row r="372" spans="1:2" x14ac:dyDescent="0.3">
      <c r="A372">
        <v>7.5526300000000005E-2</v>
      </c>
      <c r="B372">
        <v>1.2867E-2</v>
      </c>
    </row>
    <row r="373" spans="1:2" x14ac:dyDescent="0.3">
      <c r="A373">
        <v>7.6219899999999993E-2</v>
      </c>
      <c r="B373">
        <v>1.29608E-2</v>
      </c>
    </row>
    <row r="374" spans="1:2" x14ac:dyDescent="0.3">
      <c r="A374">
        <v>7.7144599999999994E-2</v>
      </c>
      <c r="B374">
        <v>1.3096099999999999E-2</v>
      </c>
    </row>
    <row r="375" spans="1:2" x14ac:dyDescent="0.3">
      <c r="A375">
        <v>7.7838199999999996E-2</v>
      </c>
      <c r="B375">
        <v>1.31891E-2</v>
      </c>
    </row>
    <row r="376" spans="1:2" x14ac:dyDescent="0.3">
      <c r="A376">
        <v>7.8762899999999997E-2</v>
      </c>
      <c r="B376">
        <v>1.2966200000000001E-2</v>
      </c>
    </row>
    <row r="377" spans="1:2" x14ac:dyDescent="0.3">
      <c r="A377">
        <v>7.9456499999999999E-2</v>
      </c>
      <c r="B377">
        <v>1.2755900000000001E-2</v>
      </c>
    </row>
    <row r="378" spans="1:2" x14ac:dyDescent="0.3">
      <c r="A378">
        <v>8.0381300000000003E-2</v>
      </c>
      <c r="B378">
        <v>1.3379800000000001E-2</v>
      </c>
    </row>
    <row r="379" spans="1:2" x14ac:dyDescent="0.3">
      <c r="A379">
        <v>8.1074800000000002E-2</v>
      </c>
      <c r="B379">
        <v>1.27951E-2</v>
      </c>
    </row>
    <row r="380" spans="1:2" x14ac:dyDescent="0.3">
      <c r="A380">
        <v>8.1999600000000006E-2</v>
      </c>
      <c r="B380">
        <v>1.27323E-2</v>
      </c>
    </row>
    <row r="381" spans="1:2" x14ac:dyDescent="0.3">
      <c r="A381">
        <v>8.2693100000000005E-2</v>
      </c>
      <c r="B381">
        <v>1.2876200000000001E-2</v>
      </c>
    </row>
    <row r="382" spans="1:2" x14ac:dyDescent="0.3">
      <c r="A382">
        <v>8.3617899999999995E-2</v>
      </c>
      <c r="B382">
        <v>1.3196899999999999E-2</v>
      </c>
    </row>
    <row r="383" spans="1:2" x14ac:dyDescent="0.3">
      <c r="A383">
        <v>8.4311499999999998E-2</v>
      </c>
      <c r="B383">
        <v>1.3232300000000001E-2</v>
      </c>
    </row>
    <row r="384" spans="1:2" x14ac:dyDescent="0.3">
      <c r="A384">
        <v>8.5004999999999997E-2</v>
      </c>
      <c r="B384">
        <v>1.26091E-2</v>
      </c>
    </row>
    <row r="385" spans="1:2" x14ac:dyDescent="0.3">
      <c r="A385">
        <v>8.5929800000000001E-2</v>
      </c>
      <c r="B385">
        <v>1.31453E-2</v>
      </c>
    </row>
    <row r="386" spans="1:2" x14ac:dyDescent="0.3">
      <c r="A386">
        <v>8.66233E-2</v>
      </c>
      <c r="B386">
        <v>1.29465E-2</v>
      </c>
    </row>
    <row r="387" spans="1:2" x14ac:dyDescent="0.3">
      <c r="A387">
        <v>8.7548100000000004E-2</v>
      </c>
      <c r="B387">
        <v>1.24558E-2</v>
      </c>
    </row>
    <row r="388" spans="1:2" x14ac:dyDescent="0.3">
      <c r="A388">
        <v>8.8241700000000006E-2</v>
      </c>
      <c r="B388">
        <v>1.2762300000000001E-2</v>
      </c>
    </row>
    <row r="389" spans="1:2" x14ac:dyDescent="0.3">
      <c r="A389">
        <v>8.9166400000000007E-2</v>
      </c>
      <c r="B389">
        <v>1.2467900000000001E-2</v>
      </c>
    </row>
    <row r="390" spans="1:2" x14ac:dyDescent="0.3">
      <c r="A390">
        <v>8.9859999999999995E-2</v>
      </c>
      <c r="B390">
        <v>1.2960299999999999E-2</v>
      </c>
    </row>
    <row r="391" spans="1:2" x14ac:dyDescent="0.3">
      <c r="A391">
        <v>9.0784699999999996E-2</v>
      </c>
      <c r="B391">
        <v>1.35143E-2</v>
      </c>
    </row>
    <row r="392" spans="1:2" x14ac:dyDescent="0.3">
      <c r="A392">
        <v>9.1478299999999999E-2</v>
      </c>
      <c r="B392">
        <v>1.28878E-2</v>
      </c>
    </row>
    <row r="393" spans="1:2" x14ac:dyDescent="0.3">
      <c r="A393">
        <v>9.2403100000000002E-2</v>
      </c>
      <c r="B393">
        <v>1.2810500000000001E-2</v>
      </c>
    </row>
    <row r="394" spans="1:2" x14ac:dyDescent="0.3">
      <c r="A394">
        <v>9.3096600000000002E-2</v>
      </c>
      <c r="B394">
        <v>1.2694199999999999E-2</v>
      </c>
    </row>
    <row r="395" spans="1:2" x14ac:dyDescent="0.3">
      <c r="A395">
        <v>9.4021400000000005E-2</v>
      </c>
      <c r="B395">
        <v>1.3098500000000001E-2</v>
      </c>
    </row>
    <row r="396" spans="1:2" x14ac:dyDescent="0.3">
      <c r="A396">
        <v>9.4714900000000005E-2</v>
      </c>
      <c r="B396">
        <v>1.32249E-2</v>
      </c>
    </row>
    <row r="397" spans="1:2" x14ac:dyDescent="0.3">
      <c r="A397">
        <v>9.5639699999999994E-2</v>
      </c>
      <c r="B397">
        <v>1.2704099999999999E-2</v>
      </c>
    </row>
    <row r="398" spans="1:2" x14ac:dyDescent="0.3">
      <c r="A398">
        <v>9.6333299999999997E-2</v>
      </c>
      <c r="B398">
        <v>1.32473E-2</v>
      </c>
    </row>
    <row r="399" spans="1:2" x14ac:dyDescent="0.3">
      <c r="A399">
        <v>9.7257999999999997E-2</v>
      </c>
      <c r="B399">
        <v>1.34167E-2</v>
      </c>
    </row>
    <row r="400" spans="1:2" x14ac:dyDescent="0.3">
      <c r="A400">
        <v>9.79516E-2</v>
      </c>
      <c r="B400">
        <v>1.32163E-2</v>
      </c>
    </row>
    <row r="401" spans="1:2" x14ac:dyDescent="0.3">
      <c r="A401">
        <v>9.8645200000000002E-2</v>
      </c>
      <c r="B401">
        <v>1.32827E-2</v>
      </c>
    </row>
    <row r="402" spans="1:2" x14ac:dyDescent="0.3">
      <c r="A402">
        <v>9.9569900000000003E-2</v>
      </c>
      <c r="B402">
        <v>1.26921E-2</v>
      </c>
    </row>
    <row r="403" spans="1:2" x14ac:dyDescent="0.3">
      <c r="A403">
        <v>0.100263</v>
      </c>
      <c r="B403">
        <v>1.34904E-2</v>
      </c>
    </row>
    <row r="404" spans="1:2" x14ac:dyDescent="0.3">
      <c r="A404">
        <v>0.101188</v>
      </c>
      <c r="B404">
        <v>1.3214399999999999E-2</v>
      </c>
    </row>
    <row r="405" spans="1:2" x14ac:dyDescent="0.3">
      <c r="A405">
        <v>0.101882</v>
      </c>
      <c r="B405">
        <v>1.3187900000000001E-2</v>
      </c>
    </row>
    <row r="406" spans="1:2" x14ac:dyDescent="0.3">
      <c r="A406">
        <v>0.102807</v>
      </c>
      <c r="B406">
        <v>1.2726599999999999E-2</v>
      </c>
    </row>
    <row r="407" spans="1:2" x14ac:dyDescent="0.3">
      <c r="A407">
        <v>0.10349999999999999</v>
      </c>
      <c r="B407">
        <v>1.29529E-2</v>
      </c>
    </row>
    <row r="408" spans="1:2" x14ac:dyDescent="0.3">
      <c r="A408">
        <v>0.104425</v>
      </c>
      <c r="B408">
        <v>1.3519E-2</v>
      </c>
    </row>
    <row r="409" spans="1:2" x14ac:dyDescent="0.3">
      <c r="A409">
        <v>0.105118</v>
      </c>
      <c r="B409">
        <v>1.3093199999999999E-2</v>
      </c>
    </row>
    <row r="410" spans="1:2" x14ac:dyDescent="0.3">
      <c r="A410">
        <v>0.106043</v>
      </c>
      <c r="B410">
        <v>1.3533999999999999E-2</v>
      </c>
    </row>
    <row r="411" spans="1:2" x14ac:dyDescent="0.3">
      <c r="A411">
        <v>0.106737</v>
      </c>
      <c r="B411">
        <v>1.26383E-2</v>
      </c>
    </row>
    <row r="412" spans="1:2" x14ac:dyDescent="0.3">
      <c r="A412">
        <v>0.10766199999999999</v>
      </c>
      <c r="B412">
        <v>1.27017E-2</v>
      </c>
    </row>
    <row r="413" spans="1:2" x14ac:dyDescent="0.3">
      <c r="A413">
        <v>0.10835500000000001</v>
      </c>
      <c r="B413">
        <v>1.2959099999999999E-2</v>
      </c>
    </row>
    <row r="414" spans="1:2" x14ac:dyDescent="0.3">
      <c r="A414">
        <v>0.10928</v>
      </c>
      <c r="B414">
        <v>1.30875E-2</v>
      </c>
    </row>
    <row r="415" spans="1:2" x14ac:dyDescent="0.3">
      <c r="A415">
        <v>0.109973</v>
      </c>
      <c r="B415">
        <v>1.28396E-2</v>
      </c>
    </row>
    <row r="416" spans="1:2" x14ac:dyDescent="0.3">
      <c r="A416">
        <v>0.110898</v>
      </c>
      <c r="B416">
        <v>1.25129E-2</v>
      </c>
    </row>
    <row r="417" spans="1:2" x14ac:dyDescent="0.3">
      <c r="A417">
        <v>0.111592</v>
      </c>
      <c r="B417">
        <v>1.2508699999999999E-2</v>
      </c>
    </row>
    <row r="418" spans="1:2" x14ac:dyDescent="0.3">
      <c r="A418">
        <v>0.112285</v>
      </c>
      <c r="B418">
        <v>1.2592300000000001E-2</v>
      </c>
    </row>
    <row r="419" spans="1:2" x14ac:dyDescent="0.3">
      <c r="A419">
        <v>0.11321000000000001</v>
      </c>
      <c r="B419">
        <v>1.33603E-2</v>
      </c>
    </row>
    <row r="420" spans="1:2" x14ac:dyDescent="0.3">
      <c r="A420">
        <v>0.11390400000000001</v>
      </c>
      <c r="B420">
        <v>1.27706E-2</v>
      </c>
    </row>
    <row r="421" spans="1:2" x14ac:dyDescent="0.3">
      <c r="A421">
        <v>0.114828</v>
      </c>
      <c r="B421">
        <v>1.24984E-2</v>
      </c>
    </row>
    <row r="422" spans="1:2" x14ac:dyDescent="0.3">
      <c r="A422">
        <v>0.115522</v>
      </c>
      <c r="B422">
        <v>1.2938699999999999E-2</v>
      </c>
    </row>
    <row r="423" spans="1:2" x14ac:dyDescent="0.3">
      <c r="A423">
        <v>0.11644699999999999</v>
      </c>
      <c r="B423">
        <v>1.30659E-2</v>
      </c>
    </row>
    <row r="424" spans="1:2" x14ac:dyDescent="0.3">
      <c r="A424">
        <v>0.11713999999999999</v>
      </c>
      <c r="B424">
        <v>1.3150500000000001E-2</v>
      </c>
    </row>
    <row r="425" spans="1:2" x14ac:dyDescent="0.3">
      <c r="A425">
        <v>0.118065</v>
      </c>
      <c r="B425">
        <v>1.24718E-2</v>
      </c>
    </row>
    <row r="426" spans="1:2" x14ac:dyDescent="0.3">
      <c r="A426">
        <v>0.118759</v>
      </c>
      <c r="B426">
        <v>1.26388E-2</v>
      </c>
    </row>
    <row r="427" spans="1:2" x14ac:dyDescent="0.3">
      <c r="A427">
        <v>0.119683</v>
      </c>
      <c r="B427">
        <v>1.32877E-2</v>
      </c>
    </row>
    <row r="428" spans="1:2" x14ac:dyDescent="0.3">
      <c r="A428">
        <v>0.120377</v>
      </c>
      <c r="B428">
        <v>1.26721E-2</v>
      </c>
    </row>
    <row r="429" spans="1:2" x14ac:dyDescent="0.3">
      <c r="A429">
        <v>0.12130199999999999</v>
      </c>
      <c r="B429">
        <v>1.28377E-2</v>
      </c>
    </row>
    <row r="430" spans="1:2" x14ac:dyDescent="0.3">
      <c r="A430">
        <v>0.12199500000000001</v>
      </c>
      <c r="B430">
        <v>1.27981E-2</v>
      </c>
    </row>
    <row r="431" spans="1:2" x14ac:dyDescent="0.3">
      <c r="A431">
        <v>0.12292</v>
      </c>
      <c r="B431">
        <v>1.32888E-2</v>
      </c>
    </row>
    <row r="432" spans="1:2" x14ac:dyDescent="0.3">
      <c r="A432">
        <v>0.123614</v>
      </c>
      <c r="B432">
        <v>1.33533E-2</v>
      </c>
    </row>
    <row r="433" spans="1:2" x14ac:dyDescent="0.3">
      <c r="A433">
        <v>0.124307</v>
      </c>
      <c r="B433">
        <v>1.32446E-2</v>
      </c>
    </row>
    <row r="434" spans="1:2" x14ac:dyDescent="0.3">
      <c r="A434">
        <v>0.12523200000000001</v>
      </c>
      <c r="B434">
        <v>1.27054E-2</v>
      </c>
    </row>
    <row r="435" spans="1:2" x14ac:dyDescent="0.3">
      <c r="A435">
        <v>0.12592500000000001</v>
      </c>
      <c r="B435">
        <v>1.3040899999999999E-2</v>
      </c>
    </row>
    <row r="436" spans="1:2" x14ac:dyDescent="0.3">
      <c r="A436">
        <v>0.12684999999999999</v>
      </c>
      <c r="B436">
        <v>1.32925E-2</v>
      </c>
    </row>
    <row r="437" spans="1:2" x14ac:dyDescent="0.3">
      <c r="A437">
        <v>0.12754399999999999</v>
      </c>
      <c r="B437">
        <v>1.3183200000000001E-2</v>
      </c>
    </row>
    <row r="438" spans="1:2" x14ac:dyDescent="0.3">
      <c r="A438">
        <v>0.128468</v>
      </c>
      <c r="B438">
        <v>1.37342E-2</v>
      </c>
    </row>
    <row r="439" spans="1:2" x14ac:dyDescent="0.3">
      <c r="A439">
        <v>0.129162</v>
      </c>
      <c r="B439">
        <v>1.2749E-2</v>
      </c>
    </row>
    <row r="440" spans="1:2" x14ac:dyDescent="0.3">
      <c r="A440">
        <v>0.13008700000000001</v>
      </c>
      <c r="B440">
        <v>1.3428799999999999E-2</v>
      </c>
    </row>
    <row r="441" spans="1:2" x14ac:dyDescent="0.3">
      <c r="A441">
        <v>0.13078000000000001</v>
      </c>
      <c r="B441">
        <v>1.31013E-2</v>
      </c>
    </row>
    <row r="442" spans="1:2" x14ac:dyDescent="0.3">
      <c r="A442">
        <v>0.13170499999999999</v>
      </c>
      <c r="B442">
        <v>1.35301E-2</v>
      </c>
    </row>
    <row r="443" spans="1:2" x14ac:dyDescent="0.3">
      <c r="A443">
        <v>0.13239899999999999</v>
      </c>
      <c r="B443">
        <v>1.3082999999999999E-2</v>
      </c>
    </row>
    <row r="444" spans="1:2" x14ac:dyDescent="0.3">
      <c r="A444">
        <v>0.133323</v>
      </c>
      <c r="B444">
        <v>1.25574E-2</v>
      </c>
    </row>
    <row r="445" spans="1:2" x14ac:dyDescent="0.3">
      <c r="A445">
        <v>0.134017</v>
      </c>
      <c r="B445">
        <v>1.3101E-2</v>
      </c>
    </row>
    <row r="446" spans="1:2" x14ac:dyDescent="0.3">
      <c r="A446">
        <v>0.13494200000000001</v>
      </c>
      <c r="B446">
        <v>1.32871E-2</v>
      </c>
    </row>
    <row r="447" spans="1:2" x14ac:dyDescent="0.3">
      <c r="A447">
        <v>0.13563500000000001</v>
      </c>
      <c r="B447">
        <v>1.3241899999999999E-2</v>
      </c>
    </row>
    <row r="448" spans="1:2" x14ac:dyDescent="0.3">
      <c r="A448">
        <v>0.13655999999999999</v>
      </c>
      <c r="B448">
        <v>1.26217E-2</v>
      </c>
    </row>
    <row r="449" spans="1:2" x14ac:dyDescent="0.3">
      <c r="A449">
        <v>0.13725399999999999</v>
      </c>
      <c r="B449">
        <v>1.2786199999999999E-2</v>
      </c>
    </row>
    <row r="450" spans="1:2" x14ac:dyDescent="0.3">
      <c r="A450">
        <v>0.13794699999999999</v>
      </c>
      <c r="B450">
        <v>1.29242E-2</v>
      </c>
    </row>
    <row r="451" spans="1:2" x14ac:dyDescent="0.3">
      <c r="A451">
        <v>0.138872</v>
      </c>
      <c r="B451">
        <v>1.32234E-2</v>
      </c>
    </row>
    <row r="452" spans="1:2" x14ac:dyDescent="0.3">
      <c r="A452">
        <v>0.139566</v>
      </c>
      <c r="B452">
        <v>1.2900399999999999E-2</v>
      </c>
    </row>
    <row r="453" spans="1:2" x14ac:dyDescent="0.3">
      <c r="A453">
        <v>0.14049</v>
      </c>
      <c r="B453">
        <v>1.24031E-2</v>
      </c>
    </row>
    <row r="454" spans="1:2" x14ac:dyDescent="0.3">
      <c r="A454">
        <v>0.141184</v>
      </c>
      <c r="B454">
        <v>1.2713500000000001E-2</v>
      </c>
    </row>
    <row r="455" spans="1:2" x14ac:dyDescent="0.3">
      <c r="A455">
        <v>0.14210900000000001</v>
      </c>
      <c r="B455">
        <v>1.2578000000000001E-2</v>
      </c>
    </row>
    <row r="456" spans="1:2" x14ac:dyDescent="0.3">
      <c r="A456">
        <v>0.14280200000000001</v>
      </c>
      <c r="B456">
        <v>1.3214399999999999E-2</v>
      </c>
    </row>
    <row r="457" spans="1:2" x14ac:dyDescent="0.3">
      <c r="A457">
        <v>0.14372699999999999</v>
      </c>
      <c r="B457">
        <v>1.26686E-2</v>
      </c>
    </row>
    <row r="458" spans="1:2" x14ac:dyDescent="0.3">
      <c r="A458">
        <v>0.14442099999999999</v>
      </c>
      <c r="B458">
        <v>1.26909E-2</v>
      </c>
    </row>
    <row r="459" spans="1:2" x14ac:dyDescent="0.3">
      <c r="A459">
        <v>0.145345</v>
      </c>
      <c r="B459">
        <v>1.29488E-2</v>
      </c>
    </row>
    <row r="460" spans="1:2" x14ac:dyDescent="0.3">
      <c r="A460">
        <v>0.146039</v>
      </c>
      <c r="B460">
        <v>1.3273699999999999E-2</v>
      </c>
    </row>
    <row r="461" spans="1:2" x14ac:dyDescent="0.3">
      <c r="A461">
        <v>0.14696400000000001</v>
      </c>
      <c r="B461">
        <v>1.2926399999999999E-2</v>
      </c>
    </row>
    <row r="462" spans="1:2" x14ac:dyDescent="0.3">
      <c r="A462">
        <v>0.14765700000000001</v>
      </c>
      <c r="B462">
        <v>1.2747100000000001E-2</v>
      </c>
    </row>
    <row r="463" spans="1:2" x14ac:dyDescent="0.3">
      <c r="A463">
        <v>0.14858199999999999</v>
      </c>
      <c r="B463">
        <v>1.29024E-2</v>
      </c>
    </row>
    <row r="464" spans="1:2" x14ac:dyDescent="0.3">
      <c r="A464">
        <v>0.14927499999999999</v>
      </c>
      <c r="B464">
        <v>1.32468E-2</v>
      </c>
    </row>
    <row r="465" spans="1:2" x14ac:dyDescent="0.3">
      <c r="A465">
        <v>0.1502</v>
      </c>
      <c r="B465">
        <v>1.34872E-2</v>
      </c>
    </row>
    <row r="466" spans="1:2" x14ac:dyDescent="0.3">
      <c r="A466">
        <v>0.150894</v>
      </c>
      <c r="B466">
        <v>1.27479E-2</v>
      </c>
    </row>
    <row r="467" spans="1:2" x14ac:dyDescent="0.3">
      <c r="A467">
        <v>0.151587</v>
      </c>
      <c r="B467">
        <v>1.2501999999999999E-2</v>
      </c>
    </row>
    <row r="468" spans="1:2" x14ac:dyDescent="0.3">
      <c r="A468">
        <v>0.15251200000000001</v>
      </c>
      <c r="B468">
        <v>1.3705999999999999E-2</v>
      </c>
    </row>
    <row r="469" spans="1:2" x14ac:dyDescent="0.3">
      <c r="A469">
        <v>0.15320600000000001</v>
      </c>
      <c r="B469">
        <v>1.3187600000000001E-2</v>
      </c>
    </row>
    <row r="470" spans="1:2" x14ac:dyDescent="0.3">
      <c r="A470">
        <v>0.15412999999999999</v>
      </c>
      <c r="B470">
        <v>1.34688E-2</v>
      </c>
    </row>
    <row r="471" spans="1:2" x14ac:dyDescent="0.3">
      <c r="A471">
        <v>0.15482399999999999</v>
      </c>
      <c r="B471">
        <v>1.3325200000000001E-2</v>
      </c>
    </row>
    <row r="472" spans="1:2" x14ac:dyDescent="0.3">
      <c r="A472">
        <v>0.155749</v>
      </c>
      <c r="B472">
        <v>1.2573000000000001E-2</v>
      </c>
    </row>
    <row r="473" spans="1:2" x14ac:dyDescent="0.3">
      <c r="A473">
        <v>0.156442</v>
      </c>
      <c r="B473">
        <v>1.31229E-2</v>
      </c>
    </row>
    <row r="474" spans="1:2" x14ac:dyDescent="0.3">
      <c r="A474">
        <v>0.15736700000000001</v>
      </c>
      <c r="B474">
        <v>1.3470299999999999E-2</v>
      </c>
    </row>
    <row r="475" spans="1:2" x14ac:dyDescent="0.3">
      <c r="A475">
        <v>0.15806100000000001</v>
      </c>
      <c r="B475">
        <v>1.3224100000000001E-2</v>
      </c>
    </row>
    <row r="476" spans="1:2" x14ac:dyDescent="0.3">
      <c r="A476">
        <v>0.15898499999999999</v>
      </c>
      <c r="B476">
        <v>1.25366E-2</v>
      </c>
    </row>
    <row r="477" spans="1:2" x14ac:dyDescent="0.3">
      <c r="A477">
        <v>0.15967899999999999</v>
      </c>
      <c r="B477">
        <v>1.32567E-2</v>
      </c>
    </row>
    <row r="478" spans="1:2" x14ac:dyDescent="0.3">
      <c r="A478">
        <v>0.160604</v>
      </c>
      <c r="B478">
        <v>1.33594E-2</v>
      </c>
    </row>
    <row r="479" spans="1:2" x14ac:dyDescent="0.3">
      <c r="A479">
        <v>0.161297</v>
      </c>
      <c r="B479">
        <v>1.3715700000000001E-2</v>
      </c>
    </row>
    <row r="480" spans="1:2" x14ac:dyDescent="0.3">
      <c r="A480">
        <v>0.16222200000000001</v>
      </c>
      <c r="B480">
        <v>1.23905E-2</v>
      </c>
    </row>
    <row r="481" spans="1:2" x14ac:dyDescent="0.3">
      <c r="A481">
        <v>0.16291600000000001</v>
      </c>
      <c r="B481">
        <v>1.28699E-2</v>
      </c>
    </row>
    <row r="482" spans="1:2" x14ac:dyDescent="0.3">
      <c r="A482">
        <v>0.163609</v>
      </c>
      <c r="B482">
        <v>1.3225000000000001E-2</v>
      </c>
    </row>
    <row r="483" spans="1:2" x14ac:dyDescent="0.3">
      <c r="A483">
        <v>0.16453400000000001</v>
      </c>
      <c r="B483">
        <v>1.30986E-2</v>
      </c>
    </row>
    <row r="484" spans="1:2" x14ac:dyDescent="0.3">
      <c r="A484">
        <v>0.16522700000000001</v>
      </c>
      <c r="B484">
        <v>1.30703E-2</v>
      </c>
    </row>
    <row r="485" spans="1:2" x14ac:dyDescent="0.3">
      <c r="A485">
        <v>0.16615199999999999</v>
      </c>
      <c r="B485">
        <v>1.2744800000000001E-2</v>
      </c>
    </row>
    <row r="486" spans="1:2" x14ac:dyDescent="0.3">
      <c r="A486">
        <v>0.16684599999999999</v>
      </c>
      <c r="B486">
        <v>1.2239399999999999E-2</v>
      </c>
    </row>
    <row r="487" spans="1:2" x14ac:dyDescent="0.3">
      <c r="A487">
        <v>0.167771</v>
      </c>
      <c r="B487">
        <v>1.33042E-2</v>
      </c>
    </row>
    <row r="488" spans="1:2" x14ac:dyDescent="0.3">
      <c r="A488">
        <v>0.168464</v>
      </c>
      <c r="B488">
        <v>1.2969400000000001E-2</v>
      </c>
    </row>
    <row r="489" spans="1:2" x14ac:dyDescent="0.3">
      <c r="A489">
        <v>0.16938900000000001</v>
      </c>
      <c r="B489">
        <v>1.3179099999999999E-2</v>
      </c>
    </row>
    <row r="490" spans="1:2" x14ac:dyDescent="0.3">
      <c r="A490">
        <v>0.17008200000000001</v>
      </c>
      <c r="B490">
        <v>1.2460300000000001E-2</v>
      </c>
    </row>
    <row r="491" spans="1:2" x14ac:dyDescent="0.3">
      <c r="A491">
        <v>0.17100699999999999</v>
      </c>
      <c r="B491">
        <v>1.3019599999999999E-2</v>
      </c>
    </row>
    <row r="492" spans="1:2" x14ac:dyDescent="0.3">
      <c r="A492">
        <v>0.17170099999999999</v>
      </c>
      <c r="B492">
        <v>1.3140300000000001E-2</v>
      </c>
    </row>
    <row r="493" spans="1:2" x14ac:dyDescent="0.3">
      <c r="A493">
        <v>0.172626</v>
      </c>
      <c r="B493">
        <v>1.2964E-2</v>
      </c>
    </row>
    <row r="494" spans="1:2" x14ac:dyDescent="0.3">
      <c r="A494">
        <v>0.173319</v>
      </c>
      <c r="B494">
        <v>1.21633E-2</v>
      </c>
    </row>
    <row r="495" spans="1:2" x14ac:dyDescent="0.3">
      <c r="A495">
        <v>0.17424400000000001</v>
      </c>
      <c r="B495">
        <v>1.33452E-2</v>
      </c>
    </row>
    <row r="496" spans="1:2" x14ac:dyDescent="0.3">
      <c r="A496">
        <v>0.17493700000000001</v>
      </c>
      <c r="B496">
        <v>1.3188200000000001E-2</v>
      </c>
    </row>
    <row r="497" spans="1:2" x14ac:dyDescent="0.3">
      <c r="A497">
        <v>0.17586199999999999</v>
      </c>
      <c r="B497">
        <v>1.3231700000000001E-2</v>
      </c>
    </row>
    <row r="498" spans="1:2" x14ac:dyDescent="0.3">
      <c r="A498">
        <v>0.17655599999999999</v>
      </c>
      <c r="B498">
        <v>1.29462E-2</v>
      </c>
    </row>
    <row r="499" spans="1:2" x14ac:dyDescent="0.3">
      <c r="A499">
        <v>0.17724899999999999</v>
      </c>
      <c r="B499">
        <v>1.2537700000000001E-2</v>
      </c>
    </row>
    <row r="500" spans="1:2" x14ac:dyDescent="0.3">
      <c r="A500">
        <v>0.178174</v>
      </c>
      <c r="B500">
        <v>1.31197E-2</v>
      </c>
    </row>
    <row r="501" spans="1:2" x14ac:dyDescent="0.3">
      <c r="A501">
        <v>0.178868</v>
      </c>
      <c r="B501">
        <v>1.39136E-2</v>
      </c>
    </row>
    <row r="502" spans="1:2" x14ac:dyDescent="0.3">
      <c r="A502">
        <v>0.17979200000000001</v>
      </c>
      <c r="B502">
        <v>1.32896E-2</v>
      </c>
    </row>
    <row r="503" spans="1:2" x14ac:dyDescent="0.3">
      <c r="A503">
        <v>0.18048600000000001</v>
      </c>
      <c r="B503">
        <v>1.2862800000000001E-2</v>
      </c>
    </row>
    <row r="504" spans="1:2" x14ac:dyDescent="0.3">
      <c r="A504">
        <v>0.18141099999999999</v>
      </c>
      <c r="B504">
        <v>1.30765E-2</v>
      </c>
    </row>
    <row r="505" spans="1:2" x14ac:dyDescent="0.3">
      <c r="A505">
        <v>0.18210399999999999</v>
      </c>
      <c r="B505">
        <v>1.32651E-2</v>
      </c>
    </row>
    <row r="506" spans="1:2" x14ac:dyDescent="0.3">
      <c r="A506">
        <v>0.183029</v>
      </c>
      <c r="B506">
        <v>1.40602E-2</v>
      </c>
    </row>
    <row r="507" spans="1:2" x14ac:dyDescent="0.3">
      <c r="A507">
        <v>0.183723</v>
      </c>
      <c r="B507">
        <v>1.3269400000000001E-2</v>
      </c>
    </row>
    <row r="508" spans="1:2" x14ac:dyDescent="0.3">
      <c r="A508">
        <v>0.18464700000000001</v>
      </c>
      <c r="B508">
        <v>1.2250499999999999E-2</v>
      </c>
    </row>
    <row r="509" spans="1:2" x14ac:dyDescent="0.3">
      <c r="A509">
        <v>0.18534100000000001</v>
      </c>
      <c r="B509">
        <v>1.31763E-2</v>
      </c>
    </row>
    <row r="510" spans="1:2" x14ac:dyDescent="0.3">
      <c r="A510">
        <v>0.18626599999999999</v>
      </c>
      <c r="B510">
        <v>1.3650499999999999E-2</v>
      </c>
    </row>
    <row r="511" spans="1:2" x14ac:dyDescent="0.3">
      <c r="A511">
        <v>0.18695899999999999</v>
      </c>
      <c r="B511">
        <v>1.3465100000000001E-2</v>
      </c>
    </row>
    <row r="512" spans="1:2" x14ac:dyDescent="0.3">
      <c r="A512">
        <v>0.187884</v>
      </c>
      <c r="B512">
        <v>1.2390999999999999E-2</v>
      </c>
    </row>
    <row r="513" spans="1:2" x14ac:dyDescent="0.3">
      <c r="A513">
        <v>0.188578</v>
      </c>
      <c r="B513">
        <v>1.2929299999999999E-2</v>
      </c>
    </row>
    <row r="514" spans="1:2" x14ac:dyDescent="0.3">
      <c r="A514">
        <v>0.189502</v>
      </c>
      <c r="B514">
        <v>1.3014400000000001E-2</v>
      </c>
    </row>
    <row r="515" spans="1:2" x14ac:dyDescent="0.3">
      <c r="A515">
        <v>0.190196</v>
      </c>
      <c r="B515">
        <v>1.3507099999999999E-2</v>
      </c>
    </row>
    <row r="516" spans="1:2" x14ac:dyDescent="0.3">
      <c r="A516">
        <v>0.190889</v>
      </c>
      <c r="B516">
        <v>1.31188E-2</v>
      </c>
    </row>
    <row r="517" spans="1:2" x14ac:dyDescent="0.3">
      <c r="A517">
        <v>0.19181400000000001</v>
      </c>
      <c r="B517">
        <v>1.28903E-2</v>
      </c>
    </row>
    <row r="518" spans="1:2" x14ac:dyDescent="0.3">
      <c r="A518">
        <v>0.19250800000000001</v>
      </c>
      <c r="B518">
        <v>1.2757900000000001E-2</v>
      </c>
    </row>
    <row r="519" spans="1:2" x14ac:dyDescent="0.3">
      <c r="A519">
        <v>0.19343199999999999</v>
      </c>
      <c r="B519">
        <v>1.33691E-2</v>
      </c>
    </row>
    <row r="520" spans="1:2" x14ac:dyDescent="0.3">
      <c r="A520">
        <v>0.19412599999999999</v>
      </c>
      <c r="B520">
        <v>1.3613200000000001E-2</v>
      </c>
    </row>
    <row r="521" spans="1:2" x14ac:dyDescent="0.3">
      <c r="A521">
        <v>0.195051</v>
      </c>
      <c r="B521">
        <v>1.2995899999999999E-2</v>
      </c>
    </row>
    <row r="522" spans="1:2" x14ac:dyDescent="0.3">
      <c r="A522">
        <v>0.195744</v>
      </c>
      <c r="B522">
        <v>1.24768E-2</v>
      </c>
    </row>
    <row r="523" spans="1:2" x14ac:dyDescent="0.3">
      <c r="A523">
        <v>0.19666900000000001</v>
      </c>
      <c r="B523">
        <v>1.2622599999999999E-2</v>
      </c>
    </row>
    <row r="524" spans="1:2" x14ac:dyDescent="0.3">
      <c r="A524">
        <v>0.19736300000000001</v>
      </c>
      <c r="B524">
        <v>1.3608200000000001E-2</v>
      </c>
    </row>
    <row r="525" spans="1:2" x14ac:dyDescent="0.3">
      <c r="A525">
        <v>0.19828699999999999</v>
      </c>
      <c r="B525">
        <v>1.2998300000000001E-2</v>
      </c>
    </row>
    <row r="526" spans="1:2" x14ac:dyDescent="0.3">
      <c r="A526">
        <v>0.19898099999999999</v>
      </c>
      <c r="B526">
        <v>1.27244E-2</v>
      </c>
    </row>
    <row r="527" spans="1:2" x14ac:dyDescent="0.3">
      <c r="A527">
        <v>0.199906</v>
      </c>
      <c r="B527">
        <v>1.27516E-2</v>
      </c>
    </row>
    <row r="528" spans="1:2" x14ac:dyDescent="0.3">
      <c r="A528">
        <v>0.200599</v>
      </c>
      <c r="B528">
        <v>1.2746499999999999E-2</v>
      </c>
    </row>
    <row r="529" spans="1:2" x14ac:dyDescent="0.3">
      <c r="A529">
        <v>0.20152400000000001</v>
      </c>
      <c r="B529">
        <v>1.3477100000000001E-2</v>
      </c>
    </row>
    <row r="530" spans="1:2" x14ac:dyDescent="0.3">
      <c r="A530">
        <v>0.20221800000000001</v>
      </c>
      <c r="B530">
        <v>1.24671E-2</v>
      </c>
    </row>
    <row r="531" spans="1:2" x14ac:dyDescent="0.3">
      <c r="A531">
        <v>0.20291100000000001</v>
      </c>
      <c r="B531">
        <v>1.25425E-2</v>
      </c>
    </row>
    <row r="532" spans="1:2" x14ac:dyDescent="0.3">
      <c r="A532">
        <v>0.20383599999999999</v>
      </c>
      <c r="B532">
        <v>1.3621100000000001E-2</v>
      </c>
    </row>
    <row r="533" spans="1:2" x14ac:dyDescent="0.3">
      <c r="A533">
        <v>0.20452999999999999</v>
      </c>
      <c r="B533">
        <v>1.3916100000000001E-2</v>
      </c>
    </row>
    <row r="534" spans="1:2" x14ac:dyDescent="0.3">
      <c r="A534">
        <v>0.205454</v>
      </c>
      <c r="B534">
        <v>1.3147799999999999E-2</v>
      </c>
    </row>
    <row r="535" spans="1:2" x14ac:dyDescent="0.3">
      <c r="A535">
        <v>0.206148</v>
      </c>
      <c r="B535">
        <v>1.2212499999999999E-2</v>
      </c>
    </row>
    <row r="536" spans="1:2" x14ac:dyDescent="0.3">
      <c r="A536">
        <v>0.20707300000000001</v>
      </c>
      <c r="B536">
        <v>1.31231E-2</v>
      </c>
    </row>
    <row r="537" spans="1:2" x14ac:dyDescent="0.3">
      <c r="A537">
        <v>0.20776600000000001</v>
      </c>
      <c r="B537">
        <v>1.33683E-2</v>
      </c>
    </row>
    <row r="538" spans="1:2" x14ac:dyDescent="0.3">
      <c r="A538">
        <v>0.20869099999999999</v>
      </c>
      <c r="B538">
        <v>1.4249E-2</v>
      </c>
    </row>
    <row r="539" spans="1:2" x14ac:dyDescent="0.3">
      <c r="A539">
        <v>0.20938499999999999</v>
      </c>
      <c r="B539">
        <v>1.3087E-2</v>
      </c>
    </row>
    <row r="540" spans="1:2" x14ac:dyDescent="0.3">
      <c r="A540">
        <v>0.210309</v>
      </c>
      <c r="B540">
        <v>1.2168999999999999E-2</v>
      </c>
    </row>
    <row r="541" spans="1:2" x14ac:dyDescent="0.3">
      <c r="A541">
        <v>0.211003</v>
      </c>
      <c r="B541">
        <v>1.2593099999999999E-2</v>
      </c>
    </row>
    <row r="542" spans="1:2" x14ac:dyDescent="0.3">
      <c r="A542">
        <v>0.21192800000000001</v>
      </c>
      <c r="B542">
        <v>1.42405E-2</v>
      </c>
    </row>
    <row r="543" spans="1:2" x14ac:dyDescent="0.3">
      <c r="A543">
        <v>0.212621</v>
      </c>
      <c r="B543">
        <v>1.33458E-2</v>
      </c>
    </row>
    <row r="544" spans="1:2" x14ac:dyDescent="0.3">
      <c r="A544">
        <v>0.21354600000000001</v>
      </c>
      <c r="B544">
        <v>1.31398E-2</v>
      </c>
    </row>
    <row r="545" spans="1:2" x14ac:dyDescent="0.3">
      <c r="A545">
        <v>0.21423900000000001</v>
      </c>
      <c r="B545">
        <v>1.2412899999999999E-2</v>
      </c>
    </row>
    <row r="546" spans="1:2" x14ac:dyDescent="0.3">
      <c r="A546">
        <v>0.21516399999999999</v>
      </c>
      <c r="B546">
        <v>1.3291799999999999E-2</v>
      </c>
    </row>
    <row r="547" spans="1:2" x14ac:dyDescent="0.3">
      <c r="A547">
        <v>0.21585799999999999</v>
      </c>
      <c r="B547">
        <v>1.36282E-2</v>
      </c>
    </row>
    <row r="548" spans="1:2" x14ac:dyDescent="0.3">
      <c r="A548">
        <v>0.21655099999999999</v>
      </c>
      <c r="B548">
        <v>1.3333100000000001E-2</v>
      </c>
    </row>
    <row r="549" spans="1:2" x14ac:dyDescent="0.3">
      <c r="A549">
        <v>0.217476</v>
      </c>
      <c r="B549">
        <v>1.30353E-2</v>
      </c>
    </row>
    <row r="550" spans="1:2" x14ac:dyDescent="0.3">
      <c r="A550">
        <v>0.21817</v>
      </c>
      <c r="B550">
        <v>1.24815E-2</v>
      </c>
    </row>
    <row r="551" spans="1:2" x14ac:dyDescent="0.3">
      <c r="A551">
        <v>0.21909400000000001</v>
      </c>
      <c r="B551">
        <v>1.3223499999999999E-2</v>
      </c>
    </row>
    <row r="552" spans="1:2" x14ac:dyDescent="0.3">
      <c r="A552">
        <v>0.21978800000000001</v>
      </c>
      <c r="B552">
        <v>1.38903E-2</v>
      </c>
    </row>
    <row r="553" spans="1:2" x14ac:dyDescent="0.3">
      <c r="A553">
        <v>0.22071299999999999</v>
      </c>
      <c r="B553">
        <v>1.2567099999999999E-2</v>
      </c>
    </row>
    <row r="554" spans="1:2" x14ac:dyDescent="0.3">
      <c r="A554">
        <v>0.22140599999999999</v>
      </c>
      <c r="B554">
        <v>1.2552000000000001E-2</v>
      </c>
    </row>
    <row r="555" spans="1:2" x14ac:dyDescent="0.3">
      <c r="A555">
        <v>0.222331</v>
      </c>
      <c r="B555">
        <v>1.27137E-2</v>
      </c>
    </row>
    <row r="556" spans="1:2" x14ac:dyDescent="0.3">
      <c r="A556">
        <v>0.223025</v>
      </c>
      <c r="B556">
        <v>1.34938E-2</v>
      </c>
    </row>
    <row r="557" spans="1:2" x14ac:dyDescent="0.3">
      <c r="A557">
        <v>0.22394900000000001</v>
      </c>
      <c r="B557">
        <v>1.3421300000000001E-2</v>
      </c>
    </row>
    <row r="558" spans="1:2" x14ac:dyDescent="0.3">
      <c r="A558">
        <v>0.22464300000000001</v>
      </c>
      <c r="B558">
        <v>1.2795600000000001E-2</v>
      </c>
    </row>
    <row r="559" spans="1:2" x14ac:dyDescent="0.3">
      <c r="A559">
        <v>0.22556799999999999</v>
      </c>
      <c r="B559">
        <v>1.2477800000000001E-2</v>
      </c>
    </row>
    <row r="560" spans="1:2" x14ac:dyDescent="0.3">
      <c r="A560">
        <v>0.22626099999999999</v>
      </c>
      <c r="B560">
        <v>1.33236E-2</v>
      </c>
    </row>
    <row r="561" spans="1:2" x14ac:dyDescent="0.3">
      <c r="A561">
        <v>0.227186</v>
      </c>
      <c r="B561">
        <v>1.35081E-2</v>
      </c>
    </row>
    <row r="562" spans="1:2" x14ac:dyDescent="0.3">
      <c r="A562">
        <v>0.22788</v>
      </c>
      <c r="B562">
        <v>1.25995E-2</v>
      </c>
    </row>
    <row r="563" spans="1:2" x14ac:dyDescent="0.3">
      <c r="A563">
        <v>0.228573</v>
      </c>
      <c r="B563">
        <v>1.25799E-2</v>
      </c>
    </row>
    <row r="564" spans="1:2" x14ac:dyDescent="0.3">
      <c r="A564">
        <v>0.22949800000000001</v>
      </c>
      <c r="B564">
        <v>1.2978E-2</v>
      </c>
    </row>
    <row r="565" spans="1:2" x14ac:dyDescent="0.3">
      <c r="A565">
        <v>0.23019100000000001</v>
      </c>
      <c r="B565">
        <v>1.3105199999999999E-2</v>
      </c>
    </row>
    <row r="566" spans="1:2" x14ac:dyDescent="0.3">
      <c r="A566">
        <v>0.23111599999999999</v>
      </c>
      <c r="B566">
        <v>1.3325E-2</v>
      </c>
    </row>
    <row r="567" spans="1:2" x14ac:dyDescent="0.3">
      <c r="A567">
        <v>0.23180999999999999</v>
      </c>
      <c r="B567">
        <v>1.28577E-2</v>
      </c>
    </row>
    <row r="568" spans="1:2" x14ac:dyDescent="0.3">
      <c r="A568">
        <v>0.232735</v>
      </c>
      <c r="B568">
        <v>1.3051699999999999E-2</v>
      </c>
    </row>
    <row r="569" spans="1:2" x14ac:dyDescent="0.3">
      <c r="A569">
        <v>0.233428</v>
      </c>
      <c r="B569">
        <v>1.2874699999999999E-2</v>
      </c>
    </row>
    <row r="570" spans="1:2" x14ac:dyDescent="0.3">
      <c r="A570">
        <v>0.23435300000000001</v>
      </c>
      <c r="B570">
        <v>1.3531899999999999E-2</v>
      </c>
    </row>
    <row r="571" spans="1:2" x14ac:dyDescent="0.3">
      <c r="A571">
        <v>0.235046</v>
      </c>
      <c r="B571">
        <v>1.33838E-2</v>
      </c>
    </row>
    <row r="572" spans="1:2" x14ac:dyDescent="0.3">
      <c r="A572">
        <v>0.23597099999999999</v>
      </c>
      <c r="B572">
        <v>1.28716E-2</v>
      </c>
    </row>
    <row r="573" spans="1:2" x14ac:dyDescent="0.3">
      <c r="A573">
        <v>0.23666499999999999</v>
      </c>
      <c r="B573">
        <v>1.31983E-2</v>
      </c>
    </row>
    <row r="574" spans="1:2" x14ac:dyDescent="0.3">
      <c r="A574">
        <v>0.23759</v>
      </c>
      <c r="B574">
        <v>1.36959E-2</v>
      </c>
    </row>
    <row r="575" spans="1:2" x14ac:dyDescent="0.3">
      <c r="A575">
        <v>0.23828299999999999</v>
      </c>
      <c r="B575">
        <v>1.33685E-2</v>
      </c>
    </row>
    <row r="576" spans="1:2" x14ac:dyDescent="0.3">
      <c r="A576">
        <v>0.239208</v>
      </c>
      <c r="B576">
        <v>1.30169E-2</v>
      </c>
    </row>
    <row r="577" spans="1:2" x14ac:dyDescent="0.3">
      <c r="A577">
        <v>0.239901</v>
      </c>
      <c r="B577">
        <v>1.2518700000000001E-2</v>
      </c>
    </row>
    <row r="578" spans="1:2" x14ac:dyDescent="0.3">
      <c r="A578">
        <v>0.24082600000000001</v>
      </c>
      <c r="B578">
        <v>1.31512E-2</v>
      </c>
    </row>
    <row r="579" spans="1:2" x14ac:dyDescent="0.3">
      <c r="A579">
        <v>0.24152000000000001</v>
      </c>
      <c r="B579">
        <v>1.40305E-2</v>
      </c>
    </row>
    <row r="580" spans="1:2" x14ac:dyDescent="0.3">
      <c r="A580">
        <v>0.24221300000000001</v>
      </c>
      <c r="B580">
        <v>1.33559E-2</v>
      </c>
    </row>
    <row r="581" spans="1:2" x14ac:dyDescent="0.3">
      <c r="A581">
        <v>0.24313799999999999</v>
      </c>
      <c r="B581">
        <v>1.25568E-2</v>
      </c>
    </row>
    <row r="582" spans="1:2" x14ac:dyDescent="0.3">
      <c r="A582">
        <v>0.24383199999999999</v>
      </c>
      <c r="B582">
        <v>1.23024E-2</v>
      </c>
    </row>
    <row r="583" spans="1:2" x14ac:dyDescent="0.3">
      <c r="A583">
        <v>0.244756</v>
      </c>
      <c r="B583">
        <v>1.3986800000000001E-2</v>
      </c>
    </row>
    <row r="584" spans="1:2" x14ac:dyDescent="0.3">
      <c r="A584">
        <v>0.24545</v>
      </c>
      <c r="B584">
        <v>1.391E-2</v>
      </c>
    </row>
    <row r="585" spans="1:2" x14ac:dyDescent="0.3">
      <c r="A585">
        <v>0.24637500000000001</v>
      </c>
      <c r="B585">
        <v>1.3139400000000001E-2</v>
      </c>
    </row>
    <row r="586" spans="1:2" x14ac:dyDescent="0.3">
      <c r="A586">
        <v>0.24706800000000001</v>
      </c>
      <c r="B586">
        <v>1.23196E-2</v>
      </c>
    </row>
    <row r="587" spans="1:2" x14ac:dyDescent="0.3">
      <c r="A587">
        <v>0.24799299999999999</v>
      </c>
      <c r="B587">
        <v>1.30714E-2</v>
      </c>
    </row>
    <row r="588" spans="1:2" x14ac:dyDescent="0.3">
      <c r="A588">
        <v>0.24868699999999999</v>
      </c>
      <c r="B588">
        <v>1.31174E-2</v>
      </c>
    </row>
    <row r="589" spans="1:2" x14ac:dyDescent="0.3">
      <c r="A589">
        <v>0.249611</v>
      </c>
      <c r="B589">
        <v>1.3847E-2</v>
      </c>
    </row>
    <row r="590" spans="1:2" x14ac:dyDescent="0.3">
      <c r="A590">
        <v>0.250305</v>
      </c>
      <c r="B590">
        <v>1.2426700000000001E-2</v>
      </c>
    </row>
    <row r="591" spans="1:2" x14ac:dyDescent="0.3">
      <c r="A591">
        <v>0.25123000000000001</v>
      </c>
      <c r="B591">
        <v>1.28159E-2</v>
      </c>
    </row>
    <row r="592" spans="1:2" x14ac:dyDescent="0.3">
      <c r="A592">
        <v>0.25192300000000001</v>
      </c>
      <c r="B592">
        <v>1.30826E-2</v>
      </c>
    </row>
    <row r="593" spans="1:2" x14ac:dyDescent="0.3">
      <c r="A593">
        <v>0.25284800000000002</v>
      </c>
      <c r="B593">
        <v>1.36837E-2</v>
      </c>
    </row>
    <row r="594" spans="1:2" x14ac:dyDescent="0.3">
      <c r="A594">
        <v>0.25354199999999999</v>
      </c>
      <c r="B594">
        <v>1.3025399999999999E-2</v>
      </c>
    </row>
    <row r="595" spans="1:2" x14ac:dyDescent="0.3">
      <c r="A595">
        <v>0.25446600000000003</v>
      </c>
      <c r="B595">
        <v>1.20474E-2</v>
      </c>
    </row>
    <row r="596" spans="1:2" x14ac:dyDescent="0.3">
      <c r="A596">
        <v>0.25516</v>
      </c>
      <c r="B596">
        <v>1.2611600000000001E-2</v>
      </c>
    </row>
    <row r="597" spans="1:2" x14ac:dyDescent="0.3">
      <c r="A597">
        <v>0.255853</v>
      </c>
      <c r="B597">
        <v>1.3499499999999999E-2</v>
      </c>
    </row>
    <row r="598" spans="1:2" x14ac:dyDescent="0.3">
      <c r="A598">
        <v>0.25677800000000001</v>
      </c>
      <c r="B598">
        <v>1.32584E-2</v>
      </c>
    </row>
    <row r="599" spans="1:2" x14ac:dyDescent="0.3">
      <c r="A599">
        <v>0.25747199999999998</v>
      </c>
      <c r="B599">
        <v>1.2658000000000001E-2</v>
      </c>
    </row>
    <row r="600" spans="1:2" x14ac:dyDescent="0.3">
      <c r="A600">
        <v>0.25839699999999999</v>
      </c>
      <c r="B600">
        <v>1.22817E-2</v>
      </c>
    </row>
    <row r="601" spans="1:2" x14ac:dyDescent="0.3">
      <c r="A601">
        <v>0.25908999999999999</v>
      </c>
      <c r="B601">
        <v>1.31883E-2</v>
      </c>
    </row>
    <row r="602" spans="1:2" x14ac:dyDescent="0.3">
      <c r="A602">
        <v>0.260015</v>
      </c>
      <c r="B602">
        <v>1.3984699999999999E-2</v>
      </c>
    </row>
    <row r="603" spans="1:2" x14ac:dyDescent="0.3">
      <c r="A603">
        <v>0.260708</v>
      </c>
      <c r="B603">
        <v>1.3201600000000001E-2</v>
      </c>
    </row>
    <row r="604" spans="1:2" x14ac:dyDescent="0.3">
      <c r="A604">
        <v>0.261633</v>
      </c>
      <c r="B604">
        <v>1.2478299999999999E-2</v>
      </c>
    </row>
    <row r="605" spans="1:2" x14ac:dyDescent="0.3">
      <c r="A605">
        <v>0.26232699999999998</v>
      </c>
      <c r="B605">
        <v>1.2985399999999999E-2</v>
      </c>
    </row>
    <row r="606" spans="1:2" x14ac:dyDescent="0.3">
      <c r="A606">
        <v>0.26325100000000001</v>
      </c>
      <c r="B606">
        <v>1.3584300000000001E-2</v>
      </c>
    </row>
    <row r="607" spans="1:2" x14ac:dyDescent="0.3">
      <c r="A607">
        <v>0.26394499999999999</v>
      </c>
      <c r="B607">
        <v>1.3550700000000001E-2</v>
      </c>
    </row>
    <row r="608" spans="1:2" x14ac:dyDescent="0.3">
      <c r="A608">
        <v>0.26486999999999999</v>
      </c>
      <c r="B608">
        <v>1.3146E-2</v>
      </c>
    </row>
    <row r="609" spans="1:2" x14ac:dyDescent="0.3">
      <c r="A609">
        <v>0.26556299999999999</v>
      </c>
      <c r="B609">
        <v>1.2789099999999999E-2</v>
      </c>
    </row>
    <row r="610" spans="1:2" x14ac:dyDescent="0.3">
      <c r="A610">
        <v>0.266488</v>
      </c>
      <c r="B610">
        <v>1.30647E-2</v>
      </c>
    </row>
    <row r="611" spans="1:2" x14ac:dyDescent="0.3">
      <c r="A611">
        <v>0.26718199999999998</v>
      </c>
      <c r="B611">
        <v>1.43242E-2</v>
      </c>
    </row>
    <row r="612" spans="1:2" x14ac:dyDescent="0.3">
      <c r="A612">
        <v>0.26787499999999997</v>
      </c>
      <c r="B612">
        <v>1.3070099999999999E-2</v>
      </c>
    </row>
    <row r="613" spans="1:2" x14ac:dyDescent="0.3">
      <c r="A613">
        <v>0.26879999999999998</v>
      </c>
      <c r="B613">
        <v>1.28533E-2</v>
      </c>
    </row>
    <row r="614" spans="1:2" x14ac:dyDescent="0.3">
      <c r="A614">
        <v>0.26949400000000001</v>
      </c>
      <c r="B614">
        <v>1.23854E-2</v>
      </c>
    </row>
    <row r="615" spans="1:2" x14ac:dyDescent="0.3">
      <c r="A615">
        <v>0.27041799999999999</v>
      </c>
      <c r="B615">
        <v>1.3695300000000001E-2</v>
      </c>
    </row>
    <row r="616" spans="1:2" x14ac:dyDescent="0.3">
      <c r="A616">
        <v>0.27111200000000002</v>
      </c>
      <c r="B616">
        <v>1.42247E-2</v>
      </c>
    </row>
    <row r="617" spans="1:2" x14ac:dyDescent="0.3">
      <c r="A617">
        <v>0.27203699999999997</v>
      </c>
      <c r="B617">
        <v>1.30896E-2</v>
      </c>
    </row>
    <row r="618" spans="1:2" x14ac:dyDescent="0.3">
      <c r="A618">
        <v>0.27272999999999997</v>
      </c>
      <c r="B618">
        <v>1.20851E-2</v>
      </c>
    </row>
    <row r="619" spans="1:2" x14ac:dyDescent="0.3">
      <c r="A619">
        <v>0.27365499999999998</v>
      </c>
      <c r="B619">
        <v>1.3114000000000001E-2</v>
      </c>
    </row>
    <row r="620" spans="1:2" x14ac:dyDescent="0.3">
      <c r="A620">
        <v>0.27434900000000001</v>
      </c>
      <c r="B620">
        <v>1.4419299999999999E-2</v>
      </c>
    </row>
    <row r="621" spans="1:2" x14ac:dyDescent="0.3">
      <c r="A621">
        <v>0.27527299999999999</v>
      </c>
      <c r="B621">
        <v>1.3562299999999999E-2</v>
      </c>
    </row>
    <row r="622" spans="1:2" x14ac:dyDescent="0.3">
      <c r="A622">
        <v>0.27596700000000002</v>
      </c>
      <c r="B622">
        <v>1.26543E-2</v>
      </c>
    </row>
    <row r="623" spans="1:2" x14ac:dyDescent="0.3">
      <c r="A623">
        <v>0.27689200000000003</v>
      </c>
      <c r="B623">
        <v>1.25551E-2</v>
      </c>
    </row>
    <row r="624" spans="1:2" x14ac:dyDescent="0.3">
      <c r="A624">
        <v>0.27758500000000003</v>
      </c>
      <c r="B624">
        <v>1.35581E-2</v>
      </c>
    </row>
    <row r="625" spans="1:2" x14ac:dyDescent="0.3">
      <c r="A625">
        <v>0.27850999999999998</v>
      </c>
      <c r="B625">
        <v>1.3539600000000001E-2</v>
      </c>
    </row>
    <row r="626" spans="1:2" x14ac:dyDescent="0.3">
      <c r="A626">
        <v>0.27920299999999998</v>
      </c>
      <c r="B626">
        <v>1.31162E-2</v>
      </c>
    </row>
    <row r="627" spans="1:2" x14ac:dyDescent="0.3">
      <c r="A627">
        <v>0.28012799999999999</v>
      </c>
      <c r="B627">
        <v>1.2333200000000001E-2</v>
      </c>
    </row>
    <row r="628" spans="1:2" x14ac:dyDescent="0.3">
      <c r="A628">
        <v>0.28082200000000002</v>
      </c>
      <c r="B628">
        <v>1.2449E-2</v>
      </c>
    </row>
    <row r="629" spans="1:2" x14ac:dyDescent="0.3">
      <c r="A629">
        <v>0.28151500000000002</v>
      </c>
      <c r="B629">
        <v>1.3630099999999999E-2</v>
      </c>
    </row>
    <row r="630" spans="1:2" x14ac:dyDescent="0.3">
      <c r="A630">
        <v>0.28244000000000002</v>
      </c>
      <c r="B630">
        <v>1.3838400000000001E-2</v>
      </c>
    </row>
    <row r="631" spans="1:2" x14ac:dyDescent="0.3">
      <c r="A631">
        <v>0.283134</v>
      </c>
      <c r="B631">
        <v>1.25741E-2</v>
      </c>
    </row>
    <row r="632" spans="1:2" x14ac:dyDescent="0.3">
      <c r="A632">
        <v>0.28405799999999998</v>
      </c>
      <c r="B632">
        <v>1.19299E-2</v>
      </c>
    </row>
    <row r="633" spans="1:2" x14ac:dyDescent="0.3">
      <c r="A633">
        <v>0.28475200000000001</v>
      </c>
      <c r="B633">
        <v>1.31661E-2</v>
      </c>
    </row>
    <row r="634" spans="1:2" x14ac:dyDescent="0.3">
      <c r="A634">
        <v>0.28567700000000001</v>
      </c>
      <c r="B634">
        <v>1.4264499999999999E-2</v>
      </c>
    </row>
    <row r="635" spans="1:2" x14ac:dyDescent="0.3">
      <c r="A635">
        <v>0.28637000000000001</v>
      </c>
      <c r="B635">
        <v>1.29575E-2</v>
      </c>
    </row>
    <row r="636" spans="1:2" x14ac:dyDescent="0.3">
      <c r="A636">
        <v>0.28729500000000002</v>
      </c>
      <c r="B636">
        <v>1.21157E-2</v>
      </c>
    </row>
    <row r="637" spans="1:2" x14ac:dyDescent="0.3">
      <c r="A637">
        <v>0.28798899999999999</v>
      </c>
      <c r="B637">
        <v>1.2931700000000001E-2</v>
      </c>
    </row>
    <row r="638" spans="1:2" x14ac:dyDescent="0.3">
      <c r="A638">
        <v>0.28891299999999998</v>
      </c>
      <c r="B638">
        <v>1.3887099999999999E-2</v>
      </c>
    </row>
    <row r="639" spans="1:2" x14ac:dyDescent="0.3">
      <c r="A639">
        <v>0.289607</v>
      </c>
      <c r="B639">
        <v>1.4366200000000001E-2</v>
      </c>
    </row>
    <row r="640" spans="1:2" x14ac:dyDescent="0.3">
      <c r="A640">
        <v>0.29053200000000001</v>
      </c>
      <c r="B640">
        <v>1.2696499999999999E-2</v>
      </c>
    </row>
    <row r="641" spans="1:2" x14ac:dyDescent="0.3">
      <c r="A641">
        <v>0.29122500000000001</v>
      </c>
      <c r="B641">
        <v>1.1984099999999999E-2</v>
      </c>
    </row>
    <row r="642" spans="1:2" x14ac:dyDescent="0.3">
      <c r="A642">
        <v>0.29215000000000002</v>
      </c>
      <c r="B642">
        <v>1.34412E-2</v>
      </c>
    </row>
    <row r="643" spans="1:2" x14ac:dyDescent="0.3">
      <c r="A643">
        <v>0.29284399999999999</v>
      </c>
      <c r="B643">
        <v>1.40906E-2</v>
      </c>
    </row>
    <row r="644" spans="1:2" x14ac:dyDescent="0.3">
      <c r="A644">
        <v>0.29376799999999997</v>
      </c>
      <c r="B644">
        <v>1.34822E-2</v>
      </c>
    </row>
    <row r="645" spans="1:2" x14ac:dyDescent="0.3">
      <c r="A645">
        <v>0.294462</v>
      </c>
      <c r="B645">
        <v>1.19341E-2</v>
      </c>
    </row>
    <row r="646" spans="1:2" x14ac:dyDescent="0.3">
      <c r="A646">
        <v>0.295155</v>
      </c>
      <c r="B646">
        <v>1.3033299999999999E-2</v>
      </c>
    </row>
    <row r="647" spans="1:2" x14ac:dyDescent="0.3">
      <c r="A647">
        <v>0.29608000000000001</v>
      </c>
      <c r="B647">
        <v>1.40013E-2</v>
      </c>
    </row>
    <row r="648" spans="1:2" x14ac:dyDescent="0.3">
      <c r="A648">
        <v>0.29677399999999998</v>
      </c>
      <c r="B648">
        <v>1.45392E-2</v>
      </c>
    </row>
    <row r="649" spans="1:2" x14ac:dyDescent="0.3">
      <c r="A649">
        <v>0.29769899999999999</v>
      </c>
      <c r="B649">
        <v>1.2572699999999999E-2</v>
      </c>
    </row>
    <row r="650" spans="1:2" x14ac:dyDescent="0.3">
      <c r="A650">
        <v>0.29839199999999999</v>
      </c>
      <c r="B650">
        <v>1.20692E-2</v>
      </c>
    </row>
    <row r="651" spans="1:2" x14ac:dyDescent="0.3">
      <c r="A651">
        <v>0.299317</v>
      </c>
      <c r="B651">
        <v>1.2913000000000001E-2</v>
      </c>
    </row>
    <row r="652" spans="1:2" x14ac:dyDescent="0.3">
      <c r="A652">
        <v>0.30001</v>
      </c>
      <c r="B652">
        <v>1.51434E-2</v>
      </c>
    </row>
    <row r="653" spans="1:2" x14ac:dyDescent="0.3">
      <c r="A653">
        <v>0.30093500000000001</v>
      </c>
      <c r="B653">
        <v>1.35265E-2</v>
      </c>
    </row>
    <row r="654" spans="1:2" x14ac:dyDescent="0.3">
      <c r="A654">
        <v>0.30162899999999998</v>
      </c>
      <c r="B654">
        <v>1.2600399999999999E-2</v>
      </c>
    </row>
    <row r="655" spans="1:2" x14ac:dyDescent="0.3">
      <c r="A655">
        <v>0.30255399999999999</v>
      </c>
      <c r="B655">
        <v>1.22141E-2</v>
      </c>
    </row>
    <row r="656" spans="1:2" x14ac:dyDescent="0.3">
      <c r="A656">
        <v>0.30324699999999999</v>
      </c>
      <c r="B656">
        <v>1.35114E-2</v>
      </c>
    </row>
    <row r="657" spans="1:2" x14ac:dyDescent="0.3">
      <c r="A657">
        <v>0.304172</v>
      </c>
      <c r="B657">
        <v>1.5153399999999999E-2</v>
      </c>
    </row>
    <row r="658" spans="1:2" x14ac:dyDescent="0.3">
      <c r="A658">
        <v>0.304865</v>
      </c>
      <c r="B658">
        <v>1.3306800000000001E-2</v>
      </c>
    </row>
    <row r="659" spans="1:2" x14ac:dyDescent="0.3">
      <c r="A659">
        <v>0.30579000000000001</v>
      </c>
      <c r="B659">
        <v>1.18421E-2</v>
      </c>
    </row>
    <row r="660" spans="1:2" x14ac:dyDescent="0.3">
      <c r="A660">
        <v>0.30648399999999998</v>
      </c>
      <c r="B660">
        <v>1.23359E-2</v>
      </c>
    </row>
    <row r="661" spans="1:2" x14ac:dyDescent="0.3">
      <c r="A661">
        <v>0.30717699999999998</v>
      </c>
      <c r="B661">
        <v>1.40439E-2</v>
      </c>
    </row>
    <row r="662" spans="1:2" x14ac:dyDescent="0.3">
      <c r="A662">
        <v>0.30810199999999999</v>
      </c>
      <c r="B662">
        <v>1.3973599999999999E-2</v>
      </c>
    </row>
    <row r="663" spans="1:2" x14ac:dyDescent="0.3">
      <c r="A663">
        <v>0.30879600000000001</v>
      </c>
      <c r="B663">
        <v>1.26146E-2</v>
      </c>
    </row>
    <row r="664" spans="1:2" x14ac:dyDescent="0.3">
      <c r="A664">
        <v>0.30972</v>
      </c>
      <c r="B664">
        <v>1.19823E-2</v>
      </c>
    </row>
    <row r="665" spans="1:2" x14ac:dyDescent="0.3">
      <c r="A665">
        <v>0.31041400000000002</v>
      </c>
      <c r="B665">
        <v>1.357E-2</v>
      </c>
    </row>
    <row r="666" spans="1:2" x14ac:dyDescent="0.3">
      <c r="A666">
        <v>0.31133899999999998</v>
      </c>
      <c r="B666">
        <v>1.4342300000000001E-2</v>
      </c>
    </row>
    <row r="667" spans="1:2" x14ac:dyDescent="0.3">
      <c r="A667">
        <v>0.31203199999999998</v>
      </c>
      <c r="B667">
        <v>1.30004E-2</v>
      </c>
    </row>
    <row r="668" spans="1:2" x14ac:dyDescent="0.3">
      <c r="A668">
        <v>0.31295699999999999</v>
      </c>
      <c r="B668">
        <v>1.1780799999999999E-2</v>
      </c>
    </row>
    <row r="669" spans="1:2" x14ac:dyDescent="0.3">
      <c r="A669">
        <v>0.31365100000000001</v>
      </c>
      <c r="B669">
        <v>1.24834E-2</v>
      </c>
    </row>
    <row r="670" spans="1:2" x14ac:dyDescent="0.3">
      <c r="A670">
        <v>0.31457499999999999</v>
      </c>
      <c r="B670">
        <v>1.4416999999999999E-2</v>
      </c>
    </row>
    <row r="671" spans="1:2" x14ac:dyDescent="0.3">
      <c r="A671">
        <v>0.31526900000000002</v>
      </c>
      <c r="B671">
        <v>1.44265E-2</v>
      </c>
    </row>
    <row r="672" spans="1:2" x14ac:dyDescent="0.3">
      <c r="A672">
        <v>0.31619399999999998</v>
      </c>
      <c r="B672">
        <v>1.2681100000000001E-2</v>
      </c>
    </row>
    <row r="673" spans="1:2" x14ac:dyDescent="0.3">
      <c r="A673">
        <v>0.31688699999999997</v>
      </c>
      <c r="B673">
        <v>1.22509E-2</v>
      </c>
    </row>
    <row r="674" spans="1:2" x14ac:dyDescent="0.3">
      <c r="A674">
        <v>0.31781199999999998</v>
      </c>
      <c r="B674">
        <v>1.3674800000000001E-2</v>
      </c>
    </row>
    <row r="675" spans="1:2" x14ac:dyDescent="0.3">
      <c r="A675">
        <v>0.31850600000000001</v>
      </c>
      <c r="B675">
        <v>1.4553099999999999E-2</v>
      </c>
    </row>
    <row r="676" spans="1:2" x14ac:dyDescent="0.3">
      <c r="A676">
        <v>0.31942999999999999</v>
      </c>
      <c r="B676">
        <v>1.31138E-2</v>
      </c>
    </row>
    <row r="677" spans="1:2" x14ac:dyDescent="0.3">
      <c r="A677">
        <v>0.32012400000000002</v>
      </c>
      <c r="B677">
        <v>1.22597E-2</v>
      </c>
    </row>
    <row r="678" spans="1:2" x14ac:dyDescent="0.3">
      <c r="A678">
        <v>0.32081700000000002</v>
      </c>
      <c r="B678">
        <v>1.25425E-2</v>
      </c>
    </row>
    <row r="679" spans="1:2" x14ac:dyDescent="0.3">
      <c r="A679">
        <v>0.32174199999999997</v>
      </c>
      <c r="B679">
        <v>1.4309799999999999E-2</v>
      </c>
    </row>
    <row r="680" spans="1:2" x14ac:dyDescent="0.3">
      <c r="A680">
        <v>0.322436</v>
      </c>
      <c r="B680">
        <v>1.43188E-2</v>
      </c>
    </row>
    <row r="681" spans="1:2" x14ac:dyDescent="0.3">
      <c r="A681">
        <v>0.32336100000000001</v>
      </c>
      <c r="B681">
        <v>1.28588E-2</v>
      </c>
    </row>
    <row r="682" spans="1:2" x14ac:dyDescent="0.3">
      <c r="A682">
        <v>0.32405400000000001</v>
      </c>
      <c r="B682">
        <v>1.1746100000000001E-2</v>
      </c>
    </row>
    <row r="683" spans="1:2" x14ac:dyDescent="0.3">
      <c r="A683">
        <v>0.32497900000000002</v>
      </c>
      <c r="B683">
        <v>1.36443E-2</v>
      </c>
    </row>
    <row r="684" spans="1:2" x14ac:dyDescent="0.3">
      <c r="A684">
        <v>0.32567200000000002</v>
      </c>
      <c r="B684">
        <v>1.4567399999999999E-2</v>
      </c>
    </row>
    <row r="685" spans="1:2" x14ac:dyDescent="0.3">
      <c r="A685">
        <v>0.32659700000000003</v>
      </c>
      <c r="B685">
        <v>1.3887999999999999E-2</v>
      </c>
    </row>
    <row r="686" spans="1:2" x14ac:dyDescent="0.3">
      <c r="A686">
        <v>0.327291</v>
      </c>
      <c r="B686">
        <v>1.20772E-2</v>
      </c>
    </row>
    <row r="687" spans="1:2" x14ac:dyDescent="0.3">
      <c r="A687">
        <v>0.32821499999999998</v>
      </c>
      <c r="B687">
        <v>1.26471E-2</v>
      </c>
    </row>
    <row r="688" spans="1:2" x14ac:dyDescent="0.3">
      <c r="A688">
        <v>0.32890900000000001</v>
      </c>
      <c r="B688">
        <v>1.43763E-2</v>
      </c>
    </row>
    <row r="689" spans="1:2" x14ac:dyDescent="0.3">
      <c r="A689">
        <v>0.32983400000000002</v>
      </c>
      <c r="B689">
        <v>1.4695099999999999E-2</v>
      </c>
    </row>
    <row r="690" spans="1:2" x14ac:dyDescent="0.3">
      <c r="A690">
        <v>0.33052700000000002</v>
      </c>
      <c r="B690">
        <v>1.2970300000000001E-2</v>
      </c>
    </row>
    <row r="691" spans="1:2" x14ac:dyDescent="0.3">
      <c r="A691">
        <v>0.33145200000000002</v>
      </c>
      <c r="B691">
        <v>1.1514999999999999E-2</v>
      </c>
    </row>
    <row r="692" spans="1:2" x14ac:dyDescent="0.3">
      <c r="A692">
        <v>0.332146</v>
      </c>
      <c r="B692">
        <v>1.3122699999999999E-2</v>
      </c>
    </row>
    <row r="693" spans="1:2" x14ac:dyDescent="0.3">
      <c r="A693">
        <v>0.33306999999999998</v>
      </c>
      <c r="B693">
        <v>1.5186E-2</v>
      </c>
    </row>
    <row r="694" spans="1:2" x14ac:dyDescent="0.3">
      <c r="A694">
        <v>0.33376400000000001</v>
      </c>
      <c r="B694">
        <v>1.39454E-2</v>
      </c>
    </row>
    <row r="695" spans="1:2" x14ac:dyDescent="0.3">
      <c r="A695">
        <v>0.33445799999999998</v>
      </c>
      <c r="B695">
        <v>1.19547E-2</v>
      </c>
    </row>
    <row r="696" spans="1:2" x14ac:dyDescent="0.3">
      <c r="A696">
        <v>0.33538200000000001</v>
      </c>
      <c r="B696">
        <v>1.15534E-2</v>
      </c>
    </row>
    <row r="697" spans="1:2" x14ac:dyDescent="0.3">
      <c r="A697">
        <v>0.33607599999999999</v>
      </c>
      <c r="B697">
        <v>1.3967E-2</v>
      </c>
    </row>
    <row r="698" spans="1:2" x14ac:dyDescent="0.3">
      <c r="A698">
        <v>0.337001</v>
      </c>
      <c r="B698">
        <v>1.48752E-2</v>
      </c>
    </row>
    <row r="699" spans="1:2" x14ac:dyDescent="0.3">
      <c r="A699">
        <v>0.33769399999999999</v>
      </c>
      <c r="B699">
        <v>1.3827600000000001E-2</v>
      </c>
    </row>
    <row r="700" spans="1:2" x14ac:dyDescent="0.3">
      <c r="A700">
        <v>0.338619</v>
      </c>
      <c r="B700">
        <v>1.1255100000000001E-2</v>
      </c>
    </row>
    <row r="701" spans="1:2" x14ac:dyDescent="0.3">
      <c r="A701">
        <v>0.33931299999999998</v>
      </c>
      <c r="B701">
        <v>1.2852199999999999E-2</v>
      </c>
    </row>
    <row r="702" spans="1:2" x14ac:dyDescent="0.3">
      <c r="A702">
        <v>0.34023700000000001</v>
      </c>
      <c r="B702">
        <v>1.47815E-2</v>
      </c>
    </row>
    <row r="703" spans="1:2" x14ac:dyDescent="0.3">
      <c r="A703">
        <v>0.34093099999999998</v>
      </c>
      <c r="B703">
        <v>1.4563400000000001E-2</v>
      </c>
    </row>
    <row r="704" spans="1:2" x14ac:dyDescent="0.3">
      <c r="A704">
        <v>0.34185599999999999</v>
      </c>
      <c r="B704">
        <v>1.14942E-2</v>
      </c>
    </row>
    <row r="705" spans="1:2" x14ac:dyDescent="0.3">
      <c r="A705">
        <v>0.34254899999999999</v>
      </c>
      <c r="B705">
        <v>1.17863E-2</v>
      </c>
    </row>
    <row r="706" spans="1:2" x14ac:dyDescent="0.3">
      <c r="A706">
        <v>0.343474</v>
      </c>
      <c r="B706">
        <v>1.4108900000000001E-2</v>
      </c>
    </row>
    <row r="707" spans="1:2" x14ac:dyDescent="0.3">
      <c r="A707">
        <v>0.344167</v>
      </c>
      <c r="B707">
        <v>1.4938099999999999E-2</v>
      </c>
    </row>
    <row r="708" spans="1:2" x14ac:dyDescent="0.3">
      <c r="A708">
        <v>0.34509200000000001</v>
      </c>
      <c r="B708">
        <v>1.3696699999999999E-2</v>
      </c>
    </row>
    <row r="709" spans="1:2" x14ac:dyDescent="0.3">
      <c r="A709">
        <v>0.34578599999999998</v>
      </c>
      <c r="B709">
        <v>1.1554099999999999E-2</v>
      </c>
    </row>
    <row r="710" spans="1:2" x14ac:dyDescent="0.3">
      <c r="A710">
        <v>0.34647899999999998</v>
      </c>
      <c r="B710">
        <v>1.24695E-2</v>
      </c>
    </row>
    <row r="711" spans="1:2" x14ac:dyDescent="0.3">
      <c r="A711">
        <v>0.34740399999999999</v>
      </c>
      <c r="B711">
        <v>1.5361E-2</v>
      </c>
    </row>
    <row r="712" spans="1:2" x14ac:dyDescent="0.3">
      <c r="A712">
        <v>0.34809800000000002</v>
      </c>
      <c r="B712">
        <v>1.52678E-2</v>
      </c>
    </row>
    <row r="713" spans="1:2" x14ac:dyDescent="0.3">
      <c r="A713">
        <v>0.349022</v>
      </c>
      <c r="B713">
        <v>1.25977E-2</v>
      </c>
    </row>
    <row r="714" spans="1:2" x14ac:dyDescent="0.3">
      <c r="A714">
        <v>0.34971600000000003</v>
      </c>
      <c r="B714">
        <v>1.14673E-2</v>
      </c>
    </row>
    <row r="715" spans="1:2" x14ac:dyDescent="0.3">
      <c r="A715">
        <v>0.35064099999999998</v>
      </c>
      <c r="B715">
        <v>1.39291E-2</v>
      </c>
    </row>
    <row r="716" spans="1:2" x14ac:dyDescent="0.3">
      <c r="A716">
        <v>0.35133399999999998</v>
      </c>
      <c r="B716">
        <v>1.55443E-2</v>
      </c>
    </row>
    <row r="717" spans="1:2" x14ac:dyDescent="0.3">
      <c r="A717">
        <v>0.35225899999999999</v>
      </c>
      <c r="B717">
        <v>1.3746899999999999E-2</v>
      </c>
    </row>
    <row r="718" spans="1:2" x14ac:dyDescent="0.3">
      <c r="A718">
        <v>0.35295300000000002</v>
      </c>
      <c r="B718">
        <v>1.21526E-2</v>
      </c>
    </row>
    <row r="719" spans="1:2" x14ac:dyDescent="0.3">
      <c r="A719">
        <v>0.353877</v>
      </c>
      <c r="B719">
        <v>1.26143E-2</v>
      </c>
    </row>
    <row r="720" spans="1:2" x14ac:dyDescent="0.3">
      <c r="A720">
        <v>0.35457100000000003</v>
      </c>
      <c r="B720">
        <v>1.43156E-2</v>
      </c>
    </row>
    <row r="721" spans="1:2" x14ac:dyDescent="0.3">
      <c r="A721">
        <v>0.35549599999999998</v>
      </c>
      <c r="B721">
        <v>1.52245E-2</v>
      </c>
    </row>
    <row r="722" spans="1:2" x14ac:dyDescent="0.3">
      <c r="A722">
        <v>0.35618899999999998</v>
      </c>
      <c r="B722">
        <v>1.27525E-2</v>
      </c>
    </row>
    <row r="723" spans="1:2" x14ac:dyDescent="0.3">
      <c r="A723">
        <v>0.35711399999999999</v>
      </c>
      <c r="B723">
        <v>1.1329799999999999E-2</v>
      </c>
    </row>
    <row r="724" spans="1:2" x14ac:dyDescent="0.3">
      <c r="A724">
        <v>0.35780800000000001</v>
      </c>
      <c r="B724">
        <v>1.3166499999999999E-2</v>
      </c>
    </row>
    <row r="725" spans="1:2" x14ac:dyDescent="0.3">
      <c r="A725">
        <v>0.358732</v>
      </c>
      <c r="B725">
        <v>1.5585399999999999E-2</v>
      </c>
    </row>
    <row r="726" spans="1:2" x14ac:dyDescent="0.3">
      <c r="A726">
        <v>0.35942600000000002</v>
      </c>
      <c r="B726">
        <v>1.49277E-2</v>
      </c>
    </row>
    <row r="727" spans="1:2" x14ac:dyDescent="0.3">
      <c r="A727">
        <v>0.36011900000000002</v>
      </c>
      <c r="B727">
        <v>1.1823999999999999E-2</v>
      </c>
    </row>
    <row r="728" spans="1:2" x14ac:dyDescent="0.3">
      <c r="A728">
        <v>0.36104399999999998</v>
      </c>
      <c r="B728">
        <v>1.2012999999999999E-2</v>
      </c>
    </row>
    <row r="729" spans="1:2" x14ac:dyDescent="0.3">
      <c r="A729">
        <v>0.361738</v>
      </c>
      <c r="B729">
        <v>1.4258699999999999E-2</v>
      </c>
    </row>
    <row r="730" spans="1:2" x14ac:dyDescent="0.3">
      <c r="A730">
        <v>0.36266300000000001</v>
      </c>
      <c r="B730">
        <v>1.56613E-2</v>
      </c>
    </row>
    <row r="731" spans="1:2" x14ac:dyDescent="0.3">
      <c r="A731">
        <v>0.36335600000000001</v>
      </c>
      <c r="B731">
        <v>1.37389E-2</v>
      </c>
    </row>
    <row r="732" spans="1:2" x14ac:dyDescent="0.3">
      <c r="A732">
        <v>0.36428100000000002</v>
      </c>
      <c r="B732">
        <v>1.07981E-2</v>
      </c>
    </row>
    <row r="733" spans="1:2" x14ac:dyDescent="0.3">
      <c r="A733">
        <v>0.36497400000000002</v>
      </c>
      <c r="B733">
        <v>1.3456600000000001E-2</v>
      </c>
    </row>
    <row r="734" spans="1:2" x14ac:dyDescent="0.3">
      <c r="A734">
        <v>0.36589899999999997</v>
      </c>
      <c r="B734">
        <v>1.50268E-2</v>
      </c>
    </row>
    <row r="735" spans="1:2" x14ac:dyDescent="0.3">
      <c r="A735">
        <v>0.366593</v>
      </c>
      <c r="B735">
        <v>1.49237E-2</v>
      </c>
    </row>
    <row r="736" spans="1:2" x14ac:dyDescent="0.3">
      <c r="A736">
        <v>0.36751800000000001</v>
      </c>
      <c r="B736">
        <v>1.18791E-2</v>
      </c>
    </row>
    <row r="737" spans="1:2" x14ac:dyDescent="0.3">
      <c r="A737">
        <v>0.36821100000000001</v>
      </c>
      <c r="B737">
        <v>1.04057E-2</v>
      </c>
    </row>
    <row r="738" spans="1:2" x14ac:dyDescent="0.3">
      <c r="A738">
        <v>0.36913600000000002</v>
      </c>
      <c r="B738">
        <v>1.5184400000000001E-2</v>
      </c>
    </row>
    <row r="739" spans="1:2" x14ac:dyDescent="0.3">
      <c r="A739">
        <v>0.36982900000000002</v>
      </c>
      <c r="B739">
        <v>1.59936E-2</v>
      </c>
    </row>
    <row r="740" spans="1:2" x14ac:dyDescent="0.3">
      <c r="A740">
        <v>0.37075399999999997</v>
      </c>
      <c r="B740">
        <v>1.32972E-2</v>
      </c>
    </row>
    <row r="741" spans="1:2" x14ac:dyDescent="0.3">
      <c r="A741">
        <v>0.371448</v>
      </c>
      <c r="B741">
        <v>1.1411299999999999E-2</v>
      </c>
    </row>
    <row r="742" spans="1:2" x14ac:dyDescent="0.3">
      <c r="A742">
        <v>0.37237199999999998</v>
      </c>
      <c r="B742">
        <v>1.29163E-2</v>
      </c>
    </row>
    <row r="743" spans="1:2" x14ac:dyDescent="0.3">
      <c r="A743">
        <v>0.37306600000000001</v>
      </c>
      <c r="B743">
        <v>1.54524E-2</v>
      </c>
    </row>
    <row r="744" spans="1:2" x14ac:dyDescent="0.3">
      <c r="A744">
        <v>0.37375999999999998</v>
      </c>
      <c r="B744">
        <v>1.60105E-2</v>
      </c>
    </row>
    <row r="745" spans="1:2" x14ac:dyDescent="0.3">
      <c r="A745">
        <v>0.37468400000000002</v>
      </c>
      <c r="B745">
        <v>1.24633E-2</v>
      </c>
    </row>
    <row r="746" spans="1:2" x14ac:dyDescent="0.3">
      <c r="A746">
        <v>0.37537799999999999</v>
      </c>
      <c r="B746">
        <v>1.1306200000000001E-2</v>
      </c>
    </row>
    <row r="747" spans="1:2" x14ac:dyDescent="0.3">
      <c r="A747">
        <v>0.376303</v>
      </c>
      <c r="B747">
        <v>1.4107099999999999E-2</v>
      </c>
    </row>
    <row r="748" spans="1:2" x14ac:dyDescent="0.3">
      <c r="A748">
        <v>0.376996</v>
      </c>
      <c r="B748">
        <v>1.6622000000000001E-2</v>
      </c>
    </row>
    <row r="749" spans="1:2" x14ac:dyDescent="0.3">
      <c r="A749">
        <v>0.37792100000000001</v>
      </c>
      <c r="B749">
        <v>1.37898E-2</v>
      </c>
    </row>
    <row r="750" spans="1:2" x14ac:dyDescent="0.3">
      <c r="A750">
        <v>0.37861499999999998</v>
      </c>
      <c r="B750">
        <v>1.22795E-2</v>
      </c>
    </row>
    <row r="751" spans="1:2" x14ac:dyDescent="0.3">
      <c r="A751">
        <v>0.37953900000000002</v>
      </c>
      <c r="B751">
        <v>1.29362E-2</v>
      </c>
    </row>
    <row r="752" spans="1:2" x14ac:dyDescent="0.3">
      <c r="A752">
        <v>0.38023299999999999</v>
      </c>
      <c r="B752">
        <v>1.53527E-2</v>
      </c>
    </row>
    <row r="753" spans="1:2" x14ac:dyDescent="0.3">
      <c r="A753">
        <v>0.381158</v>
      </c>
      <c r="B753">
        <v>1.54871E-2</v>
      </c>
    </row>
    <row r="754" spans="1:2" x14ac:dyDescent="0.3">
      <c r="A754">
        <v>0.381851</v>
      </c>
      <c r="B754">
        <v>1.28398E-2</v>
      </c>
    </row>
    <row r="755" spans="1:2" x14ac:dyDescent="0.3">
      <c r="A755">
        <v>0.38277600000000001</v>
      </c>
      <c r="B755">
        <v>1.10607E-2</v>
      </c>
    </row>
    <row r="756" spans="1:2" x14ac:dyDescent="0.3">
      <c r="A756">
        <v>0.38346999999999998</v>
      </c>
      <c r="B756">
        <v>1.3864E-2</v>
      </c>
    </row>
    <row r="757" spans="1:2" x14ac:dyDescent="0.3">
      <c r="A757">
        <v>0.38439400000000001</v>
      </c>
      <c r="B757">
        <v>1.6373499999999999E-2</v>
      </c>
    </row>
    <row r="758" spans="1:2" x14ac:dyDescent="0.3">
      <c r="A758">
        <v>0.38508799999999999</v>
      </c>
      <c r="B758">
        <v>1.52966E-2</v>
      </c>
    </row>
    <row r="759" spans="1:2" x14ac:dyDescent="0.3">
      <c r="A759">
        <v>0.38578099999999999</v>
      </c>
      <c r="B759">
        <v>1.1668400000000001E-2</v>
      </c>
    </row>
    <row r="760" spans="1:2" x14ac:dyDescent="0.3">
      <c r="A760">
        <v>0.38670599999999999</v>
      </c>
      <c r="B760">
        <v>1.17663E-2</v>
      </c>
    </row>
    <row r="761" spans="1:2" x14ac:dyDescent="0.3">
      <c r="A761">
        <v>0.38740000000000002</v>
      </c>
      <c r="B761">
        <v>1.4726299999999999E-2</v>
      </c>
    </row>
    <row r="762" spans="1:2" x14ac:dyDescent="0.3">
      <c r="A762">
        <v>0.38832499999999998</v>
      </c>
      <c r="B762">
        <v>1.6771500000000002E-2</v>
      </c>
    </row>
    <row r="763" spans="1:2" x14ac:dyDescent="0.3">
      <c r="A763">
        <v>0.38901799999999997</v>
      </c>
      <c r="B763">
        <v>1.30568E-2</v>
      </c>
    </row>
    <row r="764" spans="1:2" x14ac:dyDescent="0.3">
      <c r="A764">
        <v>0.38994299999999998</v>
      </c>
      <c r="B764">
        <v>1.08986E-2</v>
      </c>
    </row>
    <row r="765" spans="1:2" x14ac:dyDescent="0.3">
      <c r="A765">
        <v>0.39063599999999998</v>
      </c>
      <c r="B765">
        <v>1.35794E-2</v>
      </c>
    </row>
    <row r="766" spans="1:2" x14ac:dyDescent="0.3">
      <c r="A766">
        <v>0.39156099999999999</v>
      </c>
      <c r="B766">
        <v>1.6439200000000001E-2</v>
      </c>
    </row>
    <row r="767" spans="1:2" x14ac:dyDescent="0.3">
      <c r="A767">
        <v>0.39225500000000002</v>
      </c>
      <c r="B767">
        <v>1.50545E-2</v>
      </c>
    </row>
    <row r="768" spans="1:2" x14ac:dyDescent="0.3">
      <c r="A768">
        <v>0.393179</v>
      </c>
      <c r="B768">
        <v>1.11053E-2</v>
      </c>
    </row>
    <row r="769" spans="1:2" x14ac:dyDescent="0.3">
      <c r="A769">
        <v>0.39387299999999997</v>
      </c>
      <c r="B769">
        <v>1.18152E-2</v>
      </c>
    </row>
    <row r="770" spans="1:2" x14ac:dyDescent="0.3">
      <c r="A770">
        <v>0.39479799999999998</v>
      </c>
      <c r="B770">
        <v>1.5470599999999999E-2</v>
      </c>
    </row>
    <row r="771" spans="1:2" x14ac:dyDescent="0.3">
      <c r="A771">
        <v>0.39549099999999998</v>
      </c>
      <c r="B771">
        <v>1.6880300000000001E-2</v>
      </c>
    </row>
    <row r="772" spans="1:2" x14ac:dyDescent="0.3">
      <c r="A772">
        <v>0.39641599999999999</v>
      </c>
      <c r="B772">
        <v>1.3073899999999999E-2</v>
      </c>
    </row>
    <row r="773" spans="1:2" x14ac:dyDescent="0.3">
      <c r="A773">
        <v>0.39711000000000002</v>
      </c>
      <c r="B773">
        <v>1.06563E-2</v>
      </c>
    </row>
    <row r="774" spans="1:2" x14ac:dyDescent="0.3">
      <c r="A774">
        <v>0.398034</v>
      </c>
      <c r="B774">
        <v>1.3405E-2</v>
      </c>
    </row>
    <row r="775" spans="1:2" x14ac:dyDescent="0.3">
      <c r="A775">
        <v>0.39872800000000003</v>
      </c>
      <c r="B775">
        <v>1.6306000000000001E-2</v>
      </c>
    </row>
    <row r="776" spans="1:2" x14ac:dyDescent="0.3">
      <c r="A776">
        <v>0.399422</v>
      </c>
      <c r="B776">
        <v>1.62448E-2</v>
      </c>
    </row>
    <row r="777" spans="1:2" x14ac:dyDescent="0.3">
      <c r="A777">
        <v>0.40034599999999998</v>
      </c>
      <c r="B777">
        <v>1.1991699999999999E-2</v>
      </c>
    </row>
    <row r="778" spans="1:2" x14ac:dyDescent="0.3">
      <c r="A778">
        <v>0.40104000000000001</v>
      </c>
      <c r="B778">
        <v>1.08174E-2</v>
      </c>
    </row>
    <row r="779" spans="1:2" x14ac:dyDescent="0.3">
      <c r="A779">
        <v>0.40196500000000002</v>
      </c>
      <c r="B779">
        <v>1.5742099999999998E-2</v>
      </c>
    </row>
    <row r="780" spans="1:2" x14ac:dyDescent="0.3">
      <c r="A780">
        <v>0.40265800000000002</v>
      </c>
      <c r="B780">
        <v>1.6814200000000001E-2</v>
      </c>
    </row>
    <row r="781" spans="1:2" x14ac:dyDescent="0.3">
      <c r="A781">
        <v>0.40358300000000003</v>
      </c>
      <c r="B781">
        <v>1.3969199999999999E-2</v>
      </c>
    </row>
    <row r="782" spans="1:2" x14ac:dyDescent="0.3">
      <c r="A782">
        <v>0.404277</v>
      </c>
      <c r="B782">
        <v>1.05205E-2</v>
      </c>
    </row>
    <row r="783" spans="1:2" x14ac:dyDescent="0.3">
      <c r="A783">
        <v>0.40520099999999998</v>
      </c>
      <c r="B783">
        <v>1.24222E-2</v>
      </c>
    </row>
    <row r="784" spans="1:2" x14ac:dyDescent="0.3">
      <c r="A784">
        <v>0.40589500000000001</v>
      </c>
      <c r="B784">
        <v>1.71369E-2</v>
      </c>
    </row>
    <row r="785" spans="1:2" x14ac:dyDescent="0.3">
      <c r="A785">
        <v>0.40682000000000001</v>
      </c>
      <c r="B785">
        <v>1.65884E-2</v>
      </c>
    </row>
    <row r="786" spans="1:2" x14ac:dyDescent="0.3">
      <c r="A786">
        <v>0.40751300000000001</v>
      </c>
      <c r="B786">
        <v>1.2746800000000001E-2</v>
      </c>
    </row>
    <row r="787" spans="1:2" x14ac:dyDescent="0.3">
      <c r="A787">
        <v>0.40843800000000002</v>
      </c>
      <c r="B787">
        <v>1.1507099999999999E-2</v>
      </c>
    </row>
    <row r="788" spans="1:2" x14ac:dyDescent="0.3">
      <c r="A788">
        <v>0.40913100000000002</v>
      </c>
      <c r="B788">
        <v>1.4778599999999999E-2</v>
      </c>
    </row>
    <row r="789" spans="1:2" x14ac:dyDescent="0.3">
      <c r="A789">
        <v>0.41005599999999998</v>
      </c>
      <c r="B789">
        <v>1.6998699999999999E-2</v>
      </c>
    </row>
    <row r="790" spans="1:2" x14ac:dyDescent="0.3">
      <c r="A790">
        <v>0.41075</v>
      </c>
      <c r="B790">
        <v>1.55029E-2</v>
      </c>
    </row>
    <row r="791" spans="1:2" x14ac:dyDescent="0.3">
      <c r="A791">
        <v>0.411443</v>
      </c>
      <c r="B791">
        <v>1.11877E-2</v>
      </c>
    </row>
    <row r="792" spans="1:2" x14ac:dyDescent="0.3">
      <c r="A792">
        <v>0.41236800000000001</v>
      </c>
      <c r="B792">
        <v>1.1906699999999999E-2</v>
      </c>
    </row>
    <row r="793" spans="1:2" x14ac:dyDescent="0.3">
      <c r="A793">
        <v>0.41306199999999998</v>
      </c>
      <c r="B793">
        <v>1.60386E-2</v>
      </c>
    </row>
    <row r="794" spans="1:2" x14ac:dyDescent="0.3">
      <c r="A794">
        <v>0.41398600000000002</v>
      </c>
      <c r="B794">
        <v>1.71649E-2</v>
      </c>
    </row>
    <row r="795" spans="1:2" x14ac:dyDescent="0.3">
      <c r="A795">
        <v>0.41467999999999999</v>
      </c>
      <c r="B795">
        <v>1.3535200000000001E-2</v>
      </c>
    </row>
    <row r="796" spans="1:2" x14ac:dyDescent="0.3">
      <c r="A796">
        <v>0.415605</v>
      </c>
      <c r="B796">
        <v>1.0277400000000001E-2</v>
      </c>
    </row>
    <row r="797" spans="1:2" x14ac:dyDescent="0.3">
      <c r="A797">
        <v>0.416298</v>
      </c>
      <c r="B797">
        <v>1.28948E-2</v>
      </c>
    </row>
    <row r="798" spans="1:2" x14ac:dyDescent="0.3">
      <c r="A798">
        <v>0.41722300000000001</v>
      </c>
      <c r="B798">
        <v>1.8199699999999999E-2</v>
      </c>
    </row>
    <row r="799" spans="1:2" x14ac:dyDescent="0.3">
      <c r="A799">
        <v>0.41791699999999998</v>
      </c>
      <c r="B799">
        <v>1.55097E-2</v>
      </c>
    </row>
    <row r="800" spans="1:2" x14ac:dyDescent="0.3">
      <c r="A800">
        <v>0.41884100000000002</v>
      </c>
      <c r="B800">
        <v>1.0491800000000001E-2</v>
      </c>
    </row>
    <row r="801" spans="1:2" x14ac:dyDescent="0.3">
      <c r="A801">
        <v>0.41953499999999999</v>
      </c>
      <c r="B801">
        <v>1.1009E-2</v>
      </c>
    </row>
    <row r="802" spans="1:2" x14ac:dyDescent="0.3">
      <c r="A802">
        <v>0.42046</v>
      </c>
      <c r="B802">
        <v>1.5893500000000001E-2</v>
      </c>
    </row>
    <row r="803" spans="1:2" x14ac:dyDescent="0.3">
      <c r="A803">
        <v>0.421153</v>
      </c>
      <c r="B803">
        <v>1.8143300000000001E-2</v>
      </c>
    </row>
    <row r="804" spans="1:2" x14ac:dyDescent="0.3">
      <c r="A804">
        <v>0.42207800000000001</v>
      </c>
      <c r="B804">
        <v>1.42221E-2</v>
      </c>
    </row>
    <row r="805" spans="1:2" x14ac:dyDescent="0.3">
      <c r="A805">
        <v>0.42277199999999998</v>
      </c>
      <c r="B805">
        <v>9.9763200000000003E-3</v>
      </c>
    </row>
    <row r="806" spans="1:2" x14ac:dyDescent="0.3">
      <c r="A806">
        <v>0.42369600000000002</v>
      </c>
      <c r="B806">
        <v>1.3539000000000001E-2</v>
      </c>
    </row>
    <row r="807" spans="1:2" x14ac:dyDescent="0.3">
      <c r="A807">
        <v>0.42438999999999999</v>
      </c>
      <c r="B807">
        <v>1.8100100000000001E-2</v>
      </c>
    </row>
    <row r="808" spans="1:2" x14ac:dyDescent="0.3">
      <c r="A808">
        <v>0.42508400000000002</v>
      </c>
      <c r="B808">
        <v>1.69424E-2</v>
      </c>
    </row>
    <row r="809" spans="1:2" x14ac:dyDescent="0.3">
      <c r="A809">
        <v>0.426008</v>
      </c>
      <c r="B809">
        <v>1.1759E-2</v>
      </c>
    </row>
    <row r="810" spans="1:2" x14ac:dyDescent="0.3">
      <c r="A810">
        <v>0.42670200000000003</v>
      </c>
      <c r="B810">
        <v>1.07566E-2</v>
      </c>
    </row>
    <row r="811" spans="1:2" x14ac:dyDescent="0.3">
      <c r="A811">
        <v>0.42762699999999998</v>
      </c>
      <c r="B811">
        <v>1.52812E-2</v>
      </c>
    </row>
    <row r="812" spans="1:2" x14ac:dyDescent="0.3">
      <c r="A812">
        <v>0.42831999999999998</v>
      </c>
      <c r="B812">
        <v>1.9002999999999999E-2</v>
      </c>
    </row>
    <row r="813" spans="1:2" x14ac:dyDescent="0.3">
      <c r="A813">
        <v>0.42924499999999999</v>
      </c>
      <c r="B813">
        <v>1.4896100000000001E-2</v>
      </c>
    </row>
    <row r="814" spans="1:2" x14ac:dyDescent="0.3">
      <c r="A814">
        <v>0.42993799999999999</v>
      </c>
      <c r="B814">
        <v>1.00267E-2</v>
      </c>
    </row>
    <row r="815" spans="1:2" x14ac:dyDescent="0.3">
      <c r="A815">
        <v>0.430863</v>
      </c>
      <c r="B815">
        <v>1.25443E-2</v>
      </c>
    </row>
    <row r="816" spans="1:2" x14ac:dyDescent="0.3">
      <c r="A816">
        <v>0.43155700000000002</v>
      </c>
      <c r="B816">
        <v>1.6957300000000002E-2</v>
      </c>
    </row>
    <row r="817" spans="1:2" x14ac:dyDescent="0.3">
      <c r="A817">
        <v>0.43248199999999998</v>
      </c>
      <c r="B817">
        <v>1.81738E-2</v>
      </c>
    </row>
    <row r="818" spans="1:2" x14ac:dyDescent="0.3">
      <c r="A818">
        <v>0.43317499999999998</v>
      </c>
      <c r="B818">
        <v>1.2638699999999999E-2</v>
      </c>
    </row>
    <row r="819" spans="1:2" x14ac:dyDescent="0.3">
      <c r="A819">
        <v>0.43409999999999999</v>
      </c>
      <c r="B819">
        <v>1.0533300000000001E-2</v>
      </c>
    </row>
    <row r="820" spans="1:2" x14ac:dyDescent="0.3">
      <c r="A820">
        <v>0.43479299999999999</v>
      </c>
      <c r="B820">
        <v>1.46319E-2</v>
      </c>
    </row>
    <row r="821" spans="1:2" x14ac:dyDescent="0.3">
      <c r="A821">
        <v>0.43571799999999999</v>
      </c>
      <c r="B821">
        <v>1.8607499999999999E-2</v>
      </c>
    </row>
    <row r="822" spans="1:2" x14ac:dyDescent="0.3">
      <c r="A822">
        <v>0.43641200000000002</v>
      </c>
      <c r="B822">
        <v>1.6380499999999999E-2</v>
      </c>
    </row>
    <row r="823" spans="1:2" x14ac:dyDescent="0.3">
      <c r="A823">
        <v>0.43733699999999998</v>
      </c>
      <c r="B823">
        <v>1.06055E-2</v>
      </c>
    </row>
    <row r="824" spans="1:2" x14ac:dyDescent="0.3">
      <c r="A824">
        <v>0.43802999999999997</v>
      </c>
      <c r="B824">
        <v>1.0903299999999999E-2</v>
      </c>
    </row>
    <row r="825" spans="1:2" x14ac:dyDescent="0.3">
      <c r="A825">
        <v>0.438724</v>
      </c>
      <c r="B825">
        <v>1.7115700000000001E-2</v>
      </c>
    </row>
    <row r="826" spans="1:2" x14ac:dyDescent="0.3">
      <c r="A826">
        <v>0.43964799999999998</v>
      </c>
      <c r="B826">
        <v>1.9399E-2</v>
      </c>
    </row>
    <row r="827" spans="1:2" x14ac:dyDescent="0.3">
      <c r="A827">
        <v>0.44034200000000001</v>
      </c>
      <c r="B827">
        <v>1.40001E-2</v>
      </c>
    </row>
    <row r="828" spans="1:2" x14ac:dyDescent="0.3">
      <c r="A828">
        <v>0.44126700000000002</v>
      </c>
      <c r="B828">
        <v>9.8000899999999991E-3</v>
      </c>
    </row>
    <row r="829" spans="1:2" x14ac:dyDescent="0.3">
      <c r="A829">
        <v>0.44196000000000002</v>
      </c>
      <c r="B829">
        <v>1.3229599999999999E-2</v>
      </c>
    </row>
    <row r="830" spans="1:2" x14ac:dyDescent="0.3">
      <c r="A830">
        <v>0.44288499999999997</v>
      </c>
      <c r="B830">
        <v>1.8708599999999999E-2</v>
      </c>
    </row>
    <row r="831" spans="1:2" x14ac:dyDescent="0.3">
      <c r="A831">
        <v>0.443579</v>
      </c>
      <c r="B831">
        <v>1.7915199999999999E-2</v>
      </c>
    </row>
    <row r="832" spans="1:2" x14ac:dyDescent="0.3">
      <c r="A832">
        <v>0.44450299999999998</v>
      </c>
      <c r="B832">
        <v>1.0774199999999999E-2</v>
      </c>
    </row>
    <row r="833" spans="1:2" x14ac:dyDescent="0.3">
      <c r="A833">
        <v>0.44519700000000001</v>
      </c>
      <c r="B833">
        <v>1.08956E-2</v>
      </c>
    </row>
    <row r="834" spans="1:2" x14ac:dyDescent="0.3">
      <c r="A834">
        <v>0.44612200000000002</v>
      </c>
      <c r="B834">
        <v>1.67438E-2</v>
      </c>
    </row>
    <row r="835" spans="1:2" x14ac:dyDescent="0.3">
      <c r="A835">
        <v>0.44681500000000002</v>
      </c>
      <c r="B835">
        <v>1.94562E-2</v>
      </c>
    </row>
    <row r="836" spans="1:2" x14ac:dyDescent="0.3">
      <c r="A836">
        <v>0.44774000000000003</v>
      </c>
      <c r="B836">
        <v>1.2786199999999999E-2</v>
      </c>
    </row>
    <row r="837" spans="1:2" x14ac:dyDescent="0.3">
      <c r="A837">
        <v>0.448434</v>
      </c>
      <c r="B837">
        <v>9.7733899999999999E-3</v>
      </c>
    </row>
    <row r="838" spans="1:2" x14ac:dyDescent="0.3">
      <c r="A838">
        <v>0.44935799999999998</v>
      </c>
      <c r="B838">
        <v>1.52386E-2</v>
      </c>
    </row>
    <row r="839" spans="1:2" x14ac:dyDescent="0.3">
      <c r="A839">
        <v>0.45005200000000001</v>
      </c>
      <c r="B839">
        <v>1.8401299999999999E-2</v>
      </c>
    </row>
    <row r="840" spans="1:2" x14ac:dyDescent="0.3">
      <c r="A840">
        <v>0.45074500000000001</v>
      </c>
      <c r="B840">
        <v>1.7626800000000001E-2</v>
      </c>
    </row>
    <row r="841" spans="1:2" x14ac:dyDescent="0.3">
      <c r="A841">
        <v>0.45167000000000002</v>
      </c>
      <c r="B841">
        <v>1.05924E-2</v>
      </c>
    </row>
    <row r="842" spans="1:2" x14ac:dyDescent="0.3">
      <c r="A842">
        <v>0.45236399999999999</v>
      </c>
      <c r="B842">
        <v>1.0760499999999999E-2</v>
      </c>
    </row>
    <row r="843" spans="1:2" x14ac:dyDescent="0.3">
      <c r="A843">
        <v>0.453289</v>
      </c>
      <c r="B843">
        <v>1.66456E-2</v>
      </c>
    </row>
    <row r="844" spans="1:2" x14ac:dyDescent="0.3">
      <c r="A844">
        <v>0.453982</v>
      </c>
      <c r="B844">
        <v>1.9085999999999999E-2</v>
      </c>
    </row>
    <row r="845" spans="1:2" x14ac:dyDescent="0.3">
      <c r="A845">
        <v>0.45490700000000001</v>
      </c>
      <c r="B845">
        <v>1.50125E-2</v>
      </c>
    </row>
    <row r="846" spans="1:2" x14ac:dyDescent="0.3">
      <c r="A846">
        <v>0.4556</v>
      </c>
      <c r="B846">
        <v>9.8766300000000008E-3</v>
      </c>
    </row>
    <row r="847" spans="1:2" x14ac:dyDescent="0.3">
      <c r="A847">
        <v>0.45652500000000001</v>
      </c>
      <c r="B847">
        <v>1.40698E-2</v>
      </c>
    </row>
    <row r="848" spans="1:2" x14ac:dyDescent="0.3">
      <c r="A848">
        <v>0.45721899999999999</v>
      </c>
      <c r="B848">
        <v>1.98096E-2</v>
      </c>
    </row>
    <row r="849" spans="1:2" x14ac:dyDescent="0.3">
      <c r="A849">
        <v>0.45814300000000002</v>
      </c>
      <c r="B849">
        <v>1.81329E-2</v>
      </c>
    </row>
    <row r="850" spans="1:2" x14ac:dyDescent="0.3">
      <c r="A850">
        <v>0.45883699999999999</v>
      </c>
      <c r="B850">
        <v>1.18522E-2</v>
      </c>
    </row>
    <row r="851" spans="1:2" x14ac:dyDescent="0.3">
      <c r="A851">
        <v>0.459762</v>
      </c>
      <c r="B851">
        <v>1.13399E-2</v>
      </c>
    </row>
    <row r="852" spans="1:2" x14ac:dyDescent="0.3">
      <c r="A852">
        <v>0.460455</v>
      </c>
      <c r="B852">
        <v>1.66106E-2</v>
      </c>
    </row>
    <row r="853" spans="1:2" x14ac:dyDescent="0.3">
      <c r="A853">
        <v>0.46138000000000001</v>
      </c>
      <c r="B853">
        <v>1.99411E-2</v>
      </c>
    </row>
    <row r="854" spans="1:2" x14ac:dyDescent="0.3">
      <c r="A854">
        <v>0.46207399999999998</v>
      </c>
      <c r="B854">
        <v>1.6375899999999999E-2</v>
      </c>
    </row>
    <row r="855" spans="1:2" x14ac:dyDescent="0.3">
      <c r="A855">
        <v>0.46299800000000002</v>
      </c>
      <c r="B855">
        <v>1.03185E-2</v>
      </c>
    </row>
    <row r="856" spans="1:2" x14ac:dyDescent="0.3">
      <c r="A856">
        <v>0.46369199999999999</v>
      </c>
      <c r="B856">
        <v>1.1802E-2</v>
      </c>
    </row>
    <row r="857" spans="1:2" x14ac:dyDescent="0.3">
      <c r="A857">
        <v>0.46438600000000002</v>
      </c>
      <c r="B857">
        <v>1.83176E-2</v>
      </c>
    </row>
    <row r="858" spans="1:2" x14ac:dyDescent="0.3">
      <c r="A858">
        <v>0.46531</v>
      </c>
      <c r="B858">
        <v>1.9996E-2</v>
      </c>
    </row>
    <row r="859" spans="1:2" x14ac:dyDescent="0.3">
      <c r="A859">
        <v>0.46600399999999997</v>
      </c>
      <c r="B859">
        <v>1.3603000000000001E-2</v>
      </c>
    </row>
    <row r="860" spans="1:2" x14ac:dyDescent="0.3">
      <c r="A860">
        <v>0.46692899999999998</v>
      </c>
      <c r="B860">
        <v>9.50346E-3</v>
      </c>
    </row>
    <row r="861" spans="1:2" x14ac:dyDescent="0.3">
      <c r="A861">
        <v>0.46762199999999998</v>
      </c>
      <c r="B861">
        <v>1.44815E-2</v>
      </c>
    </row>
    <row r="862" spans="1:2" x14ac:dyDescent="0.3">
      <c r="A862">
        <v>0.46854699999999999</v>
      </c>
      <c r="B862">
        <v>2.0999299999999999E-2</v>
      </c>
    </row>
    <row r="863" spans="1:2" x14ac:dyDescent="0.3">
      <c r="A863">
        <v>0.46924100000000002</v>
      </c>
      <c r="B863">
        <v>1.7917700000000002E-2</v>
      </c>
    </row>
    <row r="864" spans="1:2" x14ac:dyDescent="0.3">
      <c r="A864">
        <v>0.470165</v>
      </c>
      <c r="B864">
        <v>1.00474E-2</v>
      </c>
    </row>
    <row r="865" spans="1:2" x14ac:dyDescent="0.3">
      <c r="A865">
        <v>0.47085900000000003</v>
      </c>
      <c r="B865">
        <v>1.16677E-2</v>
      </c>
    </row>
    <row r="866" spans="1:2" x14ac:dyDescent="0.3">
      <c r="A866">
        <v>0.47178399999999998</v>
      </c>
      <c r="B866">
        <v>1.9838600000000001E-2</v>
      </c>
    </row>
    <row r="867" spans="1:2" x14ac:dyDescent="0.3">
      <c r="A867">
        <v>0.47247699999999998</v>
      </c>
      <c r="B867">
        <v>1.98826E-2</v>
      </c>
    </row>
    <row r="868" spans="1:2" x14ac:dyDescent="0.3">
      <c r="A868">
        <v>0.47340199999999999</v>
      </c>
      <c r="B868">
        <v>1.2256100000000001E-2</v>
      </c>
    </row>
    <row r="869" spans="1:2" x14ac:dyDescent="0.3">
      <c r="A869">
        <v>0.47409499999999999</v>
      </c>
      <c r="B869">
        <v>9.3934799999999992E-3</v>
      </c>
    </row>
    <row r="870" spans="1:2" x14ac:dyDescent="0.3">
      <c r="A870">
        <v>0.47502</v>
      </c>
      <c r="B870">
        <v>1.5643500000000001E-2</v>
      </c>
    </row>
    <row r="871" spans="1:2" x14ac:dyDescent="0.3">
      <c r="A871">
        <v>0.47571400000000003</v>
      </c>
      <c r="B871">
        <v>2.1671699999999999E-2</v>
      </c>
    </row>
    <row r="872" spans="1:2" x14ac:dyDescent="0.3">
      <c r="A872">
        <v>0.47663899999999998</v>
      </c>
      <c r="B872">
        <v>1.67507E-2</v>
      </c>
    </row>
    <row r="873" spans="1:2" x14ac:dyDescent="0.3">
      <c r="A873">
        <v>0.47733199999999998</v>
      </c>
      <c r="B873">
        <v>1.01037E-2</v>
      </c>
    </row>
    <row r="874" spans="1:2" x14ac:dyDescent="0.3">
      <c r="A874">
        <v>0.47802600000000001</v>
      </c>
      <c r="B874">
        <v>1.05142E-2</v>
      </c>
    </row>
    <row r="875" spans="1:2" x14ac:dyDescent="0.3">
      <c r="A875">
        <v>0.47894999999999999</v>
      </c>
      <c r="B875">
        <v>1.87703E-2</v>
      </c>
    </row>
    <row r="876" spans="1:2" x14ac:dyDescent="0.3">
      <c r="A876">
        <v>0.47964400000000001</v>
      </c>
      <c r="B876">
        <v>2.1616099999999999E-2</v>
      </c>
    </row>
    <row r="877" spans="1:2" x14ac:dyDescent="0.3">
      <c r="A877">
        <v>0.48056900000000002</v>
      </c>
      <c r="B877">
        <v>1.40143E-2</v>
      </c>
    </row>
    <row r="878" spans="1:2" x14ac:dyDescent="0.3">
      <c r="A878">
        <v>0.48126200000000002</v>
      </c>
      <c r="B878">
        <v>9.4725E-3</v>
      </c>
    </row>
    <row r="879" spans="1:2" x14ac:dyDescent="0.3">
      <c r="A879">
        <v>0.48218699999999998</v>
      </c>
      <c r="B879">
        <v>1.4727199999999999E-2</v>
      </c>
    </row>
    <row r="880" spans="1:2" x14ac:dyDescent="0.3">
      <c r="A880">
        <v>0.482881</v>
      </c>
      <c r="B880">
        <v>2.26248E-2</v>
      </c>
    </row>
    <row r="881" spans="1:2" x14ac:dyDescent="0.3">
      <c r="A881">
        <v>0.48380499999999999</v>
      </c>
      <c r="B881">
        <v>1.89432E-2</v>
      </c>
    </row>
    <row r="882" spans="1:2" x14ac:dyDescent="0.3">
      <c r="A882">
        <v>0.48449900000000001</v>
      </c>
      <c r="B882">
        <v>1.1603499999999999E-2</v>
      </c>
    </row>
    <row r="883" spans="1:2" x14ac:dyDescent="0.3">
      <c r="A883">
        <v>0.48542400000000002</v>
      </c>
      <c r="B883">
        <v>1.06827E-2</v>
      </c>
    </row>
    <row r="884" spans="1:2" x14ac:dyDescent="0.3">
      <c r="A884">
        <v>0.48611700000000002</v>
      </c>
      <c r="B884">
        <v>1.8298700000000001E-2</v>
      </c>
    </row>
    <row r="885" spans="1:2" x14ac:dyDescent="0.3">
      <c r="A885">
        <v>0.48704199999999997</v>
      </c>
      <c r="B885">
        <v>2.2148600000000001E-2</v>
      </c>
    </row>
    <row r="886" spans="1:2" x14ac:dyDescent="0.3">
      <c r="A886">
        <v>0.487736</v>
      </c>
      <c r="B886">
        <v>1.5738800000000001E-2</v>
      </c>
    </row>
    <row r="887" spans="1:2" x14ac:dyDescent="0.3">
      <c r="A887">
        <v>0.48865999999999998</v>
      </c>
      <c r="B887">
        <v>1.0565400000000001E-2</v>
      </c>
    </row>
    <row r="888" spans="1:2" x14ac:dyDescent="0.3">
      <c r="A888">
        <v>0.48935400000000001</v>
      </c>
      <c r="B888">
        <v>1.3366100000000001E-2</v>
      </c>
    </row>
    <row r="889" spans="1:2" x14ac:dyDescent="0.3">
      <c r="A889">
        <v>0.49004799999999998</v>
      </c>
      <c r="B889">
        <v>2.1082699999999999E-2</v>
      </c>
    </row>
    <row r="890" spans="1:2" x14ac:dyDescent="0.3">
      <c r="A890">
        <v>0.49097200000000002</v>
      </c>
      <c r="B890">
        <v>2.0237499999999999E-2</v>
      </c>
    </row>
    <row r="891" spans="1:2" x14ac:dyDescent="0.3">
      <c r="A891">
        <v>0.49166599999999999</v>
      </c>
      <c r="B891">
        <v>1.20643E-2</v>
      </c>
    </row>
    <row r="892" spans="1:2" x14ac:dyDescent="0.3">
      <c r="A892">
        <v>0.492591</v>
      </c>
      <c r="B892">
        <v>1.03385E-2</v>
      </c>
    </row>
    <row r="893" spans="1:2" x14ac:dyDescent="0.3">
      <c r="A893">
        <v>0.493284</v>
      </c>
      <c r="B893">
        <v>1.7932500000000001E-2</v>
      </c>
    </row>
    <row r="894" spans="1:2" x14ac:dyDescent="0.3">
      <c r="A894">
        <v>0.49420900000000001</v>
      </c>
      <c r="B894">
        <v>2.2998899999999999E-2</v>
      </c>
    </row>
    <row r="895" spans="1:2" x14ac:dyDescent="0.3">
      <c r="A895">
        <v>0.49490200000000001</v>
      </c>
      <c r="B895">
        <v>1.7692699999999999E-2</v>
      </c>
    </row>
    <row r="896" spans="1:2" x14ac:dyDescent="0.3">
      <c r="A896">
        <v>0.49582700000000002</v>
      </c>
      <c r="B896">
        <v>8.3061300000000001E-3</v>
      </c>
    </row>
    <row r="897" spans="1:2" x14ac:dyDescent="0.3">
      <c r="A897">
        <v>0.49652099999999999</v>
      </c>
      <c r="B897">
        <v>1.2394499999999999E-2</v>
      </c>
    </row>
    <row r="898" spans="1:2" x14ac:dyDescent="0.3">
      <c r="A898">
        <v>0.497446</v>
      </c>
      <c r="B898">
        <v>2.2512299999999999E-2</v>
      </c>
    </row>
    <row r="899" spans="1:2" x14ac:dyDescent="0.3">
      <c r="A899">
        <v>0.498139</v>
      </c>
      <c r="B899">
        <v>2.0639399999999999E-2</v>
      </c>
    </row>
    <row r="900" spans="1:2" x14ac:dyDescent="0.3">
      <c r="A900">
        <v>0.49906400000000001</v>
      </c>
      <c r="B900">
        <v>1.14591E-2</v>
      </c>
    </row>
    <row r="901" spans="1:2" x14ac:dyDescent="0.3">
      <c r="A901">
        <v>0.49975700000000001</v>
      </c>
      <c r="B901">
        <v>8.4210799999999992E-3</v>
      </c>
    </row>
    <row r="902" spans="1:2" x14ac:dyDescent="0.3">
      <c r="A902">
        <v>0.50068199999999996</v>
      </c>
      <c r="B902">
        <v>1.9129799999999999E-2</v>
      </c>
    </row>
    <row r="903" spans="1:2" x14ac:dyDescent="0.3">
      <c r="A903">
        <v>0.50137600000000004</v>
      </c>
      <c r="B903">
        <v>2.3715400000000001E-2</v>
      </c>
    </row>
    <row r="904" spans="1:2" x14ac:dyDescent="0.3">
      <c r="A904">
        <v>0.502301</v>
      </c>
      <c r="B904">
        <v>1.62268E-2</v>
      </c>
    </row>
    <row r="905" spans="1:2" x14ac:dyDescent="0.3">
      <c r="A905">
        <v>0.50299400000000005</v>
      </c>
      <c r="B905">
        <v>9.2094199999999994E-3</v>
      </c>
    </row>
    <row r="906" spans="1:2" x14ac:dyDescent="0.3">
      <c r="A906">
        <v>0.50368800000000002</v>
      </c>
      <c r="B906">
        <v>1.18356E-2</v>
      </c>
    </row>
    <row r="907" spans="1:2" x14ac:dyDescent="0.3">
      <c r="A907">
        <v>0.50461199999999995</v>
      </c>
      <c r="B907">
        <v>2.1943399999999998E-2</v>
      </c>
    </row>
    <row r="908" spans="1:2" x14ac:dyDescent="0.3">
      <c r="A908">
        <v>0.50530600000000003</v>
      </c>
      <c r="B908">
        <v>2.3393199999999999E-2</v>
      </c>
    </row>
    <row r="909" spans="1:2" x14ac:dyDescent="0.3">
      <c r="A909">
        <v>0.50623099999999999</v>
      </c>
      <c r="B909">
        <v>1.1991099999999999E-2</v>
      </c>
    </row>
    <row r="910" spans="1:2" x14ac:dyDescent="0.3">
      <c r="A910">
        <v>0.50692400000000004</v>
      </c>
      <c r="B910">
        <v>9.2539500000000004E-3</v>
      </c>
    </row>
    <row r="911" spans="1:2" x14ac:dyDescent="0.3">
      <c r="A911">
        <v>0.50784899999999999</v>
      </c>
      <c r="B911">
        <v>1.71878E-2</v>
      </c>
    </row>
    <row r="912" spans="1:2" x14ac:dyDescent="0.3">
      <c r="A912">
        <v>0.50854299999999997</v>
      </c>
      <c r="B912">
        <v>2.3962799999999999E-2</v>
      </c>
    </row>
    <row r="913" spans="1:2" x14ac:dyDescent="0.3">
      <c r="A913">
        <v>0.509467</v>
      </c>
      <c r="B913">
        <v>1.8022699999999999E-2</v>
      </c>
    </row>
    <row r="914" spans="1:2" x14ac:dyDescent="0.3">
      <c r="A914">
        <v>0.51016099999999998</v>
      </c>
      <c r="B914">
        <v>1.0749099999999999E-2</v>
      </c>
    </row>
    <row r="915" spans="1:2" x14ac:dyDescent="0.3">
      <c r="A915">
        <v>0.51108600000000004</v>
      </c>
      <c r="B915">
        <v>1.1769999999999999E-2</v>
      </c>
    </row>
    <row r="916" spans="1:2" x14ac:dyDescent="0.3">
      <c r="A916">
        <v>0.51177899999999998</v>
      </c>
      <c r="B916">
        <v>2.0486799999999999E-2</v>
      </c>
    </row>
    <row r="917" spans="1:2" x14ac:dyDescent="0.3">
      <c r="A917">
        <v>0.51270400000000005</v>
      </c>
      <c r="B917">
        <v>2.3136400000000001E-2</v>
      </c>
    </row>
    <row r="918" spans="1:2" x14ac:dyDescent="0.3">
      <c r="A918">
        <v>0.51339800000000002</v>
      </c>
      <c r="B918">
        <v>1.50945E-2</v>
      </c>
    </row>
    <row r="919" spans="1:2" x14ac:dyDescent="0.3">
      <c r="A919">
        <v>0.51432199999999995</v>
      </c>
      <c r="B919">
        <v>9.3513599999999995E-3</v>
      </c>
    </row>
    <row r="920" spans="1:2" x14ac:dyDescent="0.3">
      <c r="A920">
        <v>0.51501600000000003</v>
      </c>
      <c r="B920">
        <v>1.53239E-2</v>
      </c>
    </row>
    <row r="921" spans="1:2" x14ac:dyDescent="0.3">
      <c r="A921">
        <v>0.51594099999999998</v>
      </c>
      <c r="B921">
        <v>2.4134699999999999E-2</v>
      </c>
    </row>
    <row r="922" spans="1:2" x14ac:dyDescent="0.3">
      <c r="A922">
        <v>0.51663400000000004</v>
      </c>
      <c r="B922">
        <v>2.23088E-2</v>
      </c>
    </row>
    <row r="923" spans="1:2" x14ac:dyDescent="0.3">
      <c r="A923">
        <v>0.51732800000000001</v>
      </c>
      <c r="B923">
        <v>1.1469500000000001E-2</v>
      </c>
    </row>
    <row r="924" spans="1:2" x14ac:dyDescent="0.3">
      <c r="A924">
        <v>0.51825299999999996</v>
      </c>
      <c r="B924">
        <v>1.06306E-2</v>
      </c>
    </row>
    <row r="925" spans="1:2" x14ac:dyDescent="0.3">
      <c r="A925">
        <v>0.51894600000000002</v>
      </c>
      <c r="B925">
        <v>2.00818E-2</v>
      </c>
    </row>
    <row r="926" spans="1:2" x14ac:dyDescent="0.3">
      <c r="A926">
        <v>0.51987099999999997</v>
      </c>
      <c r="B926">
        <v>2.4888199999999999E-2</v>
      </c>
    </row>
    <row r="927" spans="1:2" x14ac:dyDescent="0.3">
      <c r="A927">
        <v>0.52056400000000003</v>
      </c>
      <c r="B927">
        <v>1.6398699999999999E-2</v>
      </c>
    </row>
    <row r="928" spans="1:2" x14ac:dyDescent="0.3">
      <c r="A928">
        <v>0.52148899999999998</v>
      </c>
      <c r="B928">
        <v>8.8613300000000006E-3</v>
      </c>
    </row>
    <row r="929" spans="1:2" x14ac:dyDescent="0.3">
      <c r="A929">
        <v>0.52218299999999995</v>
      </c>
      <c r="B929">
        <v>1.44254E-2</v>
      </c>
    </row>
    <row r="930" spans="1:2" x14ac:dyDescent="0.3">
      <c r="A930">
        <v>0.52310699999999999</v>
      </c>
      <c r="B930">
        <v>2.3466000000000001E-2</v>
      </c>
    </row>
    <row r="931" spans="1:2" x14ac:dyDescent="0.3">
      <c r="A931">
        <v>0.52380099999999996</v>
      </c>
      <c r="B931">
        <v>2.3924999999999998E-2</v>
      </c>
    </row>
    <row r="932" spans="1:2" x14ac:dyDescent="0.3">
      <c r="A932">
        <v>0.52472600000000003</v>
      </c>
      <c r="B932">
        <v>1.40462E-2</v>
      </c>
    </row>
    <row r="933" spans="1:2" x14ac:dyDescent="0.3">
      <c r="A933">
        <v>0.52541899999999997</v>
      </c>
      <c r="B933">
        <v>9.5453199999999995E-3</v>
      </c>
    </row>
    <row r="934" spans="1:2" x14ac:dyDescent="0.3">
      <c r="A934">
        <v>0.52634400000000003</v>
      </c>
      <c r="B934">
        <v>1.78946E-2</v>
      </c>
    </row>
    <row r="935" spans="1:2" x14ac:dyDescent="0.3">
      <c r="A935">
        <v>0.52703800000000001</v>
      </c>
      <c r="B935">
        <v>2.50552E-2</v>
      </c>
    </row>
    <row r="936" spans="1:2" x14ac:dyDescent="0.3">
      <c r="A936">
        <v>0.52796200000000004</v>
      </c>
      <c r="B936">
        <v>1.9462400000000001E-2</v>
      </c>
    </row>
    <row r="937" spans="1:2" x14ac:dyDescent="0.3">
      <c r="A937">
        <v>0.52865600000000001</v>
      </c>
      <c r="B937">
        <v>8.9029999999999995E-3</v>
      </c>
    </row>
    <row r="938" spans="1:2" x14ac:dyDescent="0.3">
      <c r="A938">
        <v>0.52934999999999999</v>
      </c>
      <c r="B938">
        <v>1.1364900000000001E-2</v>
      </c>
    </row>
    <row r="939" spans="1:2" x14ac:dyDescent="0.3">
      <c r="A939">
        <v>0.53027400000000002</v>
      </c>
      <c r="B939">
        <v>2.2303E-2</v>
      </c>
    </row>
    <row r="940" spans="1:2" x14ac:dyDescent="0.3">
      <c r="A940">
        <v>0.530968</v>
      </c>
      <c r="B940">
        <v>2.4882600000000001E-2</v>
      </c>
    </row>
    <row r="941" spans="1:2" x14ac:dyDescent="0.3">
      <c r="A941">
        <v>0.53189299999999995</v>
      </c>
      <c r="B941">
        <v>1.57973E-2</v>
      </c>
    </row>
    <row r="942" spans="1:2" x14ac:dyDescent="0.3">
      <c r="A942">
        <v>0.532586</v>
      </c>
      <c r="B942">
        <v>8.9524900000000004E-3</v>
      </c>
    </row>
    <row r="943" spans="1:2" x14ac:dyDescent="0.3">
      <c r="A943">
        <v>0.53351099999999996</v>
      </c>
      <c r="B943">
        <v>1.6534400000000001E-2</v>
      </c>
    </row>
    <row r="944" spans="1:2" x14ac:dyDescent="0.3">
      <c r="A944">
        <v>0.53420500000000004</v>
      </c>
      <c r="B944">
        <v>2.4933199999999999E-2</v>
      </c>
    </row>
    <row r="945" spans="1:2" x14ac:dyDescent="0.3">
      <c r="A945">
        <v>0.53512899999999997</v>
      </c>
      <c r="B945">
        <v>2.1409899999999999E-2</v>
      </c>
    </row>
    <row r="946" spans="1:2" x14ac:dyDescent="0.3">
      <c r="A946">
        <v>0.53582300000000005</v>
      </c>
      <c r="B946">
        <v>1.12347E-2</v>
      </c>
    </row>
    <row r="947" spans="1:2" x14ac:dyDescent="0.3">
      <c r="A947">
        <v>0.536748</v>
      </c>
      <c r="B947">
        <v>1.0649E-2</v>
      </c>
    </row>
    <row r="948" spans="1:2" x14ac:dyDescent="0.3">
      <c r="A948">
        <v>0.53744099999999995</v>
      </c>
      <c r="B948">
        <v>2.1183E-2</v>
      </c>
    </row>
    <row r="949" spans="1:2" x14ac:dyDescent="0.3">
      <c r="A949">
        <v>0.53836600000000001</v>
      </c>
      <c r="B949">
        <v>2.7025799999999999E-2</v>
      </c>
    </row>
    <row r="950" spans="1:2" x14ac:dyDescent="0.3">
      <c r="A950">
        <v>0.53905999999999998</v>
      </c>
      <c r="B950">
        <v>1.7970400000000001E-2</v>
      </c>
    </row>
    <row r="951" spans="1:2" x14ac:dyDescent="0.3">
      <c r="A951">
        <v>0.53998400000000002</v>
      </c>
      <c r="B951">
        <v>8.6647600000000005E-3</v>
      </c>
    </row>
    <row r="952" spans="1:2" x14ac:dyDescent="0.3">
      <c r="A952">
        <v>0.54067799999999999</v>
      </c>
      <c r="B952">
        <v>1.3289799999999999E-2</v>
      </c>
    </row>
    <row r="953" spans="1:2" x14ac:dyDescent="0.3">
      <c r="A953">
        <v>0.54160299999999995</v>
      </c>
      <c r="B953">
        <v>2.5678099999999999E-2</v>
      </c>
    </row>
    <row r="954" spans="1:2" x14ac:dyDescent="0.3">
      <c r="A954">
        <v>0.542296</v>
      </c>
      <c r="B954">
        <v>2.40001E-2</v>
      </c>
    </row>
    <row r="955" spans="1:2" x14ac:dyDescent="0.3">
      <c r="A955">
        <v>0.54298999999999997</v>
      </c>
      <c r="B955">
        <v>1.34824E-2</v>
      </c>
    </row>
    <row r="956" spans="1:2" x14ac:dyDescent="0.3">
      <c r="A956">
        <v>0.54391400000000001</v>
      </c>
      <c r="B956">
        <v>1.06429E-2</v>
      </c>
    </row>
    <row r="957" spans="1:2" x14ac:dyDescent="0.3">
      <c r="A957">
        <v>0.54460799999999998</v>
      </c>
      <c r="B957">
        <v>2.0557499999999999E-2</v>
      </c>
    </row>
    <row r="958" spans="1:2" x14ac:dyDescent="0.3">
      <c r="A958">
        <v>0.54553300000000005</v>
      </c>
      <c r="B958">
        <v>2.59536E-2</v>
      </c>
    </row>
    <row r="959" spans="1:2" x14ac:dyDescent="0.3">
      <c r="A959">
        <v>0.54622599999999999</v>
      </c>
      <c r="B959">
        <v>1.89392E-2</v>
      </c>
    </row>
    <row r="960" spans="1:2" x14ac:dyDescent="0.3">
      <c r="A960">
        <v>0.54715100000000005</v>
      </c>
      <c r="B960">
        <v>8.0395399999999995E-3</v>
      </c>
    </row>
    <row r="961" spans="1:2" x14ac:dyDescent="0.3">
      <c r="A961">
        <v>0.54784500000000003</v>
      </c>
      <c r="B961">
        <v>1.3977699999999999E-2</v>
      </c>
    </row>
    <row r="962" spans="1:2" x14ac:dyDescent="0.3">
      <c r="A962">
        <v>0.54876899999999995</v>
      </c>
      <c r="B962">
        <v>2.58321E-2</v>
      </c>
    </row>
    <row r="963" spans="1:2" x14ac:dyDescent="0.3">
      <c r="A963">
        <v>0.54946300000000003</v>
      </c>
      <c r="B963">
        <v>2.41573E-2</v>
      </c>
    </row>
    <row r="964" spans="1:2" x14ac:dyDescent="0.3">
      <c r="A964">
        <v>0.55038799999999999</v>
      </c>
      <c r="B964">
        <v>1.2274E-2</v>
      </c>
    </row>
    <row r="965" spans="1:2" x14ac:dyDescent="0.3">
      <c r="A965">
        <v>0.55108100000000004</v>
      </c>
      <c r="B965">
        <v>9.6797700000000007E-3</v>
      </c>
    </row>
    <row r="966" spans="1:2" x14ac:dyDescent="0.3">
      <c r="A966">
        <v>0.552006</v>
      </c>
      <c r="B966">
        <v>2.1052100000000001E-2</v>
      </c>
    </row>
    <row r="967" spans="1:2" x14ac:dyDescent="0.3">
      <c r="A967">
        <v>0.55269999999999997</v>
      </c>
      <c r="B967">
        <v>2.8286100000000002E-2</v>
      </c>
    </row>
    <row r="968" spans="1:2" x14ac:dyDescent="0.3">
      <c r="A968">
        <v>0.553624</v>
      </c>
      <c r="B968">
        <v>1.7781000000000002E-2</v>
      </c>
    </row>
    <row r="969" spans="1:2" x14ac:dyDescent="0.3">
      <c r="A969">
        <v>0.55431799999999998</v>
      </c>
      <c r="B969">
        <v>9.4427299999999999E-3</v>
      </c>
    </row>
    <row r="970" spans="1:2" x14ac:dyDescent="0.3">
      <c r="A970">
        <v>0.55524300000000004</v>
      </c>
      <c r="B970">
        <v>1.4465E-2</v>
      </c>
    </row>
    <row r="971" spans="1:2" x14ac:dyDescent="0.3">
      <c r="A971">
        <v>0.55593599999999999</v>
      </c>
      <c r="B971">
        <v>2.4372499999999998E-2</v>
      </c>
    </row>
    <row r="972" spans="1:2" x14ac:dyDescent="0.3">
      <c r="A972">
        <v>0.55662999999999996</v>
      </c>
      <c r="B972">
        <v>2.69053E-2</v>
      </c>
    </row>
    <row r="973" spans="1:2" x14ac:dyDescent="0.3">
      <c r="A973">
        <v>0.55755500000000002</v>
      </c>
      <c r="B973">
        <v>1.32897E-2</v>
      </c>
    </row>
    <row r="974" spans="1:2" x14ac:dyDescent="0.3">
      <c r="A974">
        <v>0.55824799999999997</v>
      </c>
      <c r="B974">
        <v>8.5622400000000005E-3</v>
      </c>
    </row>
    <row r="975" spans="1:2" x14ac:dyDescent="0.3">
      <c r="A975">
        <v>0.55917300000000003</v>
      </c>
      <c r="B975">
        <v>1.8980799999999999E-2</v>
      </c>
    </row>
    <row r="976" spans="1:2" x14ac:dyDescent="0.3">
      <c r="A976">
        <v>0.55986599999999997</v>
      </c>
      <c r="B976">
        <v>2.8532800000000001E-2</v>
      </c>
    </row>
    <row r="977" spans="1:2" x14ac:dyDescent="0.3">
      <c r="A977">
        <v>0.56079100000000004</v>
      </c>
      <c r="B977">
        <v>2.09908E-2</v>
      </c>
    </row>
    <row r="978" spans="1:2" x14ac:dyDescent="0.3">
      <c r="A978">
        <v>0.56148500000000001</v>
      </c>
      <c r="B978">
        <v>9.5920499999999995E-3</v>
      </c>
    </row>
    <row r="979" spans="1:2" x14ac:dyDescent="0.3">
      <c r="A979">
        <v>0.56240999999999997</v>
      </c>
      <c r="B979">
        <v>1.3074300000000001E-2</v>
      </c>
    </row>
    <row r="980" spans="1:2" x14ac:dyDescent="0.3">
      <c r="A980">
        <v>0.56310300000000002</v>
      </c>
      <c r="B980">
        <v>2.3368199999999999E-2</v>
      </c>
    </row>
    <row r="981" spans="1:2" x14ac:dyDescent="0.3">
      <c r="A981">
        <v>0.56402799999999997</v>
      </c>
      <c r="B981">
        <v>2.6974600000000001E-2</v>
      </c>
    </row>
    <row r="982" spans="1:2" x14ac:dyDescent="0.3">
      <c r="A982">
        <v>0.56472100000000003</v>
      </c>
      <c r="B982">
        <v>1.5732599999999999E-2</v>
      </c>
    </row>
    <row r="983" spans="1:2" x14ac:dyDescent="0.3">
      <c r="A983">
        <v>0.56564599999999998</v>
      </c>
      <c r="B983">
        <v>8.5097699999999998E-3</v>
      </c>
    </row>
    <row r="984" spans="1:2" x14ac:dyDescent="0.3">
      <c r="A984">
        <v>0.56633999999999995</v>
      </c>
      <c r="B984">
        <v>1.7695200000000001E-2</v>
      </c>
    </row>
    <row r="985" spans="1:2" x14ac:dyDescent="0.3">
      <c r="A985">
        <v>0.56726500000000002</v>
      </c>
      <c r="B985">
        <v>2.7819699999999999E-2</v>
      </c>
    </row>
    <row r="986" spans="1:2" x14ac:dyDescent="0.3">
      <c r="A986">
        <v>0.56795799999999996</v>
      </c>
      <c r="B986">
        <v>2.20185E-2</v>
      </c>
    </row>
    <row r="987" spans="1:2" x14ac:dyDescent="0.3">
      <c r="A987">
        <v>0.56865200000000005</v>
      </c>
      <c r="B987">
        <v>1.15558E-2</v>
      </c>
    </row>
    <row r="988" spans="1:2" x14ac:dyDescent="0.3">
      <c r="A988">
        <v>0.56957599999999997</v>
      </c>
      <c r="B988">
        <v>1.20886E-2</v>
      </c>
    </row>
    <row r="989" spans="1:2" x14ac:dyDescent="0.3">
      <c r="A989">
        <v>0.57027000000000005</v>
      </c>
      <c r="B989">
        <v>2.37027E-2</v>
      </c>
    </row>
    <row r="990" spans="1:2" x14ac:dyDescent="0.3">
      <c r="A990">
        <v>0.57119500000000001</v>
      </c>
      <c r="B990">
        <v>2.7676800000000001E-2</v>
      </c>
    </row>
    <row r="991" spans="1:2" x14ac:dyDescent="0.3">
      <c r="A991">
        <v>0.57188799999999995</v>
      </c>
      <c r="B991">
        <v>1.6873300000000001E-2</v>
      </c>
    </row>
    <row r="992" spans="1:2" x14ac:dyDescent="0.3">
      <c r="A992">
        <v>0.57281300000000002</v>
      </c>
      <c r="B992">
        <v>8.2851299999999999E-3</v>
      </c>
    </row>
    <row r="993" spans="1:2" x14ac:dyDescent="0.3">
      <c r="A993">
        <v>0.57350699999999999</v>
      </c>
      <c r="B993">
        <v>1.7300599999999999E-2</v>
      </c>
    </row>
    <row r="994" spans="1:2" x14ac:dyDescent="0.3">
      <c r="A994">
        <v>0.57443100000000002</v>
      </c>
      <c r="B994">
        <v>2.7895300000000001E-2</v>
      </c>
    </row>
    <row r="995" spans="1:2" x14ac:dyDescent="0.3">
      <c r="A995">
        <v>0.575125</v>
      </c>
      <c r="B995">
        <v>2.3978699999999999E-2</v>
      </c>
    </row>
    <row r="996" spans="1:2" x14ac:dyDescent="0.3">
      <c r="A996">
        <v>0.57604999999999995</v>
      </c>
      <c r="B996">
        <v>1.0785899999999999E-2</v>
      </c>
    </row>
    <row r="997" spans="1:2" x14ac:dyDescent="0.3">
      <c r="A997">
        <v>0.57674300000000001</v>
      </c>
      <c r="B997">
        <v>1.03865E-2</v>
      </c>
    </row>
    <row r="998" spans="1:2" x14ac:dyDescent="0.3">
      <c r="A998">
        <v>0.57766799999999996</v>
      </c>
      <c r="B998">
        <v>2.37915E-2</v>
      </c>
    </row>
    <row r="999" spans="1:2" x14ac:dyDescent="0.3">
      <c r="A999">
        <v>0.57836200000000004</v>
      </c>
      <c r="B999">
        <v>2.8458600000000001E-2</v>
      </c>
    </row>
    <row r="1000" spans="1:2" x14ac:dyDescent="0.3">
      <c r="A1000">
        <v>0.57928599999999997</v>
      </c>
      <c r="B1000">
        <v>1.7796800000000002E-2</v>
      </c>
    </row>
    <row r="1001" spans="1:2" x14ac:dyDescent="0.3">
      <c r="A1001">
        <v>0.57998000000000005</v>
      </c>
      <c r="B1001">
        <v>8.5802099999999996E-3</v>
      </c>
    </row>
    <row r="1002" spans="1:2" x14ac:dyDescent="0.3">
      <c r="A1002">
        <v>0.580905</v>
      </c>
      <c r="B1002">
        <v>1.7814799999999999E-2</v>
      </c>
    </row>
    <row r="1003" spans="1:2" x14ac:dyDescent="0.3">
      <c r="A1003">
        <v>0.58159799999999995</v>
      </c>
      <c r="B1003">
        <v>2.7260300000000001E-2</v>
      </c>
    </row>
    <row r="1004" spans="1:2" x14ac:dyDescent="0.3">
      <c r="A1004">
        <v>0.58229200000000003</v>
      </c>
      <c r="B1004">
        <v>2.6085799999999999E-2</v>
      </c>
    </row>
    <row r="1005" spans="1:2" x14ac:dyDescent="0.3">
      <c r="A1005">
        <v>0.58321699999999999</v>
      </c>
      <c r="B1005">
        <v>1.23336E-2</v>
      </c>
    </row>
    <row r="1006" spans="1:2" x14ac:dyDescent="0.3">
      <c r="A1006">
        <v>0.58391000000000004</v>
      </c>
      <c r="B1006">
        <v>8.3062799999999992E-3</v>
      </c>
    </row>
    <row r="1007" spans="1:2" x14ac:dyDescent="0.3">
      <c r="A1007">
        <v>0.58483499999999999</v>
      </c>
      <c r="B1007">
        <v>2.2577799999999999E-2</v>
      </c>
    </row>
    <row r="1008" spans="1:2" x14ac:dyDescent="0.3">
      <c r="A1008">
        <v>0.58552800000000005</v>
      </c>
      <c r="B1008">
        <v>2.8124099999999999E-2</v>
      </c>
    </row>
    <row r="1009" spans="1:2" x14ac:dyDescent="0.3">
      <c r="A1009">
        <v>0.586453</v>
      </c>
      <c r="B1009">
        <v>1.8645399999999999E-2</v>
      </c>
    </row>
    <row r="1010" spans="1:2" x14ac:dyDescent="0.3">
      <c r="A1010">
        <v>0.58714699999999997</v>
      </c>
      <c r="B1010">
        <v>8.7840899999999996E-3</v>
      </c>
    </row>
    <row r="1011" spans="1:2" x14ac:dyDescent="0.3">
      <c r="A1011">
        <v>0.58807100000000001</v>
      </c>
      <c r="B1011">
        <v>1.40573E-2</v>
      </c>
    </row>
    <row r="1012" spans="1:2" x14ac:dyDescent="0.3">
      <c r="A1012">
        <v>0.58876499999999998</v>
      </c>
      <c r="B1012">
        <v>2.5892999999999999E-2</v>
      </c>
    </row>
    <row r="1013" spans="1:2" x14ac:dyDescent="0.3">
      <c r="A1013">
        <v>0.58969000000000005</v>
      </c>
      <c r="B1013">
        <v>2.6147400000000001E-2</v>
      </c>
    </row>
    <row r="1014" spans="1:2" x14ac:dyDescent="0.3">
      <c r="A1014">
        <v>0.59038299999999999</v>
      </c>
      <c r="B1014">
        <v>1.4483599999999999E-2</v>
      </c>
    </row>
    <row r="1015" spans="1:2" x14ac:dyDescent="0.3">
      <c r="A1015">
        <v>0.59130799999999994</v>
      </c>
      <c r="B1015">
        <v>8.9203600000000004E-3</v>
      </c>
    </row>
    <row r="1016" spans="1:2" x14ac:dyDescent="0.3">
      <c r="A1016">
        <v>0.59200200000000003</v>
      </c>
      <c r="B1016">
        <v>1.8763200000000001E-2</v>
      </c>
    </row>
    <row r="1017" spans="1:2" x14ac:dyDescent="0.3">
      <c r="A1017">
        <v>0.59292599999999995</v>
      </c>
      <c r="B1017">
        <v>2.8621000000000001E-2</v>
      </c>
    </row>
    <row r="1018" spans="1:2" x14ac:dyDescent="0.3">
      <c r="A1018">
        <v>0.59362000000000004</v>
      </c>
      <c r="B1018">
        <v>2.1512300000000002E-2</v>
      </c>
    </row>
    <row r="1019" spans="1:2" x14ac:dyDescent="0.3">
      <c r="A1019">
        <v>0.59431400000000001</v>
      </c>
      <c r="B1019">
        <v>9.7852000000000008E-3</v>
      </c>
    </row>
    <row r="1020" spans="1:2" x14ac:dyDescent="0.3">
      <c r="A1020">
        <v>0.59523800000000004</v>
      </c>
      <c r="B1020">
        <v>1.3355300000000001E-2</v>
      </c>
    </row>
    <row r="1021" spans="1:2" x14ac:dyDescent="0.3">
      <c r="A1021">
        <v>0.59593200000000002</v>
      </c>
      <c r="B1021">
        <v>2.44056E-2</v>
      </c>
    </row>
    <row r="1022" spans="1:2" x14ac:dyDescent="0.3">
      <c r="A1022">
        <v>0.59685699999999997</v>
      </c>
      <c r="B1022">
        <v>2.71798E-2</v>
      </c>
    </row>
    <row r="1023" spans="1:2" x14ac:dyDescent="0.3">
      <c r="A1023">
        <v>0.59755000000000003</v>
      </c>
      <c r="B1023">
        <v>1.6750600000000001E-2</v>
      </c>
    </row>
    <row r="1024" spans="1:2" x14ac:dyDescent="0.3">
      <c r="A1024">
        <v>0.59847499999999998</v>
      </c>
      <c r="B1024">
        <v>9.2439299999999992E-3</v>
      </c>
    </row>
    <row r="1025" spans="1:2" x14ac:dyDescent="0.3">
      <c r="A1025">
        <v>0.59916899999999995</v>
      </c>
      <c r="B1025">
        <v>1.90513E-2</v>
      </c>
    </row>
    <row r="1026" spans="1:2" x14ac:dyDescent="0.3">
      <c r="A1026">
        <v>0.60009299999999999</v>
      </c>
      <c r="B1026">
        <v>2.9089500000000001E-2</v>
      </c>
    </row>
    <row r="1027" spans="1:2" x14ac:dyDescent="0.3">
      <c r="A1027">
        <v>0.60078699999999996</v>
      </c>
      <c r="B1027">
        <v>2.22264E-2</v>
      </c>
    </row>
    <row r="1028" spans="1:2" x14ac:dyDescent="0.3">
      <c r="A1028">
        <v>0.60171200000000002</v>
      </c>
      <c r="B1028">
        <v>8.1588200000000007E-3</v>
      </c>
    </row>
    <row r="1029" spans="1:2" x14ac:dyDescent="0.3">
      <c r="A1029">
        <v>0.60240499999999997</v>
      </c>
      <c r="B1029">
        <v>1.2476900000000001E-2</v>
      </c>
    </row>
    <row r="1030" spans="1:2" x14ac:dyDescent="0.3">
      <c r="A1030">
        <v>0.60333000000000003</v>
      </c>
      <c r="B1030">
        <v>2.5771200000000001E-2</v>
      </c>
    </row>
    <row r="1031" spans="1:2" x14ac:dyDescent="0.3">
      <c r="A1031">
        <v>0.60402400000000001</v>
      </c>
      <c r="B1031">
        <v>2.89085E-2</v>
      </c>
    </row>
    <row r="1032" spans="1:2" x14ac:dyDescent="0.3">
      <c r="A1032">
        <v>0.60494800000000004</v>
      </c>
      <c r="B1032">
        <v>1.54789E-2</v>
      </c>
    </row>
    <row r="1033" spans="1:2" x14ac:dyDescent="0.3">
      <c r="A1033">
        <v>0.60564200000000001</v>
      </c>
      <c r="B1033">
        <v>8.1446399999999999E-3</v>
      </c>
    </row>
    <row r="1034" spans="1:2" x14ac:dyDescent="0.3">
      <c r="A1034">
        <v>0.60656699999999997</v>
      </c>
      <c r="B1034">
        <v>1.98978E-2</v>
      </c>
    </row>
    <row r="1035" spans="1:2" x14ac:dyDescent="0.3">
      <c r="A1035">
        <v>0.60726000000000002</v>
      </c>
      <c r="B1035">
        <v>2.8499500000000001E-2</v>
      </c>
    </row>
    <row r="1036" spans="1:2" x14ac:dyDescent="0.3">
      <c r="A1036">
        <v>0.60795399999999999</v>
      </c>
      <c r="B1036">
        <v>2.4188999999999999E-2</v>
      </c>
    </row>
    <row r="1037" spans="1:2" x14ac:dyDescent="0.3">
      <c r="A1037">
        <v>0.60887800000000003</v>
      </c>
      <c r="B1037">
        <v>1.00389E-2</v>
      </c>
    </row>
    <row r="1038" spans="1:2" x14ac:dyDescent="0.3">
      <c r="A1038">
        <v>0.609572</v>
      </c>
      <c r="B1038">
        <v>1.0735099999999999E-2</v>
      </c>
    </row>
    <row r="1039" spans="1:2" x14ac:dyDescent="0.3">
      <c r="A1039">
        <v>0.61049699999999996</v>
      </c>
      <c r="B1039">
        <v>2.3197099999999998E-2</v>
      </c>
    </row>
    <row r="1040" spans="1:2" x14ac:dyDescent="0.3">
      <c r="A1040">
        <v>0.61119000000000001</v>
      </c>
      <c r="B1040">
        <v>2.8805799999999999E-2</v>
      </c>
    </row>
    <row r="1041" spans="1:2" x14ac:dyDescent="0.3">
      <c r="A1041">
        <v>0.61211499999999996</v>
      </c>
      <c r="B1041">
        <v>1.73746E-2</v>
      </c>
    </row>
    <row r="1042" spans="1:2" x14ac:dyDescent="0.3">
      <c r="A1042">
        <v>0.61280900000000005</v>
      </c>
      <c r="B1042">
        <v>7.8537799999999994E-3</v>
      </c>
    </row>
    <row r="1043" spans="1:2" x14ac:dyDescent="0.3">
      <c r="A1043">
        <v>0.61373299999999997</v>
      </c>
      <c r="B1043">
        <v>1.8079399999999999E-2</v>
      </c>
    </row>
    <row r="1044" spans="1:2" x14ac:dyDescent="0.3">
      <c r="A1044">
        <v>0.61442699999999995</v>
      </c>
      <c r="B1044">
        <v>2.7113999999999999E-2</v>
      </c>
    </row>
    <row r="1045" spans="1:2" x14ac:dyDescent="0.3">
      <c r="A1045">
        <v>0.61535200000000001</v>
      </c>
      <c r="B1045">
        <v>2.4970300000000001E-2</v>
      </c>
    </row>
    <row r="1046" spans="1:2" x14ac:dyDescent="0.3">
      <c r="A1046">
        <v>0.61604499999999995</v>
      </c>
      <c r="B1046">
        <v>1.16227E-2</v>
      </c>
    </row>
    <row r="1047" spans="1:2" x14ac:dyDescent="0.3">
      <c r="A1047">
        <v>0.61697000000000002</v>
      </c>
      <c r="B1047">
        <v>1.1472400000000001E-2</v>
      </c>
    </row>
    <row r="1048" spans="1:2" x14ac:dyDescent="0.3">
      <c r="A1048">
        <v>0.61766399999999999</v>
      </c>
      <c r="B1048">
        <v>2.0537900000000001E-2</v>
      </c>
    </row>
    <row r="1049" spans="1:2" x14ac:dyDescent="0.3">
      <c r="A1049">
        <v>0.61858800000000003</v>
      </c>
      <c r="B1049">
        <v>2.62924E-2</v>
      </c>
    </row>
    <row r="1050" spans="1:2" x14ac:dyDescent="0.3">
      <c r="A1050">
        <v>0.619282</v>
      </c>
      <c r="B1050">
        <v>1.8350100000000001E-2</v>
      </c>
    </row>
    <row r="1051" spans="1:2" x14ac:dyDescent="0.3">
      <c r="A1051">
        <v>0.62020699999999995</v>
      </c>
      <c r="B1051">
        <v>8.7068200000000005E-3</v>
      </c>
    </row>
    <row r="1052" spans="1:2" x14ac:dyDescent="0.3">
      <c r="A1052">
        <v>0.62090000000000001</v>
      </c>
      <c r="B1052">
        <v>1.4851899999999999E-2</v>
      </c>
    </row>
    <row r="1053" spans="1:2" x14ac:dyDescent="0.3">
      <c r="A1053">
        <v>0.62159399999999998</v>
      </c>
      <c r="B1053">
        <v>2.70817E-2</v>
      </c>
    </row>
    <row r="1054" spans="1:2" x14ac:dyDescent="0.3">
      <c r="A1054">
        <v>0.62251900000000004</v>
      </c>
      <c r="B1054">
        <v>2.4641699999999999E-2</v>
      </c>
    </row>
    <row r="1055" spans="1:2" x14ac:dyDescent="0.3">
      <c r="A1055">
        <v>0.62321199999999999</v>
      </c>
      <c r="B1055">
        <v>1.38961E-2</v>
      </c>
    </row>
    <row r="1056" spans="1:2" x14ac:dyDescent="0.3">
      <c r="A1056">
        <v>0.62413700000000005</v>
      </c>
      <c r="B1056">
        <v>9.5962500000000006E-3</v>
      </c>
    </row>
    <row r="1057" spans="1:2" x14ac:dyDescent="0.3">
      <c r="A1057">
        <v>0.62483</v>
      </c>
      <c r="B1057">
        <v>1.9669599999999999E-2</v>
      </c>
    </row>
    <row r="1058" spans="1:2" x14ac:dyDescent="0.3">
      <c r="A1058">
        <v>0.62575499999999995</v>
      </c>
      <c r="B1058">
        <v>2.9160700000000001E-2</v>
      </c>
    </row>
    <row r="1059" spans="1:2" x14ac:dyDescent="0.3">
      <c r="A1059">
        <v>0.62644900000000003</v>
      </c>
      <c r="B1059">
        <v>2.2328400000000002E-2</v>
      </c>
    </row>
    <row r="1060" spans="1:2" x14ac:dyDescent="0.3">
      <c r="A1060">
        <v>0.62737399999999999</v>
      </c>
      <c r="B1060">
        <v>8.3706800000000001E-3</v>
      </c>
    </row>
    <row r="1061" spans="1:2" x14ac:dyDescent="0.3">
      <c r="A1061">
        <v>0.62806700000000004</v>
      </c>
      <c r="B1061">
        <v>1.2849299999999999E-2</v>
      </c>
    </row>
    <row r="1062" spans="1:2" x14ac:dyDescent="0.3">
      <c r="A1062">
        <v>0.628992</v>
      </c>
      <c r="B1062">
        <v>2.5058799999999999E-2</v>
      </c>
    </row>
    <row r="1063" spans="1:2" x14ac:dyDescent="0.3">
      <c r="A1063">
        <v>0.62968500000000005</v>
      </c>
      <c r="B1063">
        <v>2.67084E-2</v>
      </c>
    </row>
    <row r="1064" spans="1:2" x14ac:dyDescent="0.3">
      <c r="A1064">
        <v>0.63061</v>
      </c>
      <c r="B1064">
        <v>1.3541600000000001E-2</v>
      </c>
    </row>
    <row r="1065" spans="1:2" x14ac:dyDescent="0.3">
      <c r="A1065">
        <v>0.63130399999999998</v>
      </c>
      <c r="B1065">
        <v>8.5832200000000008E-3</v>
      </c>
    </row>
    <row r="1066" spans="1:2" x14ac:dyDescent="0.3">
      <c r="A1066">
        <v>0.63222900000000004</v>
      </c>
      <c r="B1066">
        <v>2.0553499999999999E-2</v>
      </c>
    </row>
    <row r="1067" spans="1:2" x14ac:dyDescent="0.3">
      <c r="A1067">
        <v>0.63292199999999998</v>
      </c>
      <c r="B1067">
        <v>2.8415200000000002E-2</v>
      </c>
    </row>
    <row r="1068" spans="1:2" x14ac:dyDescent="0.3">
      <c r="A1068">
        <v>0.63361599999999996</v>
      </c>
      <c r="B1068">
        <v>2.2805300000000001E-2</v>
      </c>
    </row>
    <row r="1069" spans="1:2" x14ac:dyDescent="0.3">
      <c r="A1069">
        <v>0.63453999999999999</v>
      </c>
      <c r="B1069">
        <v>9.8251299999999996E-3</v>
      </c>
    </row>
    <row r="1070" spans="1:2" x14ac:dyDescent="0.3">
      <c r="A1070">
        <v>0.63523399999999997</v>
      </c>
      <c r="B1070">
        <v>1.1284499999999999E-2</v>
      </c>
    </row>
    <row r="1071" spans="1:2" x14ac:dyDescent="0.3">
      <c r="A1071">
        <v>0.63615900000000003</v>
      </c>
      <c r="B1071">
        <v>2.4470599999999999E-2</v>
      </c>
    </row>
    <row r="1072" spans="1:2" x14ac:dyDescent="0.3">
      <c r="A1072">
        <v>0.63685199999999997</v>
      </c>
      <c r="B1072">
        <v>2.77098E-2</v>
      </c>
    </row>
    <row r="1073" spans="1:2" x14ac:dyDescent="0.3">
      <c r="A1073">
        <v>0.63777700000000004</v>
      </c>
      <c r="B1073">
        <v>1.47323E-2</v>
      </c>
    </row>
    <row r="1074" spans="1:2" x14ac:dyDescent="0.3">
      <c r="A1074">
        <v>0.63847100000000001</v>
      </c>
      <c r="B1074">
        <v>8.4543900000000009E-3</v>
      </c>
    </row>
    <row r="1075" spans="1:2" x14ac:dyDescent="0.3">
      <c r="A1075">
        <v>0.63939500000000005</v>
      </c>
      <c r="B1075">
        <v>1.6796800000000001E-2</v>
      </c>
    </row>
    <row r="1076" spans="1:2" x14ac:dyDescent="0.3">
      <c r="A1076">
        <v>0.64008900000000002</v>
      </c>
      <c r="B1076">
        <v>2.6177099999999998E-2</v>
      </c>
    </row>
    <row r="1077" spans="1:2" x14ac:dyDescent="0.3">
      <c r="A1077">
        <v>0.64101399999999997</v>
      </c>
      <c r="B1077">
        <v>2.22994E-2</v>
      </c>
    </row>
    <row r="1078" spans="1:2" x14ac:dyDescent="0.3">
      <c r="A1078">
        <v>0.64170700000000003</v>
      </c>
      <c r="B1078">
        <v>1.1345600000000001E-2</v>
      </c>
    </row>
    <row r="1079" spans="1:2" x14ac:dyDescent="0.3">
      <c r="A1079">
        <v>0.64263199999999998</v>
      </c>
      <c r="B1079">
        <v>1.06684E-2</v>
      </c>
    </row>
    <row r="1080" spans="1:2" x14ac:dyDescent="0.3">
      <c r="A1080">
        <v>0.64332599999999995</v>
      </c>
      <c r="B1080">
        <v>2.1006299999999999E-2</v>
      </c>
    </row>
    <row r="1081" spans="1:2" x14ac:dyDescent="0.3">
      <c r="A1081">
        <v>0.64424999999999999</v>
      </c>
      <c r="B1081">
        <v>2.67511E-2</v>
      </c>
    </row>
    <row r="1082" spans="1:2" x14ac:dyDescent="0.3">
      <c r="A1082">
        <v>0.64494399999999996</v>
      </c>
      <c r="B1082">
        <v>1.6417000000000001E-2</v>
      </c>
    </row>
    <row r="1083" spans="1:2" x14ac:dyDescent="0.3">
      <c r="A1083">
        <v>0.64586900000000003</v>
      </c>
      <c r="B1083">
        <v>8.7486000000000005E-3</v>
      </c>
    </row>
    <row r="1084" spans="1:2" x14ac:dyDescent="0.3">
      <c r="A1084">
        <v>0.64656199999999997</v>
      </c>
      <c r="B1084">
        <v>1.4527399999999999E-2</v>
      </c>
    </row>
    <row r="1085" spans="1:2" x14ac:dyDescent="0.3">
      <c r="A1085">
        <v>0.64725600000000005</v>
      </c>
      <c r="B1085">
        <v>2.5359799999999998E-2</v>
      </c>
    </row>
    <row r="1086" spans="1:2" x14ac:dyDescent="0.3">
      <c r="A1086">
        <v>0.64818100000000001</v>
      </c>
      <c r="B1086">
        <v>2.1945900000000001E-2</v>
      </c>
    </row>
    <row r="1087" spans="1:2" x14ac:dyDescent="0.3">
      <c r="A1087">
        <v>0.64887399999999995</v>
      </c>
      <c r="B1087">
        <v>1.33723E-2</v>
      </c>
    </row>
    <row r="1088" spans="1:2" x14ac:dyDescent="0.3">
      <c r="A1088">
        <v>0.64979900000000002</v>
      </c>
      <c r="B1088">
        <v>1.01574E-2</v>
      </c>
    </row>
    <row r="1089" spans="1:2" x14ac:dyDescent="0.3">
      <c r="A1089">
        <v>0.65049199999999996</v>
      </c>
      <c r="B1089">
        <v>1.8799E-2</v>
      </c>
    </row>
    <row r="1090" spans="1:2" x14ac:dyDescent="0.3">
      <c r="A1090">
        <v>0.65141700000000002</v>
      </c>
      <c r="B1090">
        <v>2.632E-2</v>
      </c>
    </row>
    <row r="1091" spans="1:2" x14ac:dyDescent="0.3">
      <c r="A1091">
        <v>0.652111</v>
      </c>
      <c r="B1091">
        <v>1.7860500000000001E-2</v>
      </c>
    </row>
    <row r="1092" spans="1:2" x14ac:dyDescent="0.3">
      <c r="A1092">
        <v>0.65303500000000003</v>
      </c>
      <c r="B1092">
        <v>7.6601999999999998E-3</v>
      </c>
    </row>
    <row r="1093" spans="1:2" x14ac:dyDescent="0.3">
      <c r="A1093">
        <v>0.653729</v>
      </c>
      <c r="B1093">
        <v>1.4844899999999999E-2</v>
      </c>
    </row>
    <row r="1094" spans="1:2" x14ac:dyDescent="0.3">
      <c r="A1094">
        <v>0.65465399999999996</v>
      </c>
      <c r="B1094">
        <v>2.5437899999999999E-2</v>
      </c>
    </row>
    <row r="1095" spans="1:2" x14ac:dyDescent="0.3">
      <c r="A1095">
        <v>0.65534700000000001</v>
      </c>
      <c r="B1095">
        <v>2.2843700000000002E-2</v>
      </c>
    </row>
    <row r="1096" spans="1:2" x14ac:dyDescent="0.3">
      <c r="A1096">
        <v>0.65627199999999997</v>
      </c>
      <c r="B1096">
        <v>1.1284799999999999E-2</v>
      </c>
    </row>
    <row r="1097" spans="1:2" x14ac:dyDescent="0.3">
      <c r="A1097">
        <v>0.65696600000000005</v>
      </c>
      <c r="B1097">
        <v>9.9215699999999993E-3</v>
      </c>
    </row>
    <row r="1098" spans="1:2" x14ac:dyDescent="0.3">
      <c r="A1098">
        <v>0.65788999999999997</v>
      </c>
      <c r="B1098">
        <v>2.19741E-2</v>
      </c>
    </row>
    <row r="1099" spans="1:2" x14ac:dyDescent="0.3">
      <c r="A1099">
        <v>0.65858399999999995</v>
      </c>
      <c r="B1099">
        <v>2.5700600000000001E-2</v>
      </c>
    </row>
    <row r="1100" spans="1:2" x14ac:dyDescent="0.3">
      <c r="A1100">
        <v>0.65950900000000001</v>
      </c>
      <c r="B1100">
        <v>1.7243499999999998E-2</v>
      </c>
    </row>
    <row r="1101" spans="1:2" x14ac:dyDescent="0.3">
      <c r="A1101">
        <v>0.66020199999999996</v>
      </c>
      <c r="B1101">
        <v>9.4010299999999995E-3</v>
      </c>
    </row>
    <row r="1102" spans="1:2" x14ac:dyDescent="0.3">
      <c r="A1102">
        <v>0.66089600000000004</v>
      </c>
      <c r="B1102">
        <v>1.26599E-2</v>
      </c>
    </row>
    <row r="1103" spans="1:2" x14ac:dyDescent="0.3">
      <c r="A1103">
        <v>0.66182099999999999</v>
      </c>
      <c r="B1103">
        <v>2.4709100000000001E-2</v>
      </c>
    </row>
    <row r="1104" spans="1:2" x14ac:dyDescent="0.3">
      <c r="A1104">
        <v>0.66251400000000005</v>
      </c>
      <c r="B1104">
        <v>2.4654200000000001E-2</v>
      </c>
    </row>
    <row r="1105" spans="1:2" x14ac:dyDescent="0.3">
      <c r="A1105">
        <v>0.663439</v>
      </c>
      <c r="B1105">
        <v>1.1795999999999999E-2</v>
      </c>
    </row>
    <row r="1106" spans="1:2" x14ac:dyDescent="0.3">
      <c r="A1106">
        <v>0.66413299999999997</v>
      </c>
      <c r="B1106">
        <v>8.3088399999999996E-3</v>
      </c>
    </row>
    <row r="1107" spans="1:2" x14ac:dyDescent="0.3">
      <c r="A1107">
        <v>0.66505700000000001</v>
      </c>
      <c r="B1107">
        <v>2.0201799999999999E-2</v>
      </c>
    </row>
    <row r="1108" spans="1:2" x14ac:dyDescent="0.3">
      <c r="A1108">
        <v>0.66575099999999998</v>
      </c>
      <c r="B1108">
        <v>2.6447499999999999E-2</v>
      </c>
    </row>
    <row r="1109" spans="1:2" x14ac:dyDescent="0.3">
      <c r="A1109">
        <v>0.66667600000000005</v>
      </c>
      <c r="B1109">
        <v>1.8386799999999998E-2</v>
      </c>
    </row>
    <row r="1110" spans="1:2" x14ac:dyDescent="0.3">
      <c r="A1110">
        <v>0.66736899999999999</v>
      </c>
      <c r="B1110">
        <v>9.3009700000000004E-3</v>
      </c>
    </row>
    <row r="1111" spans="1:2" x14ac:dyDescent="0.3">
      <c r="A1111">
        <v>0.66829400000000005</v>
      </c>
      <c r="B1111">
        <v>1.18967E-2</v>
      </c>
    </row>
    <row r="1112" spans="1:2" x14ac:dyDescent="0.3">
      <c r="A1112">
        <v>0.66898800000000003</v>
      </c>
      <c r="B1112">
        <v>2.2631499999999999E-2</v>
      </c>
    </row>
    <row r="1113" spans="1:2" x14ac:dyDescent="0.3">
      <c r="A1113">
        <v>0.66991199999999995</v>
      </c>
      <c r="B1113">
        <v>2.3551300000000001E-2</v>
      </c>
    </row>
    <row r="1114" spans="1:2" x14ac:dyDescent="0.3">
      <c r="A1114">
        <v>0.67060600000000004</v>
      </c>
      <c r="B1114">
        <v>1.38896E-2</v>
      </c>
    </row>
    <row r="1115" spans="1:2" x14ac:dyDescent="0.3">
      <c r="A1115">
        <v>0.67153099999999999</v>
      </c>
      <c r="B1115">
        <v>9.1326500000000008E-3</v>
      </c>
    </row>
    <row r="1116" spans="1:2" x14ac:dyDescent="0.3">
      <c r="A1116">
        <v>0.67222400000000004</v>
      </c>
      <c r="B1116">
        <v>1.6084000000000001E-2</v>
      </c>
    </row>
    <row r="1117" spans="1:2" x14ac:dyDescent="0.3">
      <c r="A1117">
        <v>0.67291800000000002</v>
      </c>
      <c r="B1117">
        <v>2.3855100000000001E-2</v>
      </c>
    </row>
    <row r="1118" spans="1:2" x14ac:dyDescent="0.3">
      <c r="A1118">
        <v>0.67384200000000005</v>
      </c>
      <c r="B1118">
        <v>2.10885E-2</v>
      </c>
    </row>
    <row r="1119" spans="1:2" x14ac:dyDescent="0.3">
      <c r="A1119">
        <v>0.67453600000000002</v>
      </c>
      <c r="B1119">
        <v>1.04387E-2</v>
      </c>
    </row>
    <row r="1120" spans="1:2" x14ac:dyDescent="0.3">
      <c r="A1120">
        <v>0.67546099999999998</v>
      </c>
      <c r="B1120">
        <v>1.10188E-2</v>
      </c>
    </row>
    <row r="1121" spans="1:2" x14ac:dyDescent="0.3">
      <c r="A1121">
        <v>0.67615400000000003</v>
      </c>
      <c r="B1121">
        <v>1.9690800000000001E-2</v>
      </c>
    </row>
    <row r="1122" spans="1:2" x14ac:dyDescent="0.3">
      <c r="A1122">
        <v>0.67707899999999999</v>
      </c>
      <c r="B1122">
        <v>2.43488E-2</v>
      </c>
    </row>
    <row r="1123" spans="1:2" x14ac:dyDescent="0.3">
      <c r="A1123">
        <v>0.67777299999999996</v>
      </c>
      <c r="B1123">
        <v>1.4967299999999999E-2</v>
      </c>
    </row>
    <row r="1124" spans="1:2" x14ac:dyDescent="0.3">
      <c r="A1124">
        <v>0.67869699999999999</v>
      </c>
      <c r="B1124">
        <v>7.7635500000000001E-3</v>
      </c>
    </row>
    <row r="1125" spans="1:2" x14ac:dyDescent="0.3">
      <c r="A1125">
        <v>0.67939099999999997</v>
      </c>
      <c r="B1125">
        <v>1.4776600000000001E-2</v>
      </c>
    </row>
    <row r="1126" spans="1:2" x14ac:dyDescent="0.3">
      <c r="A1126">
        <v>0.68031600000000003</v>
      </c>
      <c r="B1126">
        <v>2.45843E-2</v>
      </c>
    </row>
    <row r="1127" spans="1:2" x14ac:dyDescent="0.3">
      <c r="A1127">
        <v>0.68100899999999998</v>
      </c>
      <c r="B1127">
        <v>2.1102800000000001E-2</v>
      </c>
    </row>
    <row r="1128" spans="1:2" x14ac:dyDescent="0.3">
      <c r="A1128">
        <v>0.68193400000000004</v>
      </c>
      <c r="B1128">
        <v>9.9523600000000004E-3</v>
      </c>
    </row>
    <row r="1129" spans="1:2" x14ac:dyDescent="0.3">
      <c r="A1129">
        <v>0.68262800000000001</v>
      </c>
      <c r="B1129">
        <v>9.8731099999999992E-3</v>
      </c>
    </row>
    <row r="1130" spans="1:2" x14ac:dyDescent="0.3">
      <c r="A1130">
        <v>0.68355200000000005</v>
      </c>
      <c r="B1130">
        <v>2.16014E-2</v>
      </c>
    </row>
    <row r="1131" spans="1:2" x14ac:dyDescent="0.3">
      <c r="A1131">
        <v>0.68424600000000002</v>
      </c>
      <c r="B1131">
        <v>2.4399500000000001E-2</v>
      </c>
    </row>
    <row r="1132" spans="1:2" x14ac:dyDescent="0.3">
      <c r="A1132">
        <v>0.68517099999999997</v>
      </c>
      <c r="B1132">
        <v>1.39159E-2</v>
      </c>
    </row>
    <row r="1133" spans="1:2" x14ac:dyDescent="0.3">
      <c r="A1133">
        <v>0.68586400000000003</v>
      </c>
      <c r="B1133">
        <v>8.5481600000000008E-3</v>
      </c>
    </row>
    <row r="1134" spans="1:2" x14ac:dyDescent="0.3">
      <c r="A1134">
        <v>0.686558</v>
      </c>
      <c r="B1134">
        <v>1.3804500000000001E-2</v>
      </c>
    </row>
    <row r="1135" spans="1:2" x14ac:dyDescent="0.3">
      <c r="A1135">
        <v>0.68748299999999996</v>
      </c>
      <c r="B1135">
        <v>2.3355999999999998E-2</v>
      </c>
    </row>
    <row r="1136" spans="1:2" x14ac:dyDescent="0.3">
      <c r="A1136">
        <v>0.68817600000000001</v>
      </c>
      <c r="B1136">
        <v>2.19881E-2</v>
      </c>
    </row>
    <row r="1137" spans="1:2" x14ac:dyDescent="0.3">
      <c r="A1137">
        <v>0.68910099999999996</v>
      </c>
      <c r="B1137">
        <v>1.1561399999999999E-2</v>
      </c>
    </row>
    <row r="1138" spans="1:2" x14ac:dyDescent="0.3">
      <c r="A1138">
        <v>0.68979400000000002</v>
      </c>
      <c r="B1138">
        <v>9.3919199999999998E-3</v>
      </c>
    </row>
    <row r="1139" spans="1:2" x14ac:dyDescent="0.3">
      <c r="A1139">
        <v>0.69071899999999997</v>
      </c>
      <c r="B1139">
        <v>1.8813300000000002E-2</v>
      </c>
    </row>
    <row r="1140" spans="1:2" x14ac:dyDescent="0.3">
      <c r="A1140">
        <v>0.69141300000000006</v>
      </c>
      <c r="B1140">
        <v>2.43349E-2</v>
      </c>
    </row>
    <row r="1141" spans="1:2" x14ac:dyDescent="0.3">
      <c r="A1141">
        <v>0.69233800000000001</v>
      </c>
      <c r="B1141">
        <v>1.66708E-2</v>
      </c>
    </row>
    <row r="1142" spans="1:2" x14ac:dyDescent="0.3">
      <c r="A1142">
        <v>0.69303099999999995</v>
      </c>
      <c r="B1142">
        <v>8.5331499999999998E-3</v>
      </c>
    </row>
    <row r="1143" spans="1:2" x14ac:dyDescent="0.3">
      <c r="A1143">
        <v>0.69395600000000002</v>
      </c>
      <c r="B1143">
        <v>1.3923899999999999E-2</v>
      </c>
    </row>
    <row r="1144" spans="1:2" x14ac:dyDescent="0.3">
      <c r="A1144">
        <v>0.69464899999999996</v>
      </c>
      <c r="B1144">
        <v>2.2440499999999999E-2</v>
      </c>
    </row>
    <row r="1145" spans="1:2" x14ac:dyDescent="0.3">
      <c r="A1145">
        <v>0.69557400000000003</v>
      </c>
      <c r="B1145">
        <v>1.98558E-2</v>
      </c>
    </row>
    <row r="1146" spans="1:2" x14ac:dyDescent="0.3">
      <c r="A1146">
        <v>0.696268</v>
      </c>
      <c r="B1146">
        <v>1.1465599999999999E-2</v>
      </c>
    </row>
    <row r="1147" spans="1:2" x14ac:dyDescent="0.3">
      <c r="A1147">
        <v>0.69719299999999995</v>
      </c>
      <c r="B1147">
        <v>9.5388499999999998E-3</v>
      </c>
    </row>
    <row r="1148" spans="1:2" x14ac:dyDescent="0.3">
      <c r="A1148">
        <v>0.69788600000000001</v>
      </c>
      <c r="B1148">
        <v>1.8336499999999999E-2</v>
      </c>
    </row>
    <row r="1149" spans="1:2" x14ac:dyDescent="0.3">
      <c r="A1149">
        <v>0.69881099999999996</v>
      </c>
      <c r="B1149">
        <v>2.22819E-2</v>
      </c>
    </row>
    <row r="1150" spans="1:2" x14ac:dyDescent="0.3">
      <c r="A1150">
        <v>0.69950400000000001</v>
      </c>
      <c r="B1150">
        <v>1.7186199999999999E-2</v>
      </c>
    </row>
    <row r="1151" spans="1:2" x14ac:dyDescent="0.3">
      <c r="A1151">
        <v>0.70019799999999999</v>
      </c>
      <c r="B1151">
        <v>9.3637300000000007E-3</v>
      </c>
    </row>
    <row r="1152" spans="1:2" x14ac:dyDescent="0.3">
      <c r="A1152">
        <v>0.70112300000000005</v>
      </c>
      <c r="B1152">
        <v>1.12307E-2</v>
      </c>
    </row>
    <row r="1153" spans="1:2" x14ac:dyDescent="0.3">
      <c r="A1153">
        <v>0.701816</v>
      </c>
      <c r="B1153">
        <v>1.9836300000000001E-2</v>
      </c>
    </row>
    <row r="1154" spans="1:2" x14ac:dyDescent="0.3">
      <c r="A1154">
        <v>0.70274099999999995</v>
      </c>
      <c r="B1154">
        <v>2.1321099999999999E-2</v>
      </c>
    </row>
    <row r="1155" spans="1:2" x14ac:dyDescent="0.3">
      <c r="A1155">
        <v>0.70343500000000003</v>
      </c>
      <c r="B1155">
        <v>1.24806E-2</v>
      </c>
    </row>
    <row r="1156" spans="1:2" x14ac:dyDescent="0.3">
      <c r="A1156">
        <v>0.70435899999999996</v>
      </c>
      <c r="B1156">
        <v>9.6130599999999997E-3</v>
      </c>
    </row>
    <row r="1157" spans="1:2" x14ac:dyDescent="0.3">
      <c r="A1157">
        <v>0.70505300000000004</v>
      </c>
      <c r="B1157">
        <v>1.45433E-2</v>
      </c>
    </row>
    <row r="1158" spans="1:2" x14ac:dyDescent="0.3">
      <c r="A1158">
        <v>0.70597799999999999</v>
      </c>
      <c r="B1158">
        <v>2.2679600000000001E-2</v>
      </c>
    </row>
    <row r="1159" spans="1:2" x14ac:dyDescent="0.3">
      <c r="A1159">
        <v>0.70667100000000005</v>
      </c>
      <c r="B1159">
        <v>1.8707399999999999E-2</v>
      </c>
    </row>
    <row r="1160" spans="1:2" x14ac:dyDescent="0.3">
      <c r="A1160">
        <v>0.707596</v>
      </c>
      <c r="B1160">
        <v>9.8296500000000005E-3</v>
      </c>
    </row>
    <row r="1161" spans="1:2" x14ac:dyDescent="0.3">
      <c r="A1161">
        <v>0.70828999999999998</v>
      </c>
      <c r="B1161">
        <v>1.0450900000000001E-2</v>
      </c>
    </row>
    <row r="1162" spans="1:2" x14ac:dyDescent="0.3">
      <c r="A1162">
        <v>0.70921400000000001</v>
      </c>
      <c r="B1162">
        <v>1.9754299999999999E-2</v>
      </c>
    </row>
    <row r="1163" spans="1:2" x14ac:dyDescent="0.3">
      <c r="A1163">
        <v>0.70990799999999998</v>
      </c>
      <c r="B1163">
        <v>2.23368E-2</v>
      </c>
    </row>
    <row r="1164" spans="1:2" x14ac:dyDescent="0.3">
      <c r="A1164">
        <v>0.71083300000000005</v>
      </c>
      <c r="B1164">
        <v>1.1427100000000001E-2</v>
      </c>
    </row>
    <row r="1165" spans="1:2" x14ac:dyDescent="0.3">
      <c r="A1165">
        <v>0.71152599999999999</v>
      </c>
      <c r="B1165">
        <v>8.9546799999999996E-3</v>
      </c>
    </row>
    <row r="1166" spans="1:2" x14ac:dyDescent="0.3">
      <c r="A1166">
        <v>0.71221999999999996</v>
      </c>
      <c r="B1166">
        <v>1.46152E-2</v>
      </c>
    </row>
    <row r="1167" spans="1:2" x14ac:dyDescent="0.3">
      <c r="A1167">
        <v>0.71314500000000003</v>
      </c>
      <c r="B1167">
        <v>2.2070300000000001E-2</v>
      </c>
    </row>
    <row r="1168" spans="1:2" x14ac:dyDescent="0.3">
      <c r="A1168">
        <v>0.71383799999999997</v>
      </c>
      <c r="B1168">
        <v>1.9200499999999999E-2</v>
      </c>
    </row>
    <row r="1169" spans="1:2" x14ac:dyDescent="0.3">
      <c r="A1169">
        <v>0.71476300000000004</v>
      </c>
      <c r="B1169">
        <v>9.4696799999999994E-3</v>
      </c>
    </row>
    <row r="1170" spans="1:2" x14ac:dyDescent="0.3">
      <c r="A1170">
        <v>0.71545599999999998</v>
      </c>
      <c r="B1170">
        <v>1.0240900000000001E-2</v>
      </c>
    </row>
    <row r="1171" spans="1:2" x14ac:dyDescent="0.3">
      <c r="A1171">
        <v>0.71638100000000005</v>
      </c>
      <c r="B1171">
        <v>1.8929700000000001E-2</v>
      </c>
    </row>
    <row r="1172" spans="1:2" x14ac:dyDescent="0.3">
      <c r="A1172">
        <v>0.71707500000000002</v>
      </c>
      <c r="B1172">
        <v>2.1831400000000001E-2</v>
      </c>
    </row>
    <row r="1173" spans="1:2" x14ac:dyDescent="0.3">
      <c r="A1173">
        <v>0.71799999999999997</v>
      </c>
      <c r="B1173">
        <v>1.42404E-2</v>
      </c>
    </row>
    <row r="1174" spans="1:2" x14ac:dyDescent="0.3">
      <c r="A1174">
        <v>0.71869300000000003</v>
      </c>
      <c r="B1174">
        <v>9.4004499999999994E-3</v>
      </c>
    </row>
    <row r="1175" spans="1:2" x14ac:dyDescent="0.3">
      <c r="A1175">
        <v>0.71961799999999998</v>
      </c>
      <c r="B1175">
        <v>1.41151E-2</v>
      </c>
    </row>
    <row r="1176" spans="1:2" x14ac:dyDescent="0.3">
      <c r="A1176">
        <v>0.72031100000000003</v>
      </c>
      <c r="B1176">
        <v>2.1553699999999999E-2</v>
      </c>
    </row>
    <row r="1177" spans="1:2" x14ac:dyDescent="0.3">
      <c r="A1177">
        <v>0.72123599999999999</v>
      </c>
      <c r="B1177">
        <v>1.8437700000000001E-2</v>
      </c>
    </row>
    <row r="1178" spans="1:2" x14ac:dyDescent="0.3">
      <c r="A1178">
        <v>0.72192999999999996</v>
      </c>
      <c r="B1178">
        <v>1.0654800000000001E-2</v>
      </c>
    </row>
    <row r="1179" spans="1:2" x14ac:dyDescent="0.3">
      <c r="A1179">
        <v>0.722854</v>
      </c>
      <c r="B1179">
        <v>1.08001E-2</v>
      </c>
    </row>
    <row r="1180" spans="1:2" x14ac:dyDescent="0.3">
      <c r="A1180">
        <v>0.72354799999999997</v>
      </c>
      <c r="B1180">
        <v>1.74875E-2</v>
      </c>
    </row>
    <row r="1181" spans="1:2" x14ac:dyDescent="0.3">
      <c r="A1181">
        <v>0.72447300000000003</v>
      </c>
      <c r="B1181">
        <v>2.0171600000000001E-2</v>
      </c>
    </row>
    <row r="1182" spans="1:2" x14ac:dyDescent="0.3">
      <c r="A1182">
        <v>0.72516599999999998</v>
      </c>
      <c r="B1182">
        <v>1.5709399999999998E-2</v>
      </c>
    </row>
    <row r="1183" spans="1:2" x14ac:dyDescent="0.3">
      <c r="A1183">
        <v>0.72585999999999995</v>
      </c>
      <c r="B1183">
        <v>9.3323399999999997E-3</v>
      </c>
    </row>
    <row r="1184" spans="1:2" x14ac:dyDescent="0.3">
      <c r="A1184">
        <v>0.72678500000000001</v>
      </c>
      <c r="B1184">
        <v>1.2704999999999999E-2</v>
      </c>
    </row>
    <row r="1185" spans="1:2" x14ac:dyDescent="0.3">
      <c r="A1185">
        <v>0.72747799999999996</v>
      </c>
      <c r="B1185">
        <v>1.9883600000000001E-2</v>
      </c>
    </row>
    <row r="1186" spans="1:2" x14ac:dyDescent="0.3">
      <c r="A1186">
        <v>0.72840300000000002</v>
      </c>
      <c r="B1186">
        <v>1.8629900000000001E-2</v>
      </c>
    </row>
    <row r="1187" spans="1:2" x14ac:dyDescent="0.3">
      <c r="A1187">
        <v>0.729097</v>
      </c>
      <c r="B1187">
        <v>1.06184E-2</v>
      </c>
    </row>
    <row r="1188" spans="1:2" x14ac:dyDescent="0.3">
      <c r="A1188">
        <v>0.73002100000000003</v>
      </c>
      <c r="B1188">
        <v>9.43131E-3</v>
      </c>
    </row>
    <row r="1189" spans="1:2" x14ac:dyDescent="0.3">
      <c r="A1189">
        <v>0.730715</v>
      </c>
      <c r="B1189">
        <v>1.63365E-2</v>
      </c>
    </row>
    <row r="1190" spans="1:2" x14ac:dyDescent="0.3">
      <c r="A1190">
        <v>0.73163999999999996</v>
      </c>
      <c r="B1190">
        <v>2.1093899999999999E-2</v>
      </c>
    </row>
    <row r="1191" spans="1:2" x14ac:dyDescent="0.3">
      <c r="A1191">
        <v>0.73233300000000001</v>
      </c>
      <c r="B1191">
        <v>1.5915200000000001E-2</v>
      </c>
    </row>
    <row r="1192" spans="1:2" x14ac:dyDescent="0.3">
      <c r="A1192">
        <v>0.73325799999999997</v>
      </c>
      <c r="B1192">
        <v>8.7174999999999996E-3</v>
      </c>
    </row>
    <row r="1193" spans="1:2" x14ac:dyDescent="0.3">
      <c r="A1193">
        <v>0.73395200000000005</v>
      </c>
      <c r="B1193">
        <v>1.28174E-2</v>
      </c>
    </row>
    <row r="1194" spans="1:2" x14ac:dyDescent="0.3">
      <c r="A1194">
        <v>0.73487599999999997</v>
      </c>
      <c r="B1194">
        <v>2.0211099999999999E-2</v>
      </c>
    </row>
    <row r="1195" spans="1:2" x14ac:dyDescent="0.3">
      <c r="A1195">
        <v>0.73556999999999995</v>
      </c>
      <c r="B1195">
        <v>1.93715E-2</v>
      </c>
    </row>
    <row r="1196" spans="1:2" x14ac:dyDescent="0.3">
      <c r="A1196">
        <v>0.73649500000000001</v>
      </c>
      <c r="B1196">
        <v>1.1236299999999999E-2</v>
      </c>
    </row>
    <row r="1197" spans="1:2" x14ac:dyDescent="0.3">
      <c r="A1197">
        <v>0.73718799999999995</v>
      </c>
      <c r="B1197">
        <v>9.35888E-3</v>
      </c>
    </row>
    <row r="1198" spans="1:2" x14ac:dyDescent="0.3">
      <c r="A1198">
        <v>0.73811300000000002</v>
      </c>
      <c r="B1198">
        <v>1.6777500000000001E-2</v>
      </c>
    </row>
    <row r="1199" spans="1:2" x14ac:dyDescent="0.3">
      <c r="A1199">
        <v>0.73880599999999996</v>
      </c>
      <c r="B1199">
        <v>2.03289E-2</v>
      </c>
    </row>
    <row r="1200" spans="1:2" x14ac:dyDescent="0.3">
      <c r="A1200">
        <v>0.73950000000000005</v>
      </c>
      <c r="B1200">
        <v>1.6348600000000001E-2</v>
      </c>
    </row>
    <row r="1201" spans="1:2" x14ac:dyDescent="0.3">
      <c r="A1201">
        <v>0.740425</v>
      </c>
      <c r="B1201">
        <v>9.8100700000000006E-3</v>
      </c>
    </row>
    <row r="1202" spans="1:2" x14ac:dyDescent="0.3">
      <c r="A1202">
        <v>0.74111800000000005</v>
      </c>
      <c r="B1202">
        <v>1.0878000000000001E-2</v>
      </c>
    </row>
    <row r="1203" spans="1:2" x14ac:dyDescent="0.3">
      <c r="A1203">
        <v>0.74204300000000001</v>
      </c>
      <c r="B1203">
        <v>1.9550999999999999E-2</v>
      </c>
    </row>
    <row r="1204" spans="1:2" x14ac:dyDescent="0.3">
      <c r="A1204">
        <v>0.74273699999999998</v>
      </c>
      <c r="B1204">
        <v>2.03349E-2</v>
      </c>
    </row>
    <row r="1205" spans="1:2" x14ac:dyDescent="0.3">
      <c r="A1205">
        <v>0.74366100000000002</v>
      </c>
      <c r="B1205">
        <v>1.29341E-2</v>
      </c>
    </row>
    <row r="1206" spans="1:2" x14ac:dyDescent="0.3">
      <c r="A1206">
        <v>0.74435499999999999</v>
      </c>
      <c r="B1206">
        <v>9.1042199999999997E-3</v>
      </c>
    </row>
    <row r="1207" spans="1:2" x14ac:dyDescent="0.3">
      <c r="A1207">
        <v>0.74528000000000005</v>
      </c>
      <c r="B1207">
        <v>1.41776E-2</v>
      </c>
    </row>
    <row r="1208" spans="1:2" x14ac:dyDescent="0.3">
      <c r="A1208">
        <v>0.745973</v>
      </c>
      <c r="B1208">
        <v>1.9744899999999999E-2</v>
      </c>
    </row>
    <row r="1209" spans="1:2" x14ac:dyDescent="0.3">
      <c r="A1209">
        <v>0.74689799999999995</v>
      </c>
      <c r="B1209">
        <v>1.6545899999999999E-2</v>
      </c>
    </row>
    <row r="1210" spans="1:2" x14ac:dyDescent="0.3">
      <c r="A1210">
        <v>0.74759200000000003</v>
      </c>
      <c r="B1210">
        <v>1.1066899999999999E-2</v>
      </c>
    </row>
    <row r="1211" spans="1:2" x14ac:dyDescent="0.3">
      <c r="A1211">
        <v>0.74851599999999996</v>
      </c>
      <c r="B1211">
        <v>1.07803E-2</v>
      </c>
    </row>
    <row r="1212" spans="1:2" x14ac:dyDescent="0.3">
      <c r="A1212">
        <v>0.74921000000000004</v>
      </c>
      <c r="B1212">
        <v>1.7082400000000001E-2</v>
      </c>
    </row>
    <row r="1213" spans="1:2" x14ac:dyDescent="0.3">
      <c r="A1213">
        <v>0.750135</v>
      </c>
      <c r="B1213">
        <v>1.8865699999999999E-2</v>
      </c>
    </row>
    <row r="1214" spans="1:2" x14ac:dyDescent="0.3">
      <c r="A1214">
        <v>0.75082800000000005</v>
      </c>
      <c r="B1214">
        <v>1.32873E-2</v>
      </c>
    </row>
    <row r="1215" spans="1:2" x14ac:dyDescent="0.3">
      <c r="A1215">
        <v>0.75152200000000002</v>
      </c>
      <c r="B1215">
        <v>9.5634299999999995E-3</v>
      </c>
    </row>
    <row r="1216" spans="1:2" x14ac:dyDescent="0.3">
      <c r="A1216">
        <v>0.75244699999999998</v>
      </c>
      <c r="B1216">
        <v>1.34666E-2</v>
      </c>
    </row>
    <row r="1217" spans="1:2" x14ac:dyDescent="0.3">
      <c r="A1217">
        <v>0.75314000000000003</v>
      </c>
      <c r="B1217">
        <v>1.8168699999999999E-2</v>
      </c>
    </row>
    <row r="1218" spans="1:2" x14ac:dyDescent="0.3">
      <c r="A1218">
        <v>0.75406499999999999</v>
      </c>
      <c r="B1218">
        <v>1.8208100000000001E-2</v>
      </c>
    </row>
    <row r="1219" spans="1:2" x14ac:dyDescent="0.3">
      <c r="A1219">
        <v>0.75475800000000004</v>
      </c>
      <c r="B1219">
        <v>1.04846E-2</v>
      </c>
    </row>
    <row r="1220" spans="1:2" x14ac:dyDescent="0.3">
      <c r="A1220">
        <v>0.75568299999999999</v>
      </c>
      <c r="B1220">
        <v>1.12531E-2</v>
      </c>
    </row>
    <row r="1221" spans="1:2" x14ac:dyDescent="0.3">
      <c r="A1221">
        <v>0.75637699999999997</v>
      </c>
      <c r="B1221">
        <v>1.6454199999999999E-2</v>
      </c>
    </row>
    <row r="1222" spans="1:2" x14ac:dyDescent="0.3">
      <c r="A1222">
        <v>0.75730200000000003</v>
      </c>
      <c r="B1222">
        <v>1.8471899999999999E-2</v>
      </c>
    </row>
    <row r="1223" spans="1:2" x14ac:dyDescent="0.3">
      <c r="A1223">
        <v>0.75799499999999997</v>
      </c>
      <c r="B1223">
        <v>1.36603E-2</v>
      </c>
    </row>
    <row r="1224" spans="1:2" x14ac:dyDescent="0.3">
      <c r="A1224">
        <v>0.75892000000000004</v>
      </c>
      <c r="B1224">
        <v>9.0297199999999998E-3</v>
      </c>
    </row>
    <row r="1225" spans="1:2" x14ac:dyDescent="0.3">
      <c r="A1225">
        <v>0.75961299999999998</v>
      </c>
      <c r="B1225">
        <v>1.31711E-2</v>
      </c>
    </row>
    <row r="1226" spans="1:2" x14ac:dyDescent="0.3">
      <c r="A1226">
        <v>0.76053800000000005</v>
      </c>
      <c r="B1226">
        <v>1.8217899999999999E-2</v>
      </c>
    </row>
    <row r="1227" spans="1:2" x14ac:dyDescent="0.3">
      <c r="A1227">
        <v>0.76123200000000002</v>
      </c>
      <c r="B1227">
        <v>1.7763999999999999E-2</v>
      </c>
    </row>
    <row r="1228" spans="1:2" x14ac:dyDescent="0.3">
      <c r="A1228">
        <v>0.76215699999999997</v>
      </c>
      <c r="B1228">
        <v>9.7942700000000008E-3</v>
      </c>
    </row>
    <row r="1229" spans="1:2" x14ac:dyDescent="0.3">
      <c r="A1229">
        <v>0.76285000000000003</v>
      </c>
      <c r="B1229">
        <v>9.6740699999999999E-3</v>
      </c>
    </row>
    <row r="1230" spans="1:2" x14ac:dyDescent="0.3">
      <c r="A1230">
        <v>0.76377499999999998</v>
      </c>
      <c r="B1230">
        <v>1.7139399999999999E-2</v>
      </c>
    </row>
    <row r="1231" spans="1:2" x14ac:dyDescent="0.3">
      <c r="A1231">
        <v>0.76446800000000004</v>
      </c>
      <c r="B1231">
        <v>1.91694E-2</v>
      </c>
    </row>
    <row r="1232" spans="1:2" x14ac:dyDescent="0.3">
      <c r="A1232">
        <v>0.76516200000000001</v>
      </c>
      <c r="B1232">
        <v>1.5207200000000001E-2</v>
      </c>
    </row>
    <row r="1233" spans="1:2" x14ac:dyDescent="0.3">
      <c r="A1233">
        <v>0.76608699999999996</v>
      </c>
      <c r="B1233">
        <v>9.1997299999999997E-3</v>
      </c>
    </row>
    <row r="1234" spans="1:2" x14ac:dyDescent="0.3">
      <c r="A1234">
        <v>0.76678000000000002</v>
      </c>
      <c r="B1234">
        <v>1.19557E-2</v>
      </c>
    </row>
    <row r="1235" spans="1:2" x14ac:dyDescent="0.3">
      <c r="A1235">
        <v>0.76770499999999997</v>
      </c>
      <c r="B1235">
        <v>1.8442199999999999E-2</v>
      </c>
    </row>
    <row r="1236" spans="1:2" x14ac:dyDescent="0.3">
      <c r="A1236">
        <v>0.76839900000000005</v>
      </c>
      <c r="B1236">
        <v>1.8037999999999998E-2</v>
      </c>
    </row>
    <row r="1237" spans="1:2" x14ac:dyDescent="0.3">
      <c r="A1237">
        <v>0.76932299999999998</v>
      </c>
      <c r="B1237">
        <v>1.15475E-2</v>
      </c>
    </row>
    <row r="1238" spans="1:2" x14ac:dyDescent="0.3">
      <c r="A1238">
        <v>0.77001699999999995</v>
      </c>
      <c r="B1238">
        <v>9.65389E-3</v>
      </c>
    </row>
    <row r="1239" spans="1:2" x14ac:dyDescent="0.3">
      <c r="A1239">
        <v>0.77094200000000002</v>
      </c>
      <c r="B1239">
        <v>1.51857E-2</v>
      </c>
    </row>
    <row r="1240" spans="1:2" x14ac:dyDescent="0.3">
      <c r="A1240">
        <v>0.77163499999999996</v>
      </c>
      <c r="B1240">
        <v>1.9826300000000002E-2</v>
      </c>
    </row>
    <row r="1241" spans="1:2" x14ac:dyDescent="0.3">
      <c r="A1241">
        <v>0.77256000000000002</v>
      </c>
      <c r="B1241">
        <v>1.50905E-2</v>
      </c>
    </row>
    <row r="1242" spans="1:2" x14ac:dyDescent="0.3">
      <c r="A1242">
        <v>0.773254</v>
      </c>
      <c r="B1242">
        <v>1.0225E-2</v>
      </c>
    </row>
    <row r="1243" spans="1:2" x14ac:dyDescent="0.3">
      <c r="A1243">
        <v>0.77417800000000003</v>
      </c>
      <c r="B1243">
        <v>1.16855E-2</v>
      </c>
    </row>
    <row r="1244" spans="1:2" x14ac:dyDescent="0.3">
      <c r="A1244">
        <v>0.77487200000000001</v>
      </c>
      <c r="B1244">
        <v>1.75301E-2</v>
      </c>
    </row>
    <row r="1245" spans="1:2" x14ac:dyDescent="0.3">
      <c r="A1245">
        <v>0.77579699999999996</v>
      </c>
      <c r="B1245">
        <v>1.7439799999999998E-2</v>
      </c>
    </row>
    <row r="1246" spans="1:2" x14ac:dyDescent="0.3">
      <c r="A1246">
        <v>0.77649000000000001</v>
      </c>
      <c r="B1246">
        <v>1.2667100000000001E-2</v>
      </c>
    </row>
    <row r="1247" spans="1:2" x14ac:dyDescent="0.3">
      <c r="A1247">
        <v>0.77718399999999999</v>
      </c>
      <c r="B1247">
        <v>9.9906300000000003E-3</v>
      </c>
    </row>
    <row r="1248" spans="1:2" x14ac:dyDescent="0.3">
      <c r="A1248">
        <v>0.77810900000000005</v>
      </c>
      <c r="B1248">
        <v>1.3858000000000001E-2</v>
      </c>
    </row>
    <row r="1249" spans="1:2" x14ac:dyDescent="0.3">
      <c r="A1249">
        <v>0.77880199999999999</v>
      </c>
      <c r="B1249">
        <v>1.7971299999999999E-2</v>
      </c>
    </row>
    <row r="1250" spans="1:2" x14ac:dyDescent="0.3">
      <c r="A1250">
        <v>0.77972699999999995</v>
      </c>
      <c r="B1250">
        <v>1.5959299999999999E-2</v>
      </c>
    </row>
    <row r="1251" spans="1:2" x14ac:dyDescent="0.3">
      <c r="A1251">
        <v>0.78042</v>
      </c>
      <c r="B1251">
        <v>1.11492E-2</v>
      </c>
    </row>
    <row r="1252" spans="1:2" x14ac:dyDescent="0.3">
      <c r="A1252">
        <v>0.78134499999999996</v>
      </c>
      <c r="B1252">
        <v>1.06774E-2</v>
      </c>
    </row>
    <row r="1253" spans="1:2" x14ac:dyDescent="0.3">
      <c r="A1253">
        <v>0.78203900000000004</v>
      </c>
      <c r="B1253">
        <v>1.6453499999999999E-2</v>
      </c>
    </row>
    <row r="1254" spans="1:2" x14ac:dyDescent="0.3">
      <c r="A1254">
        <v>0.78296399999999999</v>
      </c>
      <c r="B1254">
        <v>1.7725299999999999E-2</v>
      </c>
    </row>
    <row r="1255" spans="1:2" x14ac:dyDescent="0.3">
      <c r="A1255">
        <v>0.78365700000000005</v>
      </c>
      <c r="B1255">
        <v>1.2405599999999999E-2</v>
      </c>
    </row>
    <row r="1256" spans="1:2" x14ac:dyDescent="0.3">
      <c r="A1256">
        <v>0.784582</v>
      </c>
      <c r="B1256">
        <v>9.9484599999999992E-3</v>
      </c>
    </row>
    <row r="1257" spans="1:2" x14ac:dyDescent="0.3">
      <c r="A1257">
        <v>0.78527499999999995</v>
      </c>
      <c r="B1257">
        <v>1.3373299999999999E-2</v>
      </c>
    </row>
    <row r="1258" spans="1:2" x14ac:dyDescent="0.3">
      <c r="A1258">
        <v>0.78620000000000001</v>
      </c>
      <c r="B1258">
        <v>1.72146E-2</v>
      </c>
    </row>
    <row r="1259" spans="1:2" x14ac:dyDescent="0.3">
      <c r="A1259">
        <v>0.78689399999999998</v>
      </c>
      <c r="B1259">
        <v>1.55763E-2</v>
      </c>
    </row>
    <row r="1260" spans="1:2" x14ac:dyDescent="0.3">
      <c r="A1260">
        <v>0.78781800000000002</v>
      </c>
      <c r="B1260">
        <v>1.0879399999999999E-2</v>
      </c>
    </row>
    <row r="1261" spans="1:2" x14ac:dyDescent="0.3">
      <c r="A1261">
        <v>0.78851199999999999</v>
      </c>
      <c r="B1261">
        <v>1.06658E-2</v>
      </c>
    </row>
    <row r="1262" spans="1:2" x14ac:dyDescent="0.3">
      <c r="A1262">
        <v>0.78943700000000006</v>
      </c>
      <c r="B1262">
        <v>1.5725599999999999E-2</v>
      </c>
    </row>
    <row r="1263" spans="1:2" x14ac:dyDescent="0.3">
      <c r="A1263">
        <v>0.79013</v>
      </c>
      <c r="B1263">
        <v>1.74968E-2</v>
      </c>
    </row>
    <row r="1264" spans="1:2" x14ac:dyDescent="0.3">
      <c r="A1264">
        <v>0.79082399999999997</v>
      </c>
      <c r="B1264">
        <v>1.4176299999999999E-2</v>
      </c>
    </row>
    <row r="1265" spans="1:2" x14ac:dyDescent="0.3">
      <c r="A1265">
        <v>0.79174900000000004</v>
      </c>
      <c r="B1265">
        <v>1.03128E-2</v>
      </c>
    </row>
    <row r="1266" spans="1:2" x14ac:dyDescent="0.3">
      <c r="A1266">
        <v>0.79244199999999998</v>
      </c>
      <c r="B1266">
        <v>1.25466E-2</v>
      </c>
    </row>
    <row r="1267" spans="1:2" x14ac:dyDescent="0.3">
      <c r="A1267">
        <v>0.79336700000000004</v>
      </c>
      <c r="B1267">
        <v>1.7171200000000001E-2</v>
      </c>
    </row>
    <row r="1268" spans="1:2" x14ac:dyDescent="0.3">
      <c r="A1268">
        <v>0.79406100000000002</v>
      </c>
      <c r="B1268">
        <v>1.6771899999999999E-2</v>
      </c>
    </row>
    <row r="1269" spans="1:2" x14ac:dyDescent="0.3">
      <c r="A1269">
        <v>0.79498500000000005</v>
      </c>
      <c r="B1269">
        <v>1.2222999999999999E-2</v>
      </c>
    </row>
    <row r="1270" spans="1:2" x14ac:dyDescent="0.3">
      <c r="A1270">
        <v>0.79567900000000003</v>
      </c>
      <c r="B1270">
        <v>9.8410500000000005E-3</v>
      </c>
    </row>
    <row r="1271" spans="1:2" x14ac:dyDescent="0.3">
      <c r="A1271">
        <v>0.79660399999999998</v>
      </c>
      <c r="B1271">
        <v>1.50662E-2</v>
      </c>
    </row>
    <row r="1272" spans="1:2" x14ac:dyDescent="0.3">
      <c r="A1272">
        <v>0.79729700000000003</v>
      </c>
      <c r="B1272">
        <v>1.7713900000000001E-2</v>
      </c>
    </row>
    <row r="1273" spans="1:2" x14ac:dyDescent="0.3">
      <c r="A1273">
        <v>0.79822199999999999</v>
      </c>
      <c r="B1273">
        <v>1.4475500000000001E-2</v>
      </c>
    </row>
    <row r="1274" spans="1:2" x14ac:dyDescent="0.3">
      <c r="A1274">
        <v>0.79891599999999996</v>
      </c>
      <c r="B1274">
        <v>1.04437E-2</v>
      </c>
    </row>
    <row r="1275" spans="1:2" x14ac:dyDescent="0.3">
      <c r="A1275">
        <v>0.79984</v>
      </c>
      <c r="B1275">
        <v>1.25246E-2</v>
      </c>
    </row>
    <row r="1276" spans="1:2" x14ac:dyDescent="0.3">
      <c r="A1276">
        <v>0.80053399999999997</v>
      </c>
      <c r="B1276">
        <v>1.6382299999999999E-2</v>
      </c>
    </row>
    <row r="1277" spans="1:2" x14ac:dyDescent="0.3">
      <c r="A1277">
        <v>0.80145900000000003</v>
      </c>
      <c r="B1277">
        <v>1.6504899999999999E-2</v>
      </c>
    </row>
    <row r="1278" spans="1:2" x14ac:dyDescent="0.3">
      <c r="A1278">
        <v>0.80215199999999998</v>
      </c>
      <c r="B1278">
        <v>1.28319E-2</v>
      </c>
    </row>
    <row r="1279" spans="1:2" x14ac:dyDescent="0.3">
      <c r="A1279">
        <v>0.80307700000000004</v>
      </c>
      <c r="B1279">
        <v>1.02484E-2</v>
      </c>
    </row>
    <row r="1280" spans="1:2" x14ac:dyDescent="0.3">
      <c r="A1280">
        <v>0.80376999999999998</v>
      </c>
      <c r="B1280">
        <v>1.4012699999999999E-2</v>
      </c>
    </row>
    <row r="1281" spans="1:2" x14ac:dyDescent="0.3">
      <c r="A1281">
        <v>0.80446399999999996</v>
      </c>
      <c r="B1281">
        <v>1.74319E-2</v>
      </c>
    </row>
    <row r="1282" spans="1:2" x14ac:dyDescent="0.3">
      <c r="A1282">
        <v>0.80538900000000002</v>
      </c>
      <c r="B1282">
        <v>1.49791E-2</v>
      </c>
    </row>
    <row r="1283" spans="1:2" x14ac:dyDescent="0.3">
      <c r="A1283">
        <v>0.80608199999999997</v>
      </c>
      <c r="B1283">
        <v>1.14143E-2</v>
      </c>
    </row>
    <row r="1284" spans="1:2" x14ac:dyDescent="0.3">
      <c r="A1284">
        <v>0.80700700000000003</v>
      </c>
      <c r="B1284">
        <v>1.16667E-2</v>
      </c>
    </row>
    <row r="1285" spans="1:2" x14ac:dyDescent="0.3">
      <c r="A1285">
        <v>0.807701</v>
      </c>
      <c r="B1285">
        <v>1.5466000000000001E-2</v>
      </c>
    </row>
    <row r="1286" spans="1:2" x14ac:dyDescent="0.3">
      <c r="A1286">
        <v>0.80862500000000004</v>
      </c>
      <c r="B1286">
        <v>1.6301800000000002E-2</v>
      </c>
    </row>
    <row r="1287" spans="1:2" x14ac:dyDescent="0.3">
      <c r="A1287">
        <v>0.80931900000000001</v>
      </c>
      <c r="B1287">
        <v>1.34678E-2</v>
      </c>
    </row>
    <row r="1288" spans="1:2" x14ac:dyDescent="0.3">
      <c r="A1288">
        <v>0.81024399999999996</v>
      </c>
      <c r="B1288">
        <v>1.1149299999999999E-2</v>
      </c>
    </row>
    <row r="1289" spans="1:2" x14ac:dyDescent="0.3">
      <c r="A1289">
        <v>0.81093700000000002</v>
      </c>
      <c r="B1289">
        <v>1.2878300000000001E-2</v>
      </c>
    </row>
    <row r="1290" spans="1:2" x14ac:dyDescent="0.3">
      <c r="A1290">
        <v>0.81186199999999997</v>
      </c>
      <c r="B1290">
        <v>1.6144700000000001E-2</v>
      </c>
    </row>
    <row r="1291" spans="1:2" x14ac:dyDescent="0.3">
      <c r="A1291">
        <v>0.81255599999999994</v>
      </c>
      <c r="B1291">
        <v>1.50289E-2</v>
      </c>
    </row>
    <row r="1292" spans="1:2" x14ac:dyDescent="0.3">
      <c r="A1292">
        <v>0.81347999999999998</v>
      </c>
      <c r="B1292">
        <v>1.07767E-2</v>
      </c>
    </row>
    <row r="1293" spans="1:2" x14ac:dyDescent="0.3">
      <c r="A1293">
        <v>0.81417399999999995</v>
      </c>
      <c r="B1293">
        <v>1.1532799999999999E-2</v>
      </c>
    </row>
    <row r="1294" spans="1:2" x14ac:dyDescent="0.3">
      <c r="A1294">
        <v>0.81509900000000002</v>
      </c>
      <c r="B1294">
        <v>1.5503899999999999E-2</v>
      </c>
    </row>
    <row r="1295" spans="1:2" x14ac:dyDescent="0.3">
      <c r="A1295">
        <v>0.81579199999999996</v>
      </c>
      <c r="B1295">
        <v>1.64761E-2</v>
      </c>
    </row>
    <row r="1296" spans="1:2" x14ac:dyDescent="0.3">
      <c r="A1296">
        <v>0.81648600000000005</v>
      </c>
      <c r="B1296">
        <v>1.2834E-2</v>
      </c>
    </row>
    <row r="1297" spans="1:2" x14ac:dyDescent="0.3">
      <c r="A1297">
        <v>0.817411</v>
      </c>
      <c r="B1297">
        <v>1.02846E-2</v>
      </c>
    </row>
    <row r="1298" spans="1:2" x14ac:dyDescent="0.3">
      <c r="A1298">
        <v>0.81810400000000005</v>
      </c>
      <c r="B1298">
        <v>1.2345500000000001E-2</v>
      </c>
    </row>
    <row r="1299" spans="1:2" x14ac:dyDescent="0.3">
      <c r="A1299">
        <v>0.81902900000000001</v>
      </c>
      <c r="B1299">
        <v>1.6341399999999999E-2</v>
      </c>
    </row>
    <row r="1300" spans="1:2" x14ac:dyDescent="0.3">
      <c r="A1300">
        <v>0.81972299999999998</v>
      </c>
      <c r="B1300">
        <v>1.5569599999999999E-2</v>
      </c>
    </row>
    <row r="1301" spans="1:2" x14ac:dyDescent="0.3">
      <c r="A1301">
        <v>0.82064700000000002</v>
      </c>
      <c r="B1301">
        <v>1.1827900000000001E-2</v>
      </c>
    </row>
    <row r="1302" spans="1:2" x14ac:dyDescent="0.3">
      <c r="A1302">
        <v>0.82134099999999999</v>
      </c>
      <c r="B1302">
        <v>1.14521E-2</v>
      </c>
    </row>
    <row r="1303" spans="1:2" x14ac:dyDescent="0.3">
      <c r="A1303">
        <v>0.82226600000000005</v>
      </c>
      <c r="B1303">
        <v>1.43628E-2</v>
      </c>
    </row>
    <row r="1304" spans="1:2" x14ac:dyDescent="0.3">
      <c r="A1304">
        <v>0.822959</v>
      </c>
      <c r="B1304">
        <v>1.7235400000000001E-2</v>
      </c>
    </row>
    <row r="1305" spans="1:2" x14ac:dyDescent="0.3">
      <c r="A1305">
        <v>0.82388399999999995</v>
      </c>
      <c r="B1305">
        <v>1.3875699999999999E-2</v>
      </c>
    </row>
    <row r="1306" spans="1:2" x14ac:dyDescent="0.3">
      <c r="A1306">
        <v>0.824577</v>
      </c>
      <c r="B1306">
        <v>1.0913900000000001E-2</v>
      </c>
    </row>
    <row r="1307" spans="1:2" x14ac:dyDescent="0.3">
      <c r="A1307">
        <v>0.82550199999999996</v>
      </c>
      <c r="B1307">
        <v>1.29252E-2</v>
      </c>
    </row>
    <row r="1308" spans="1:2" x14ac:dyDescent="0.3">
      <c r="A1308">
        <v>0.82619600000000004</v>
      </c>
      <c r="B1308">
        <v>1.5971200000000001E-2</v>
      </c>
    </row>
    <row r="1309" spans="1:2" x14ac:dyDescent="0.3">
      <c r="A1309">
        <v>0.827121</v>
      </c>
      <c r="B1309">
        <v>1.56119E-2</v>
      </c>
    </row>
    <row r="1310" spans="1:2" x14ac:dyDescent="0.3">
      <c r="A1310">
        <v>0.82781400000000005</v>
      </c>
      <c r="B1310">
        <v>1.2928200000000001E-2</v>
      </c>
    </row>
    <row r="1311" spans="1:2" x14ac:dyDescent="0.3">
      <c r="A1311">
        <v>0.828739</v>
      </c>
      <c r="B1311">
        <v>1.10692E-2</v>
      </c>
    </row>
    <row r="1312" spans="1:2" x14ac:dyDescent="0.3">
      <c r="A1312">
        <v>0.82943199999999995</v>
      </c>
      <c r="B1312">
        <v>1.42871E-2</v>
      </c>
    </row>
    <row r="1313" spans="1:2" x14ac:dyDescent="0.3">
      <c r="A1313">
        <v>0.83012600000000003</v>
      </c>
      <c r="B1313">
        <v>1.5978699999999998E-2</v>
      </c>
    </row>
    <row r="1314" spans="1:2" x14ac:dyDescent="0.3">
      <c r="A1314">
        <v>0.83105099999999998</v>
      </c>
      <c r="B1314">
        <v>1.5451299999999999E-2</v>
      </c>
    </row>
    <row r="1315" spans="1:2" x14ac:dyDescent="0.3">
      <c r="A1315">
        <v>0.83174400000000004</v>
      </c>
      <c r="B1315">
        <v>1.24908E-2</v>
      </c>
    </row>
    <row r="1316" spans="1:2" x14ac:dyDescent="0.3">
      <c r="A1316">
        <v>0.83266899999999999</v>
      </c>
      <c r="B1316">
        <v>1.1153E-2</v>
      </c>
    </row>
    <row r="1317" spans="1:2" x14ac:dyDescent="0.3">
      <c r="A1317">
        <v>0.83336299999999996</v>
      </c>
      <c r="B1317">
        <v>1.44425E-2</v>
      </c>
    </row>
    <row r="1318" spans="1:2" x14ac:dyDescent="0.3">
      <c r="A1318">
        <v>0.834287</v>
      </c>
      <c r="B1318">
        <v>1.6155699999999999E-2</v>
      </c>
    </row>
    <row r="1319" spans="1:2" x14ac:dyDescent="0.3">
      <c r="A1319">
        <v>0.83498099999999997</v>
      </c>
      <c r="B1319">
        <v>1.40015E-2</v>
      </c>
    </row>
    <row r="1320" spans="1:2" x14ac:dyDescent="0.3">
      <c r="A1320">
        <v>0.83590600000000004</v>
      </c>
      <c r="B1320">
        <v>1.1145199999999999E-2</v>
      </c>
    </row>
    <row r="1321" spans="1:2" x14ac:dyDescent="0.3">
      <c r="A1321">
        <v>0.83659899999999998</v>
      </c>
      <c r="B1321">
        <v>1.27306E-2</v>
      </c>
    </row>
    <row r="1322" spans="1:2" x14ac:dyDescent="0.3">
      <c r="A1322">
        <v>0.83752400000000005</v>
      </c>
      <c r="B1322">
        <v>1.5729E-2</v>
      </c>
    </row>
    <row r="1323" spans="1:2" x14ac:dyDescent="0.3">
      <c r="A1323">
        <v>0.83821800000000002</v>
      </c>
      <c r="B1323">
        <v>1.53571E-2</v>
      </c>
    </row>
    <row r="1324" spans="1:2" x14ac:dyDescent="0.3">
      <c r="A1324">
        <v>0.83914200000000005</v>
      </c>
      <c r="B1324">
        <v>1.23018E-2</v>
      </c>
    </row>
    <row r="1325" spans="1:2" x14ac:dyDescent="0.3">
      <c r="A1325">
        <v>0.83983600000000003</v>
      </c>
      <c r="B1325">
        <v>1.10019E-2</v>
      </c>
    </row>
    <row r="1326" spans="1:2" x14ac:dyDescent="0.3">
      <c r="A1326">
        <v>0.84076099999999998</v>
      </c>
      <c r="B1326">
        <v>1.3766499999999999E-2</v>
      </c>
    </row>
    <row r="1327" spans="1:2" x14ac:dyDescent="0.3">
      <c r="A1327">
        <v>0.84145400000000004</v>
      </c>
      <c r="B1327">
        <v>1.5828100000000001E-2</v>
      </c>
    </row>
    <row r="1328" spans="1:2" x14ac:dyDescent="0.3">
      <c r="A1328">
        <v>0.84237899999999999</v>
      </c>
      <c r="B1328">
        <v>1.30495E-2</v>
      </c>
    </row>
    <row r="1329" spans="1:2" x14ac:dyDescent="0.3">
      <c r="A1329">
        <v>0.84307299999999996</v>
      </c>
      <c r="B1329">
        <v>1.1115E-2</v>
      </c>
    </row>
    <row r="1330" spans="1:2" x14ac:dyDescent="0.3">
      <c r="A1330">
        <v>0.84376600000000002</v>
      </c>
      <c r="B1330">
        <v>1.18666E-2</v>
      </c>
    </row>
    <row r="1331" spans="1:2" x14ac:dyDescent="0.3">
      <c r="A1331">
        <v>0.84469099999999997</v>
      </c>
      <c r="B1331">
        <v>1.5310799999999999E-2</v>
      </c>
    </row>
    <row r="1332" spans="1:2" x14ac:dyDescent="0.3">
      <c r="A1332">
        <v>0.84538400000000002</v>
      </c>
      <c r="B1332">
        <v>1.5192199999999999E-2</v>
      </c>
    </row>
    <row r="1333" spans="1:2" x14ac:dyDescent="0.3">
      <c r="A1333">
        <v>0.84630899999999998</v>
      </c>
      <c r="B1333">
        <v>1.28947E-2</v>
      </c>
    </row>
    <row r="1334" spans="1:2" x14ac:dyDescent="0.3">
      <c r="A1334">
        <v>0.84700299999999995</v>
      </c>
      <c r="B1334">
        <v>1.0864800000000001E-2</v>
      </c>
    </row>
    <row r="1335" spans="1:2" x14ac:dyDescent="0.3">
      <c r="A1335">
        <v>0.84792800000000002</v>
      </c>
      <c r="B1335">
        <v>1.3070500000000001E-2</v>
      </c>
    </row>
    <row r="1336" spans="1:2" x14ac:dyDescent="0.3">
      <c r="A1336">
        <v>0.84862099999999996</v>
      </c>
      <c r="B1336">
        <v>1.58534E-2</v>
      </c>
    </row>
    <row r="1337" spans="1:2" x14ac:dyDescent="0.3">
      <c r="A1337">
        <v>0.84954600000000002</v>
      </c>
      <c r="B1337">
        <v>1.41516E-2</v>
      </c>
    </row>
    <row r="1338" spans="1:2" x14ac:dyDescent="0.3">
      <c r="A1338">
        <v>0.85023899999999997</v>
      </c>
      <c r="B1338">
        <v>1.09955E-2</v>
      </c>
    </row>
    <row r="1339" spans="1:2" x14ac:dyDescent="0.3">
      <c r="A1339">
        <v>0.85116400000000003</v>
      </c>
      <c r="B1339">
        <v>1.2426599999999999E-2</v>
      </c>
    </row>
    <row r="1340" spans="1:2" x14ac:dyDescent="0.3">
      <c r="A1340">
        <v>0.851858</v>
      </c>
      <c r="B1340">
        <v>1.47308E-2</v>
      </c>
    </row>
    <row r="1341" spans="1:2" x14ac:dyDescent="0.3">
      <c r="A1341">
        <v>0.85278200000000004</v>
      </c>
      <c r="B1341">
        <v>1.56001E-2</v>
      </c>
    </row>
    <row r="1342" spans="1:2" x14ac:dyDescent="0.3">
      <c r="A1342">
        <v>0.85347600000000001</v>
      </c>
      <c r="B1342">
        <v>1.3335899999999999E-2</v>
      </c>
    </row>
    <row r="1343" spans="1:2" x14ac:dyDescent="0.3">
      <c r="A1343">
        <v>0.85440099999999997</v>
      </c>
      <c r="B1343">
        <v>1.17258E-2</v>
      </c>
    </row>
    <row r="1344" spans="1:2" x14ac:dyDescent="0.3">
      <c r="A1344">
        <v>0.85509400000000002</v>
      </c>
      <c r="B1344">
        <v>1.34305E-2</v>
      </c>
    </row>
    <row r="1345" spans="1:2" x14ac:dyDescent="0.3">
      <c r="A1345">
        <v>0.85578799999999999</v>
      </c>
      <c r="B1345">
        <v>1.51153E-2</v>
      </c>
    </row>
    <row r="1346" spans="1:2" x14ac:dyDescent="0.3">
      <c r="A1346">
        <v>0.85671299999999995</v>
      </c>
      <c r="B1346">
        <v>1.4685699999999999E-2</v>
      </c>
    </row>
    <row r="1347" spans="1:2" x14ac:dyDescent="0.3">
      <c r="A1347">
        <v>0.857406</v>
      </c>
      <c r="B1347">
        <v>1.22653E-2</v>
      </c>
    </row>
    <row r="1348" spans="1:2" x14ac:dyDescent="0.3">
      <c r="A1348">
        <v>0.85833099999999996</v>
      </c>
      <c r="B1348">
        <v>1.18569E-2</v>
      </c>
    </row>
    <row r="1349" spans="1:2" x14ac:dyDescent="0.3">
      <c r="A1349">
        <v>0.85902500000000004</v>
      </c>
      <c r="B1349">
        <v>1.4208500000000001E-2</v>
      </c>
    </row>
    <row r="1350" spans="1:2" x14ac:dyDescent="0.3">
      <c r="A1350">
        <v>0.85994899999999996</v>
      </c>
      <c r="B1350">
        <v>1.6155300000000001E-2</v>
      </c>
    </row>
    <row r="1351" spans="1:2" x14ac:dyDescent="0.3">
      <c r="A1351">
        <v>0.86064300000000005</v>
      </c>
      <c r="B1351">
        <v>1.3893300000000001E-2</v>
      </c>
    </row>
    <row r="1352" spans="1:2" x14ac:dyDescent="0.3">
      <c r="A1352">
        <v>0.861568</v>
      </c>
      <c r="B1352">
        <v>1.16177E-2</v>
      </c>
    </row>
    <row r="1353" spans="1:2" x14ac:dyDescent="0.3">
      <c r="A1353">
        <v>0.86226100000000006</v>
      </c>
      <c r="B1353">
        <v>1.2319699999999999E-2</v>
      </c>
    </row>
    <row r="1354" spans="1:2" x14ac:dyDescent="0.3">
      <c r="A1354">
        <v>0.86318600000000001</v>
      </c>
      <c r="B1354">
        <v>1.5382399999999999E-2</v>
      </c>
    </row>
    <row r="1355" spans="1:2" x14ac:dyDescent="0.3">
      <c r="A1355">
        <v>0.86387999999999998</v>
      </c>
      <c r="B1355">
        <v>1.4848999999999999E-2</v>
      </c>
    </row>
    <row r="1356" spans="1:2" x14ac:dyDescent="0.3">
      <c r="A1356">
        <v>0.86480400000000002</v>
      </c>
      <c r="B1356">
        <v>1.2873799999999999E-2</v>
      </c>
    </row>
    <row r="1357" spans="1:2" x14ac:dyDescent="0.3">
      <c r="A1357">
        <v>0.86549799999999999</v>
      </c>
      <c r="B1357">
        <v>1.12926E-2</v>
      </c>
    </row>
    <row r="1358" spans="1:2" x14ac:dyDescent="0.3">
      <c r="A1358">
        <v>0.86642300000000005</v>
      </c>
      <c r="B1358">
        <v>1.4258099999999999E-2</v>
      </c>
    </row>
    <row r="1359" spans="1:2" x14ac:dyDescent="0.3">
      <c r="A1359">
        <v>0.867116</v>
      </c>
      <c r="B1359">
        <v>1.4856299999999999E-2</v>
      </c>
    </row>
    <row r="1360" spans="1:2" x14ac:dyDescent="0.3">
      <c r="A1360">
        <v>0.86804099999999995</v>
      </c>
      <c r="B1360">
        <v>1.39548E-2</v>
      </c>
    </row>
    <row r="1361" spans="1:2" x14ac:dyDescent="0.3">
      <c r="A1361">
        <v>0.86873400000000001</v>
      </c>
      <c r="B1361">
        <v>1.16799E-2</v>
      </c>
    </row>
    <row r="1362" spans="1:2" x14ac:dyDescent="0.3">
      <c r="A1362">
        <v>0.86942799999999998</v>
      </c>
      <c r="B1362">
        <v>1.1757099999999999E-2</v>
      </c>
    </row>
    <row r="1363" spans="1:2" x14ac:dyDescent="0.3">
      <c r="A1363">
        <v>0.87035300000000004</v>
      </c>
      <c r="B1363">
        <v>1.4445400000000001E-2</v>
      </c>
    </row>
    <row r="1364" spans="1:2" x14ac:dyDescent="0.3">
      <c r="A1364">
        <v>0.87104599999999999</v>
      </c>
      <c r="B1364">
        <v>1.49436E-2</v>
      </c>
    </row>
    <row r="1365" spans="1:2" x14ac:dyDescent="0.3">
      <c r="A1365">
        <v>0.87197100000000005</v>
      </c>
      <c r="B1365">
        <v>1.2414700000000001E-2</v>
      </c>
    </row>
    <row r="1366" spans="1:2" x14ac:dyDescent="0.3">
      <c r="A1366">
        <v>0.87266500000000002</v>
      </c>
      <c r="B1366">
        <v>1.13969E-2</v>
      </c>
    </row>
    <row r="1367" spans="1:2" x14ac:dyDescent="0.3">
      <c r="A1367">
        <v>0.87358899999999995</v>
      </c>
      <c r="B1367">
        <v>1.36416E-2</v>
      </c>
    </row>
    <row r="1368" spans="1:2" x14ac:dyDescent="0.3">
      <c r="A1368">
        <v>0.87428300000000003</v>
      </c>
      <c r="B1368">
        <v>1.4770200000000001E-2</v>
      </c>
    </row>
    <row r="1369" spans="1:2" x14ac:dyDescent="0.3">
      <c r="A1369">
        <v>0.87520799999999999</v>
      </c>
      <c r="B1369">
        <v>1.4104200000000001E-2</v>
      </c>
    </row>
    <row r="1370" spans="1:2" x14ac:dyDescent="0.3">
      <c r="A1370">
        <v>0.87590100000000004</v>
      </c>
      <c r="B1370">
        <v>1.21263E-2</v>
      </c>
    </row>
    <row r="1371" spans="1:2" x14ac:dyDescent="0.3">
      <c r="A1371">
        <v>0.87682599999999999</v>
      </c>
      <c r="B1371">
        <v>1.20134E-2</v>
      </c>
    </row>
    <row r="1372" spans="1:2" x14ac:dyDescent="0.3">
      <c r="A1372">
        <v>0.87751999999999997</v>
      </c>
      <c r="B1372">
        <v>1.45232E-2</v>
      </c>
    </row>
    <row r="1373" spans="1:2" x14ac:dyDescent="0.3">
      <c r="A1373">
        <v>0.878444</v>
      </c>
      <c r="B1373">
        <v>1.4834099999999999E-2</v>
      </c>
    </row>
    <row r="1374" spans="1:2" x14ac:dyDescent="0.3">
      <c r="A1374">
        <v>0.87913799999999998</v>
      </c>
      <c r="B1374">
        <v>1.29097E-2</v>
      </c>
    </row>
    <row r="1375" spans="1:2" x14ac:dyDescent="0.3">
      <c r="A1375">
        <v>0.88006300000000004</v>
      </c>
      <c r="B1375">
        <v>1.2142699999999999E-2</v>
      </c>
    </row>
    <row r="1376" spans="1:2" x14ac:dyDescent="0.3">
      <c r="A1376">
        <v>0.88075599999999998</v>
      </c>
      <c r="B1376">
        <v>1.30168E-2</v>
      </c>
    </row>
    <row r="1377" spans="1:2" x14ac:dyDescent="0.3">
      <c r="A1377">
        <v>0.88168100000000005</v>
      </c>
      <c r="B1377">
        <v>1.46631E-2</v>
      </c>
    </row>
    <row r="1378" spans="1:2" x14ac:dyDescent="0.3">
      <c r="A1378">
        <v>0.88237500000000002</v>
      </c>
      <c r="B1378">
        <v>1.42337E-2</v>
      </c>
    </row>
    <row r="1379" spans="1:2" x14ac:dyDescent="0.3">
      <c r="A1379">
        <v>0.88306799999999996</v>
      </c>
      <c r="B1379">
        <v>1.23775E-2</v>
      </c>
    </row>
    <row r="1380" spans="1:2" x14ac:dyDescent="0.3">
      <c r="A1380">
        <v>0.88399300000000003</v>
      </c>
      <c r="B1380">
        <v>1.25022E-2</v>
      </c>
    </row>
    <row r="1381" spans="1:2" x14ac:dyDescent="0.3">
      <c r="A1381">
        <v>0.884687</v>
      </c>
      <c r="B1381">
        <v>1.4538499999999999E-2</v>
      </c>
    </row>
    <row r="1382" spans="1:2" x14ac:dyDescent="0.3">
      <c r="A1382">
        <v>0.88561100000000004</v>
      </c>
      <c r="B1382">
        <v>1.4830599999999999E-2</v>
      </c>
    </row>
    <row r="1383" spans="1:2" x14ac:dyDescent="0.3">
      <c r="A1383">
        <v>0.88630500000000001</v>
      </c>
      <c r="B1383">
        <v>1.28898E-2</v>
      </c>
    </row>
    <row r="1384" spans="1:2" x14ac:dyDescent="0.3">
      <c r="A1384">
        <v>0.88722999999999996</v>
      </c>
      <c r="B1384">
        <v>1.2618900000000001E-2</v>
      </c>
    </row>
    <row r="1385" spans="1:2" x14ac:dyDescent="0.3">
      <c r="A1385">
        <v>0.88792300000000002</v>
      </c>
      <c r="B1385">
        <v>1.2899300000000001E-2</v>
      </c>
    </row>
    <row r="1386" spans="1:2" x14ac:dyDescent="0.3">
      <c r="A1386">
        <v>0.88884799999999997</v>
      </c>
      <c r="B1386">
        <v>1.5061099999999999E-2</v>
      </c>
    </row>
    <row r="1387" spans="1:2" x14ac:dyDescent="0.3">
      <c r="A1387">
        <v>0.88954100000000003</v>
      </c>
      <c r="B1387">
        <v>1.4926200000000001E-2</v>
      </c>
    </row>
    <row r="1388" spans="1:2" x14ac:dyDescent="0.3">
      <c r="A1388">
        <v>0.89046599999999998</v>
      </c>
      <c r="B1388">
        <v>1.2705299999999999E-2</v>
      </c>
    </row>
    <row r="1389" spans="1:2" x14ac:dyDescent="0.3">
      <c r="A1389">
        <v>0.89115999999999995</v>
      </c>
      <c r="B1389">
        <v>1.2177E-2</v>
      </c>
    </row>
    <row r="1390" spans="1:2" x14ac:dyDescent="0.3">
      <c r="A1390">
        <v>0.89208500000000002</v>
      </c>
      <c r="B1390">
        <v>1.33145E-2</v>
      </c>
    </row>
    <row r="1391" spans="1:2" x14ac:dyDescent="0.3">
      <c r="A1391">
        <v>0.89277799999999996</v>
      </c>
      <c r="B1391">
        <v>1.4574500000000001E-2</v>
      </c>
    </row>
    <row r="1392" spans="1:2" x14ac:dyDescent="0.3">
      <c r="A1392">
        <v>0.89370300000000003</v>
      </c>
      <c r="B1392">
        <v>1.3273099999999999E-2</v>
      </c>
    </row>
    <row r="1393" spans="1:2" x14ac:dyDescent="0.3">
      <c r="A1393">
        <v>0.89439599999999997</v>
      </c>
      <c r="B1393">
        <v>1.2007200000000001E-2</v>
      </c>
    </row>
    <row r="1394" spans="1:2" x14ac:dyDescent="0.3">
      <c r="A1394">
        <v>0.89509000000000005</v>
      </c>
      <c r="B1394">
        <v>1.2975E-2</v>
      </c>
    </row>
    <row r="1395" spans="1:2" x14ac:dyDescent="0.3">
      <c r="A1395">
        <v>0.89601500000000001</v>
      </c>
      <c r="B1395">
        <v>1.3743699999999999E-2</v>
      </c>
    </row>
    <row r="1396" spans="1:2" x14ac:dyDescent="0.3">
      <c r="A1396">
        <v>0.89670799999999995</v>
      </c>
      <c r="B1396">
        <v>1.4683699999999999E-2</v>
      </c>
    </row>
    <row r="1397" spans="1:2" x14ac:dyDescent="0.3">
      <c r="A1397">
        <v>0.89763300000000001</v>
      </c>
      <c r="B1397">
        <v>1.29713E-2</v>
      </c>
    </row>
    <row r="1398" spans="1:2" x14ac:dyDescent="0.3">
      <c r="A1398">
        <v>0.89832699999999999</v>
      </c>
      <c r="B1398">
        <v>1.16454E-2</v>
      </c>
    </row>
    <row r="1399" spans="1:2" x14ac:dyDescent="0.3">
      <c r="A1399">
        <v>0.89925100000000002</v>
      </c>
      <c r="B1399">
        <v>1.3316E-2</v>
      </c>
    </row>
    <row r="1400" spans="1:2" x14ac:dyDescent="0.3">
      <c r="A1400">
        <v>0.89994499999999999</v>
      </c>
      <c r="B1400">
        <v>1.45542E-2</v>
      </c>
    </row>
    <row r="1401" spans="1:2" x14ac:dyDescent="0.3">
      <c r="A1401">
        <v>0.90086999999999995</v>
      </c>
      <c r="B1401">
        <v>1.3124800000000001E-2</v>
      </c>
    </row>
    <row r="1402" spans="1:2" x14ac:dyDescent="0.3">
      <c r="A1402">
        <v>0.901563</v>
      </c>
      <c r="B1402">
        <v>1.2766599999999999E-2</v>
      </c>
    </row>
    <row r="1403" spans="1:2" x14ac:dyDescent="0.3">
      <c r="A1403">
        <v>0.90248799999999996</v>
      </c>
      <c r="B1403">
        <v>1.23E-2</v>
      </c>
    </row>
    <row r="1404" spans="1:2" x14ac:dyDescent="0.3">
      <c r="A1404">
        <v>0.90318200000000004</v>
      </c>
      <c r="B1404">
        <v>1.36136E-2</v>
      </c>
    </row>
    <row r="1405" spans="1:2" x14ac:dyDescent="0.3">
      <c r="A1405">
        <v>0.90410599999999997</v>
      </c>
      <c r="B1405">
        <v>1.44478E-2</v>
      </c>
    </row>
    <row r="1406" spans="1:2" x14ac:dyDescent="0.3">
      <c r="A1406">
        <v>0.90480000000000005</v>
      </c>
      <c r="B1406">
        <v>1.3093799999999999E-2</v>
      </c>
    </row>
    <row r="1407" spans="1:2" x14ac:dyDescent="0.3">
      <c r="A1407">
        <v>0.905725</v>
      </c>
      <c r="B1407">
        <v>1.2114400000000001E-2</v>
      </c>
    </row>
    <row r="1408" spans="1:2" x14ac:dyDescent="0.3">
      <c r="A1408">
        <v>0.90641799999999995</v>
      </c>
      <c r="B1408">
        <v>1.34816E-2</v>
      </c>
    </row>
    <row r="1409" spans="1:2" x14ac:dyDescent="0.3">
      <c r="A1409">
        <v>0.90734300000000001</v>
      </c>
      <c r="B1409">
        <v>1.42991E-2</v>
      </c>
    </row>
    <row r="1410" spans="1:2" x14ac:dyDescent="0.3">
      <c r="A1410">
        <v>0.90803699999999998</v>
      </c>
      <c r="B1410">
        <v>1.3872900000000001E-2</v>
      </c>
    </row>
    <row r="1411" spans="1:2" x14ac:dyDescent="0.3">
      <c r="A1411">
        <v>0.90873000000000004</v>
      </c>
      <c r="B1411">
        <v>1.2790299999999999E-2</v>
      </c>
    </row>
    <row r="1412" spans="1:2" x14ac:dyDescent="0.3">
      <c r="A1412">
        <v>0.90965499999999999</v>
      </c>
      <c r="B1412">
        <v>1.2041400000000001E-2</v>
      </c>
    </row>
    <row r="1413" spans="1:2" x14ac:dyDescent="0.3">
      <c r="A1413">
        <v>0.91034800000000005</v>
      </c>
      <c r="B1413">
        <v>1.35666E-2</v>
      </c>
    </row>
    <row r="1414" spans="1:2" x14ac:dyDescent="0.3">
      <c r="A1414">
        <v>0.911273</v>
      </c>
      <c r="B1414">
        <v>1.49274E-2</v>
      </c>
    </row>
    <row r="1415" spans="1:2" x14ac:dyDescent="0.3">
      <c r="A1415">
        <v>0.91196699999999997</v>
      </c>
      <c r="B1415">
        <v>1.3715400000000001E-2</v>
      </c>
    </row>
    <row r="1416" spans="1:2" x14ac:dyDescent="0.3">
      <c r="A1416">
        <v>0.91289200000000004</v>
      </c>
      <c r="B1416">
        <v>1.27089E-2</v>
      </c>
    </row>
    <row r="1417" spans="1:2" x14ac:dyDescent="0.3">
      <c r="A1417">
        <v>0.91358499999999998</v>
      </c>
      <c r="B1417">
        <v>1.2841200000000001E-2</v>
      </c>
    </row>
    <row r="1418" spans="1:2" x14ac:dyDescent="0.3">
      <c r="A1418">
        <v>0.91451000000000005</v>
      </c>
      <c r="B1418">
        <v>1.48974E-2</v>
      </c>
    </row>
    <row r="1419" spans="1:2" x14ac:dyDescent="0.3">
      <c r="A1419">
        <v>0.91520299999999999</v>
      </c>
      <c r="B1419">
        <v>1.4224199999999999E-2</v>
      </c>
    </row>
    <row r="1420" spans="1:2" x14ac:dyDescent="0.3">
      <c r="A1420">
        <v>0.91612800000000005</v>
      </c>
      <c r="B1420">
        <v>1.2824800000000001E-2</v>
      </c>
    </row>
    <row r="1421" spans="1:2" x14ac:dyDescent="0.3">
      <c r="A1421">
        <v>0.91682200000000003</v>
      </c>
      <c r="B1421">
        <v>1.25758E-2</v>
      </c>
    </row>
    <row r="1422" spans="1:2" x14ac:dyDescent="0.3">
      <c r="A1422">
        <v>0.91774599999999995</v>
      </c>
      <c r="B1422">
        <v>1.3895100000000001E-2</v>
      </c>
    </row>
    <row r="1423" spans="1:2" x14ac:dyDescent="0.3">
      <c r="A1423">
        <v>0.91844000000000003</v>
      </c>
      <c r="B1423">
        <v>1.46073E-2</v>
      </c>
    </row>
    <row r="1424" spans="1:2" x14ac:dyDescent="0.3">
      <c r="A1424">
        <v>0.91936499999999999</v>
      </c>
      <c r="B1424">
        <v>1.3551499999999999E-2</v>
      </c>
    </row>
    <row r="1425" spans="1:2" x14ac:dyDescent="0.3">
      <c r="A1425">
        <v>0.92005800000000004</v>
      </c>
      <c r="B1425">
        <v>1.27127E-2</v>
      </c>
    </row>
    <row r="1426" spans="1:2" x14ac:dyDescent="0.3">
      <c r="A1426">
        <v>0.920983</v>
      </c>
      <c r="B1426">
        <v>1.2627899999999999E-2</v>
      </c>
    </row>
    <row r="1427" spans="1:2" x14ac:dyDescent="0.3">
      <c r="A1427">
        <v>0.92167699999999997</v>
      </c>
      <c r="B1427">
        <v>1.41701E-2</v>
      </c>
    </row>
    <row r="1428" spans="1:2" x14ac:dyDescent="0.3">
      <c r="A1428">
        <v>0.92237000000000002</v>
      </c>
      <c r="B1428">
        <v>1.4282E-2</v>
      </c>
    </row>
    <row r="1429" spans="1:2" x14ac:dyDescent="0.3">
      <c r="A1429">
        <v>0.92329499999999998</v>
      </c>
      <c r="B1429">
        <v>1.29169E-2</v>
      </c>
    </row>
    <row r="1430" spans="1:2" x14ac:dyDescent="0.3">
      <c r="A1430">
        <v>0.92398899999999995</v>
      </c>
      <c r="B1430">
        <v>1.2519000000000001E-2</v>
      </c>
    </row>
    <row r="1431" spans="1:2" x14ac:dyDescent="0.3">
      <c r="A1431">
        <v>0.92491299999999999</v>
      </c>
      <c r="B1431">
        <v>1.34512E-2</v>
      </c>
    </row>
    <row r="1432" spans="1:2" x14ac:dyDescent="0.3">
      <c r="A1432">
        <v>0.92560699999999996</v>
      </c>
      <c r="B1432">
        <v>1.42889E-2</v>
      </c>
    </row>
    <row r="1433" spans="1:2" x14ac:dyDescent="0.3">
      <c r="A1433">
        <v>0.92653200000000002</v>
      </c>
      <c r="B1433">
        <v>1.3428799999999999E-2</v>
      </c>
    </row>
    <row r="1434" spans="1:2" x14ac:dyDescent="0.3">
      <c r="A1434">
        <v>0.92722499999999997</v>
      </c>
      <c r="B1434">
        <v>1.2327400000000001E-2</v>
      </c>
    </row>
    <row r="1435" spans="1:2" x14ac:dyDescent="0.3">
      <c r="A1435">
        <v>0.92815000000000003</v>
      </c>
      <c r="B1435">
        <v>1.2702700000000001E-2</v>
      </c>
    </row>
    <row r="1436" spans="1:2" x14ac:dyDescent="0.3">
      <c r="A1436">
        <v>0.928844</v>
      </c>
      <c r="B1436">
        <v>1.3877E-2</v>
      </c>
    </row>
    <row r="1437" spans="1:2" x14ac:dyDescent="0.3">
      <c r="A1437">
        <v>0.92976800000000004</v>
      </c>
      <c r="B1437">
        <v>1.4065100000000001E-2</v>
      </c>
    </row>
    <row r="1438" spans="1:2" x14ac:dyDescent="0.3">
      <c r="A1438">
        <v>0.93046200000000001</v>
      </c>
      <c r="B1438">
        <v>1.25875E-2</v>
      </c>
    </row>
    <row r="1439" spans="1:2" x14ac:dyDescent="0.3">
      <c r="A1439">
        <v>0.93138699999999996</v>
      </c>
      <c r="B1439">
        <v>1.2485599999999999E-2</v>
      </c>
    </row>
    <row r="1440" spans="1:2" x14ac:dyDescent="0.3">
      <c r="A1440">
        <v>0.93208000000000002</v>
      </c>
      <c r="B1440">
        <v>1.3034199999999999E-2</v>
      </c>
    </row>
    <row r="1441" spans="1:2" x14ac:dyDescent="0.3">
      <c r="A1441">
        <v>0.93300499999999997</v>
      </c>
      <c r="B1441">
        <v>1.4156800000000001E-2</v>
      </c>
    </row>
    <row r="1442" spans="1:2" x14ac:dyDescent="0.3">
      <c r="A1442">
        <v>0.93369800000000003</v>
      </c>
      <c r="B1442">
        <v>1.3974500000000001E-2</v>
      </c>
    </row>
    <row r="1443" spans="1:2" x14ac:dyDescent="0.3">
      <c r="A1443">
        <v>0.934392</v>
      </c>
      <c r="B1443">
        <v>1.3248599999999999E-2</v>
      </c>
    </row>
    <row r="1444" spans="1:2" x14ac:dyDescent="0.3">
      <c r="A1444">
        <v>0.93531699999999995</v>
      </c>
      <c r="B1444">
        <v>1.28004E-2</v>
      </c>
    </row>
    <row r="1445" spans="1:2" x14ac:dyDescent="0.3">
      <c r="A1445">
        <v>0.93601000000000001</v>
      </c>
      <c r="B1445">
        <v>1.3018999999999999E-2</v>
      </c>
    </row>
    <row r="1446" spans="1:2" x14ac:dyDescent="0.3">
      <c r="A1446">
        <v>0.93693499999999996</v>
      </c>
      <c r="B1446">
        <v>1.4164400000000001E-2</v>
      </c>
    </row>
    <row r="1447" spans="1:2" x14ac:dyDescent="0.3">
      <c r="A1447">
        <v>0.93762900000000005</v>
      </c>
      <c r="B1447">
        <v>1.40614E-2</v>
      </c>
    </row>
    <row r="1448" spans="1:2" x14ac:dyDescent="0.3">
      <c r="A1448">
        <v>0.93855299999999997</v>
      </c>
      <c r="B1448">
        <v>1.26581E-2</v>
      </c>
    </row>
    <row r="1449" spans="1:2" x14ac:dyDescent="0.3">
      <c r="A1449">
        <v>0.93924700000000005</v>
      </c>
      <c r="B1449">
        <v>1.32963E-2</v>
      </c>
    </row>
    <row r="1450" spans="1:2" x14ac:dyDescent="0.3">
      <c r="A1450">
        <v>0.94017200000000001</v>
      </c>
      <c r="B1450">
        <v>1.34923E-2</v>
      </c>
    </row>
    <row r="1451" spans="1:2" x14ac:dyDescent="0.3">
      <c r="A1451">
        <v>0.94086499999999995</v>
      </c>
      <c r="B1451">
        <v>1.4157899999999999E-2</v>
      </c>
    </row>
    <row r="1452" spans="1:2" x14ac:dyDescent="0.3">
      <c r="A1452">
        <v>0.94179000000000002</v>
      </c>
      <c r="B1452">
        <v>1.3668400000000001E-2</v>
      </c>
    </row>
    <row r="1453" spans="1:2" x14ac:dyDescent="0.3">
      <c r="A1453">
        <v>0.94248399999999999</v>
      </c>
      <c r="B1453">
        <v>1.2340200000000001E-2</v>
      </c>
    </row>
    <row r="1454" spans="1:2" x14ac:dyDescent="0.3">
      <c r="A1454">
        <v>0.94340800000000002</v>
      </c>
      <c r="B1454">
        <v>1.36854E-2</v>
      </c>
    </row>
    <row r="1455" spans="1:2" x14ac:dyDescent="0.3">
      <c r="A1455">
        <v>0.944102</v>
      </c>
      <c r="B1455">
        <v>1.3669000000000001E-2</v>
      </c>
    </row>
    <row r="1456" spans="1:2" x14ac:dyDescent="0.3">
      <c r="A1456">
        <v>0.94502699999999995</v>
      </c>
      <c r="B1456">
        <v>1.4316300000000001E-2</v>
      </c>
    </row>
    <row r="1457" spans="1:2" x14ac:dyDescent="0.3">
      <c r="A1457">
        <v>0.94572000000000001</v>
      </c>
      <c r="B1457">
        <v>1.3069300000000001E-2</v>
      </c>
    </row>
    <row r="1458" spans="1:2" x14ac:dyDescent="0.3">
      <c r="A1458">
        <v>0.94664499999999996</v>
      </c>
      <c r="B1458">
        <v>1.30159E-2</v>
      </c>
    </row>
    <row r="1459" spans="1:2" x14ac:dyDescent="0.3">
      <c r="A1459">
        <v>0.94733900000000004</v>
      </c>
      <c r="B1459">
        <v>1.36195E-2</v>
      </c>
    </row>
    <row r="1460" spans="1:2" x14ac:dyDescent="0.3">
      <c r="A1460">
        <v>0.94803199999999999</v>
      </c>
      <c r="B1460">
        <v>1.4250799999999999E-2</v>
      </c>
    </row>
    <row r="1461" spans="1:2" x14ac:dyDescent="0.3">
      <c r="A1461">
        <v>0.94895700000000005</v>
      </c>
      <c r="B1461">
        <v>1.35815E-2</v>
      </c>
    </row>
    <row r="1462" spans="1:2" x14ac:dyDescent="0.3">
      <c r="A1462">
        <v>0.94965100000000002</v>
      </c>
      <c r="B1462">
        <v>1.32633E-2</v>
      </c>
    </row>
    <row r="1463" spans="1:2" x14ac:dyDescent="0.3">
      <c r="A1463">
        <v>0.95057499999999995</v>
      </c>
      <c r="B1463">
        <v>1.28383E-2</v>
      </c>
    </row>
    <row r="1464" spans="1:2" x14ac:dyDescent="0.3">
      <c r="A1464">
        <v>0.95126900000000003</v>
      </c>
      <c r="B1464">
        <v>1.36927E-2</v>
      </c>
    </row>
    <row r="1465" spans="1:2" x14ac:dyDescent="0.3">
      <c r="A1465">
        <v>0.95219399999999998</v>
      </c>
      <c r="B1465">
        <v>1.41104E-2</v>
      </c>
    </row>
    <row r="1466" spans="1:2" x14ac:dyDescent="0.3">
      <c r="A1466">
        <v>0.95288700000000004</v>
      </c>
      <c r="B1466">
        <v>1.25585E-2</v>
      </c>
    </row>
    <row r="1467" spans="1:2" x14ac:dyDescent="0.3">
      <c r="A1467">
        <v>0.95381199999999999</v>
      </c>
      <c r="B1467">
        <v>1.2578799999999999E-2</v>
      </c>
    </row>
    <row r="1468" spans="1:2" x14ac:dyDescent="0.3">
      <c r="A1468">
        <v>0.95450500000000005</v>
      </c>
      <c r="B1468">
        <v>1.3169500000000001E-2</v>
      </c>
    </row>
    <row r="1469" spans="1:2" x14ac:dyDescent="0.3">
      <c r="A1469">
        <v>0.95543</v>
      </c>
      <c r="B1469">
        <v>1.44849E-2</v>
      </c>
    </row>
    <row r="1470" spans="1:2" x14ac:dyDescent="0.3">
      <c r="A1470">
        <v>0.95612399999999997</v>
      </c>
      <c r="B1470">
        <v>1.36895E-2</v>
      </c>
    </row>
    <row r="1471" spans="1:2" x14ac:dyDescent="0.3">
      <c r="A1471">
        <v>0.95704900000000004</v>
      </c>
      <c r="B1471">
        <v>1.21858E-2</v>
      </c>
    </row>
    <row r="1472" spans="1:2" x14ac:dyDescent="0.3">
      <c r="A1472">
        <v>0.95774199999999998</v>
      </c>
      <c r="B1472">
        <v>1.23813E-2</v>
      </c>
    </row>
    <row r="1473" spans="1:2" x14ac:dyDescent="0.3">
      <c r="A1473">
        <v>0.95866700000000005</v>
      </c>
      <c r="B1473">
        <v>1.37769E-2</v>
      </c>
    </row>
    <row r="1474" spans="1:2" x14ac:dyDescent="0.3">
      <c r="A1474">
        <v>0.95935999999999999</v>
      </c>
      <c r="B1474">
        <v>1.36571E-2</v>
      </c>
    </row>
    <row r="1475" spans="1:2" x14ac:dyDescent="0.3">
      <c r="A1475">
        <v>0.96005399999999996</v>
      </c>
      <c r="B1475">
        <v>1.3358200000000001E-2</v>
      </c>
    </row>
    <row r="1476" spans="1:2" x14ac:dyDescent="0.3">
      <c r="A1476">
        <v>0.96097900000000003</v>
      </c>
      <c r="B1476">
        <v>1.2732E-2</v>
      </c>
    </row>
    <row r="1477" spans="1:2" x14ac:dyDescent="0.3">
      <c r="A1477">
        <v>0.96167199999999997</v>
      </c>
      <c r="B1477">
        <v>1.30457E-2</v>
      </c>
    </row>
    <row r="1478" spans="1:2" x14ac:dyDescent="0.3">
      <c r="A1478">
        <v>0.96259700000000004</v>
      </c>
      <c r="B1478">
        <v>1.41618E-2</v>
      </c>
    </row>
    <row r="1479" spans="1:2" x14ac:dyDescent="0.3">
      <c r="A1479">
        <v>0.96329100000000001</v>
      </c>
      <c r="B1479">
        <v>1.35931E-2</v>
      </c>
    </row>
    <row r="1480" spans="1:2" x14ac:dyDescent="0.3">
      <c r="A1480">
        <v>0.96421500000000004</v>
      </c>
      <c r="B1480">
        <v>1.2940200000000001E-2</v>
      </c>
    </row>
    <row r="1481" spans="1:2" x14ac:dyDescent="0.3">
      <c r="A1481">
        <v>0.96490900000000002</v>
      </c>
      <c r="B1481">
        <v>1.28018E-2</v>
      </c>
    </row>
    <row r="1482" spans="1:2" x14ac:dyDescent="0.3">
      <c r="A1482">
        <v>0.96583399999999997</v>
      </c>
      <c r="B1482">
        <v>1.3622499999999999E-2</v>
      </c>
    </row>
    <row r="1483" spans="1:2" x14ac:dyDescent="0.3">
      <c r="A1483">
        <v>0.96652700000000003</v>
      </c>
      <c r="B1483">
        <v>1.4038399999999999E-2</v>
      </c>
    </row>
    <row r="1484" spans="1:2" x14ac:dyDescent="0.3">
      <c r="A1484">
        <v>0.96745199999999998</v>
      </c>
      <c r="B1484">
        <v>1.3603000000000001E-2</v>
      </c>
    </row>
    <row r="1485" spans="1:2" x14ac:dyDescent="0.3">
      <c r="A1485">
        <v>0.96814599999999995</v>
      </c>
      <c r="B1485">
        <v>1.2877E-2</v>
      </c>
    </row>
    <row r="1486" spans="1:2" x14ac:dyDescent="0.3">
      <c r="A1486">
        <v>0.96906999999999999</v>
      </c>
      <c r="B1486">
        <v>1.35079E-2</v>
      </c>
    </row>
    <row r="1487" spans="1:2" x14ac:dyDescent="0.3">
      <c r="A1487">
        <v>0.96976399999999996</v>
      </c>
      <c r="B1487">
        <v>1.41554E-2</v>
      </c>
    </row>
    <row r="1488" spans="1:2" x14ac:dyDescent="0.3">
      <c r="A1488">
        <v>0.97068900000000002</v>
      </c>
      <c r="B1488">
        <v>1.3509E-2</v>
      </c>
    </row>
    <row r="1489" spans="1:2" x14ac:dyDescent="0.3">
      <c r="A1489">
        <v>0.97138199999999997</v>
      </c>
      <c r="B1489">
        <v>1.34772E-2</v>
      </c>
    </row>
    <row r="1490" spans="1:2" x14ac:dyDescent="0.3">
      <c r="A1490">
        <v>0.97230700000000003</v>
      </c>
      <c r="B1490">
        <v>1.30729E-2</v>
      </c>
    </row>
    <row r="1491" spans="1:2" x14ac:dyDescent="0.3">
      <c r="A1491">
        <v>0.973001</v>
      </c>
      <c r="B1491">
        <v>1.31199E-2</v>
      </c>
    </row>
    <row r="1492" spans="1:2" x14ac:dyDescent="0.3">
      <c r="A1492">
        <v>0.97369399999999995</v>
      </c>
      <c r="B1492">
        <v>1.46518E-2</v>
      </c>
    </row>
    <row r="1493" spans="1:2" x14ac:dyDescent="0.3">
      <c r="A1493">
        <v>0.97461900000000001</v>
      </c>
      <c r="B1493">
        <v>1.34687E-2</v>
      </c>
    </row>
    <row r="1494" spans="1:2" x14ac:dyDescent="0.3">
      <c r="A1494">
        <v>0.97531199999999996</v>
      </c>
      <c r="B1494">
        <v>1.32386E-2</v>
      </c>
    </row>
    <row r="1495" spans="1:2" x14ac:dyDescent="0.3">
      <c r="A1495">
        <v>0.97623700000000002</v>
      </c>
      <c r="B1495">
        <v>1.31939E-2</v>
      </c>
    </row>
    <row r="1496" spans="1:2" x14ac:dyDescent="0.3">
      <c r="A1496">
        <v>0.97693099999999999</v>
      </c>
      <c r="B1496">
        <v>1.38061E-2</v>
      </c>
    </row>
    <row r="1497" spans="1:2" x14ac:dyDescent="0.3">
      <c r="A1497">
        <v>0.97785599999999995</v>
      </c>
      <c r="B1497">
        <v>1.4158199999999999E-2</v>
      </c>
    </row>
    <row r="1498" spans="1:2" x14ac:dyDescent="0.3">
      <c r="A1498">
        <v>0.978549</v>
      </c>
      <c r="B1498">
        <v>1.30174E-2</v>
      </c>
    </row>
    <row r="1499" spans="1:2" x14ac:dyDescent="0.3">
      <c r="A1499">
        <v>0.97947399999999996</v>
      </c>
      <c r="B1499">
        <v>1.26026E-2</v>
      </c>
    </row>
    <row r="1500" spans="1:2" x14ac:dyDescent="0.3">
      <c r="A1500">
        <v>0.98016700000000001</v>
      </c>
      <c r="B1500">
        <v>1.3060199999999999E-2</v>
      </c>
    </row>
    <row r="1501" spans="1:2" x14ac:dyDescent="0.3">
      <c r="A1501">
        <v>0.98109199999999996</v>
      </c>
      <c r="B1501">
        <v>1.38459E-2</v>
      </c>
    </row>
    <row r="1502" spans="1:2" x14ac:dyDescent="0.3">
      <c r="A1502">
        <v>0.98178600000000005</v>
      </c>
      <c r="B1502">
        <v>1.38301E-2</v>
      </c>
    </row>
    <row r="1503" spans="1:2" x14ac:dyDescent="0.3">
      <c r="A1503">
        <v>0.98270999999999997</v>
      </c>
      <c r="B1503">
        <v>1.2730999999999999E-2</v>
      </c>
    </row>
    <row r="1504" spans="1:2" x14ac:dyDescent="0.3">
      <c r="A1504">
        <v>0.98340399999999994</v>
      </c>
      <c r="B1504">
        <v>1.31284E-2</v>
      </c>
    </row>
    <row r="1505" spans="1:2" x14ac:dyDescent="0.3">
      <c r="A1505">
        <v>0.98432900000000001</v>
      </c>
      <c r="B1505">
        <v>1.3908999999999999E-2</v>
      </c>
    </row>
    <row r="1506" spans="1:2" x14ac:dyDescent="0.3">
      <c r="A1506">
        <v>0.98502199999999995</v>
      </c>
      <c r="B1506">
        <v>1.33905E-2</v>
      </c>
    </row>
    <row r="1507" spans="1:2" x14ac:dyDescent="0.3">
      <c r="A1507">
        <v>0.98594700000000002</v>
      </c>
      <c r="B1507">
        <v>1.32718E-2</v>
      </c>
    </row>
    <row r="1508" spans="1:2" x14ac:dyDescent="0.3">
      <c r="A1508">
        <v>0.98664099999999999</v>
      </c>
      <c r="B1508">
        <v>1.25139E-2</v>
      </c>
    </row>
    <row r="1509" spans="1:2" x14ac:dyDescent="0.3">
      <c r="A1509">
        <v>0.98733400000000004</v>
      </c>
      <c r="B1509">
        <v>1.3023699999999999E-2</v>
      </c>
    </row>
    <row r="1510" spans="1:2" x14ac:dyDescent="0.3">
      <c r="A1510">
        <v>0.988259</v>
      </c>
      <c r="B1510">
        <v>1.3576700000000001E-2</v>
      </c>
    </row>
    <row r="1511" spans="1:2" x14ac:dyDescent="0.3">
      <c r="A1511">
        <v>0.98895299999999997</v>
      </c>
      <c r="B1511">
        <v>1.35126E-2</v>
      </c>
    </row>
    <row r="1512" spans="1:2" x14ac:dyDescent="0.3">
      <c r="A1512">
        <v>0.98987700000000001</v>
      </c>
      <c r="B1512">
        <v>1.35605E-2</v>
      </c>
    </row>
    <row r="1513" spans="1:2" x14ac:dyDescent="0.3">
      <c r="A1513">
        <v>0.99057099999999998</v>
      </c>
      <c r="B1513">
        <v>1.2371800000000001E-2</v>
      </c>
    </row>
    <row r="1514" spans="1:2" x14ac:dyDescent="0.3">
      <c r="A1514">
        <v>0.99149600000000004</v>
      </c>
      <c r="B1514">
        <v>1.3250899999999999E-2</v>
      </c>
    </row>
    <row r="1515" spans="1:2" x14ac:dyDescent="0.3">
      <c r="A1515">
        <v>0.99218899999999999</v>
      </c>
      <c r="B1515">
        <v>1.3933900000000001E-2</v>
      </c>
    </row>
    <row r="1516" spans="1:2" x14ac:dyDescent="0.3">
      <c r="A1516">
        <v>0.99311400000000005</v>
      </c>
      <c r="B1516">
        <v>1.3093799999999999E-2</v>
      </c>
    </row>
    <row r="1517" spans="1:2" x14ac:dyDescent="0.3">
      <c r="A1517">
        <v>0.99380800000000002</v>
      </c>
      <c r="B1517">
        <v>1.28868E-2</v>
      </c>
    </row>
    <row r="1518" spans="1:2" x14ac:dyDescent="0.3">
      <c r="A1518">
        <v>0.99473199999999995</v>
      </c>
      <c r="B1518">
        <v>1.29885E-2</v>
      </c>
    </row>
    <row r="1519" spans="1:2" x14ac:dyDescent="0.3">
      <c r="A1519">
        <v>0.99542600000000003</v>
      </c>
      <c r="B1519">
        <v>1.418E-2</v>
      </c>
    </row>
    <row r="1520" spans="1:2" x14ac:dyDescent="0.3">
      <c r="A1520">
        <v>0.99635099999999999</v>
      </c>
      <c r="B1520">
        <v>1.42568E-2</v>
      </c>
    </row>
    <row r="1521" spans="1:2" x14ac:dyDescent="0.3">
      <c r="A1521">
        <v>0.99704400000000004</v>
      </c>
      <c r="B1521">
        <v>1.30837E-2</v>
      </c>
    </row>
    <row r="1522" spans="1:2" x14ac:dyDescent="0.3">
      <c r="A1522">
        <v>0.99796899999999999</v>
      </c>
      <c r="B1522">
        <v>1.32625E-2</v>
      </c>
    </row>
    <row r="1523" spans="1:2" x14ac:dyDescent="0.3">
      <c r="A1523">
        <v>0.99866299999999997</v>
      </c>
      <c r="B1523">
        <v>1.36197E-2</v>
      </c>
    </row>
    <row r="1524" spans="1:2" x14ac:dyDescent="0.3">
      <c r="A1524">
        <v>0.99935600000000002</v>
      </c>
      <c r="B1524">
        <v>1.36653E-2</v>
      </c>
    </row>
    <row r="1525" spans="1:2" x14ac:dyDescent="0.3">
      <c r="A1525">
        <v>1.0002800000000001</v>
      </c>
      <c r="B1525">
        <v>1.3853300000000001E-2</v>
      </c>
    </row>
    <row r="1526" spans="1:2" x14ac:dyDescent="0.3">
      <c r="A1526">
        <v>1.0009699999999999</v>
      </c>
      <c r="B1526">
        <v>1.32243E-2</v>
      </c>
    </row>
    <row r="1527" spans="1:2" x14ac:dyDescent="0.3">
      <c r="A1527">
        <v>1.0019</v>
      </c>
      <c r="B1527">
        <v>1.3580500000000001E-2</v>
      </c>
    </row>
    <row r="1528" spans="1:2" x14ac:dyDescent="0.3">
      <c r="A1528">
        <v>1.0025900000000001</v>
      </c>
      <c r="B1528">
        <v>1.34422E-2</v>
      </c>
    </row>
    <row r="1529" spans="1:2" x14ac:dyDescent="0.3">
      <c r="A1529">
        <v>1.00352</v>
      </c>
      <c r="B1529">
        <v>1.4464100000000001E-2</v>
      </c>
    </row>
    <row r="1530" spans="1:2" x14ac:dyDescent="0.3">
      <c r="A1530">
        <v>1.00421</v>
      </c>
      <c r="B1530">
        <v>1.32266E-2</v>
      </c>
    </row>
    <row r="1531" spans="1:2" x14ac:dyDescent="0.3">
      <c r="A1531">
        <v>1.0051399999999999</v>
      </c>
      <c r="B1531">
        <v>1.32485E-2</v>
      </c>
    </row>
    <row r="1532" spans="1:2" x14ac:dyDescent="0.3">
      <c r="A1532">
        <v>1.00583</v>
      </c>
      <c r="B1532">
        <v>1.35523E-2</v>
      </c>
    </row>
    <row r="1533" spans="1:2" x14ac:dyDescent="0.3">
      <c r="A1533">
        <v>1.00675</v>
      </c>
      <c r="B1533">
        <v>1.3700199999999999E-2</v>
      </c>
    </row>
    <row r="1534" spans="1:2" x14ac:dyDescent="0.3">
      <c r="A1534">
        <v>1.00745</v>
      </c>
      <c r="B1534">
        <v>1.3840399999999999E-2</v>
      </c>
    </row>
    <row r="1535" spans="1:2" x14ac:dyDescent="0.3">
      <c r="A1535">
        <v>1.00837</v>
      </c>
      <c r="B1535">
        <v>1.33329E-2</v>
      </c>
    </row>
    <row r="1536" spans="1:2" x14ac:dyDescent="0.3">
      <c r="A1536">
        <v>1.0090699999999999</v>
      </c>
      <c r="B1536">
        <v>1.268E-2</v>
      </c>
    </row>
    <row r="1537" spans="1:2" x14ac:dyDescent="0.3">
      <c r="A1537">
        <v>1.0099899999999999</v>
      </c>
      <c r="B1537">
        <v>1.37526E-2</v>
      </c>
    </row>
    <row r="1538" spans="1:2" x14ac:dyDescent="0.3">
      <c r="A1538">
        <v>1.01068</v>
      </c>
      <c r="B1538">
        <v>1.3970099999999999E-2</v>
      </c>
    </row>
    <row r="1539" spans="1:2" x14ac:dyDescent="0.3">
      <c r="A1539">
        <v>1.0116099999999999</v>
      </c>
      <c r="B1539">
        <v>1.33204E-2</v>
      </c>
    </row>
    <row r="1540" spans="1:2" x14ac:dyDescent="0.3">
      <c r="A1540">
        <v>1.0123</v>
      </c>
      <c r="B1540">
        <v>1.26485E-2</v>
      </c>
    </row>
    <row r="1541" spans="1:2" x14ac:dyDescent="0.3">
      <c r="A1541">
        <v>1.0129999999999999</v>
      </c>
      <c r="B1541">
        <v>1.3024900000000001E-2</v>
      </c>
    </row>
    <row r="1542" spans="1:2" x14ac:dyDescent="0.3">
      <c r="A1542">
        <v>1.0139199999999999</v>
      </c>
      <c r="B1542">
        <v>1.3484700000000001E-2</v>
      </c>
    </row>
    <row r="1543" spans="1:2" x14ac:dyDescent="0.3">
      <c r="A1543">
        <v>1.01461</v>
      </c>
      <c r="B1543">
        <v>1.32544E-2</v>
      </c>
    </row>
    <row r="1544" spans="1:2" x14ac:dyDescent="0.3">
      <c r="A1544">
        <v>1.0155400000000001</v>
      </c>
      <c r="B1544">
        <v>1.3142900000000001E-2</v>
      </c>
    </row>
    <row r="1545" spans="1:2" x14ac:dyDescent="0.3">
      <c r="A1545">
        <v>1.01623</v>
      </c>
      <c r="B1545">
        <v>1.27551E-2</v>
      </c>
    </row>
    <row r="1546" spans="1:2" x14ac:dyDescent="0.3">
      <c r="A1546">
        <v>1.0171600000000001</v>
      </c>
      <c r="B1546">
        <v>1.35271E-2</v>
      </c>
    </row>
    <row r="1547" spans="1:2" x14ac:dyDescent="0.3">
      <c r="A1547">
        <v>1.0178499999999999</v>
      </c>
      <c r="B1547">
        <v>1.3439100000000001E-2</v>
      </c>
    </row>
    <row r="1548" spans="1:2" x14ac:dyDescent="0.3">
      <c r="A1548">
        <v>1.01878</v>
      </c>
      <c r="B1548">
        <v>1.3150999999999999E-2</v>
      </c>
    </row>
    <row r="1549" spans="1:2" x14ac:dyDescent="0.3">
      <c r="A1549">
        <v>1.0194700000000001</v>
      </c>
      <c r="B1549">
        <v>1.2527699999999999E-2</v>
      </c>
    </row>
    <row r="1550" spans="1:2" x14ac:dyDescent="0.3">
      <c r="A1550">
        <v>1.0203899999999999</v>
      </c>
      <c r="B1550">
        <v>1.33478E-2</v>
      </c>
    </row>
    <row r="1551" spans="1:2" x14ac:dyDescent="0.3">
      <c r="A1551">
        <v>1.0210900000000001</v>
      </c>
      <c r="B1551">
        <v>1.38212E-2</v>
      </c>
    </row>
    <row r="1552" spans="1:2" x14ac:dyDescent="0.3">
      <c r="A1552">
        <v>1.0220100000000001</v>
      </c>
      <c r="B1552">
        <v>1.3672500000000001E-2</v>
      </c>
    </row>
    <row r="1553" spans="1:2" x14ac:dyDescent="0.3">
      <c r="A1553">
        <v>1.02271</v>
      </c>
      <c r="B1553">
        <v>1.3105800000000001E-2</v>
      </c>
    </row>
    <row r="1554" spans="1:2" x14ac:dyDescent="0.3">
      <c r="A1554">
        <v>1.02363</v>
      </c>
      <c r="B1554">
        <v>1.3215899999999999E-2</v>
      </c>
    </row>
    <row r="1555" spans="1:2" x14ac:dyDescent="0.3">
      <c r="A1555">
        <v>1.0243199999999999</v>
      </c>
      <c r="B1555">
        <v>1.3140300000000001E-2</v>
      </c>
    </row>
    <row r="1556" spans="1:2" x14ac:dyDescent="0.3">
      <c r="A1556">
        <v>1.02525</v>
      </c>
      <c r="B1556">
        <v>1.4246399999999999E-2</v>
      </c>
    </row>
    <row r="1557" spans="1:2" x14ac:dyDescent="0.3">
      <c r="A1557">
        <v>1.0259400000000001</v>
      </c>
      <c r="B1557">
        <v>1.4024399999999999E-2</v>
      </c>
    </row>
    <row r="1558" spans="1:2" x14ac:dyDescent="0.3">
      <c r="A1558">
        <v>1.02664</v>
      </c>
      <c r="B1558">
        <v>1.32797E-2</v>
      </c>
    </row>
    <row r="1559" spans="1:2" x14ac:dyDescent="0.3">
      <c r="A1559">
        <v>1.02756</v>
      </c>
      <c r="B1559">
        <v>1.33364E-2</v>
      </c>
    </row>
    <row r="1560" spans="1:2" x14ac:dyDescent="0.3">
      <c r="A1560">
        <v>1.0282500000000001</v>
      </c>
      <c r="B1560">
        <v>1.3749000000000001E-2</v>
      </c>
    </row>
    <row r="1561" spans="1:2" x14ac:dyDescent="0.3">
      <c r="A1561">
        <v>1.02918</v>
      </c>
      <c r="B1561">
        <v>1.4530299999999999E-2</v>
      </c>
    </row>
    <row r="1562" spans="1:2" x14ac:dyDescent="0.3">
      <c r="A1562">
        <v>1.0298700000000001</v>
      </c>
      <c r="B1562">
        <v>1.3249E-2</v>
      </c>
    </row>
    <row r="1563" spans="1:2" x14ac:dyDescent="0.3">
      <c r="A1563">
        <v>1.0307999999999999</v>
      </c>
      <c r="B1563">
        <v>1.3170400000000001E-2</v>
      </c>
    </row>
    <row r="1564" spans="1:2" x14ac:dyDescent="0.3">
      <c r="A1564">
        <v>1.03149</v>
      </c>
      <c r="B1564">
        <v>1.31971E-2</v>
      </c>
    </row>
    <row r="1565" spans="1:2" x14ac:dyDescent="0.3">
      <c r="A1565">
        <v>1.0324199999999999</v>
      </c>
      <c r="B1565">
        <v>1.4164599999999999E-2</v>
      </c>
    </row>
    <row r="1566" spans="1:2" x14ac:dyDescent="0.3">
      <c r="A1566">
        <v>1.03311</v>
      </c>
      <c r="B1566">
        <v>1.38727E-2</v>
      </c>
    </row>
    <row r="1567" spans="1:2" x14ac:dyDescent="0.3">
      <c r="A1567">
        <v>1.03403</v>
      </c>
      <c r="B1567">
        <v>1.30078E-2</v>
      </c>
    </row>
    <row r="1568" spans="1:2" x14ac:dyDescent="0.3">
      <c r="A1568">
        <v>1.0347299999999999</v>
      </c>
      <c r="B1568">
        <v>1.3630400000000001E-2</v>
      </c>
    </row>
    <row r="1569" spans="1:2" x14ac:dyDescent="0.3">
      <c r="A1569">
        <v>1.03565</v>
      </c>
      <c r="B1569">
        <v>1.3586300000000001E-2</v>
      </c>
    </row>
    <row r="1570" spans="1:2" x14ac:dyDescent="0.3">
      <c r="A1570">
        <v>1.0363500000000001</v>
      </c>
      <c r="B1570">
        <v>1.40915E-2</v>
      </c>
    </row>
    <row r="1571" spans="1:2" x14ac:dyDescent="0.3">
      <c r="A1571">
        <v>1.0372699999999999</v>
      </c>
      <c r="B1571">
        <v>1.3283400000000001E-2</v>
      </c>
    </row>
    <row r="1572" spans="1:2" x14ac:dyDescent="0.3">
      <c r="A1572">
        <v>1.03796</v>
      </c>
      <c r="B1572">
        <v>1.2572399999999999E-2</v>
      </c>
    </row>
    <row r="1573" spans="1:2" x14ac:dyDescent="0.3">
      <c r="A1573">
        <v>1.0386599999999999</v>
      </c>
      <c r="B1573">
        <v>1.3041199999999999E-2</v>
      </c>
    </row>
    <row r="1574" spans="1:2" x14ac:dyDescent="0.3">
      <c r="A1574">
        <v>1.0395799999999999</v>
      </c>
      <c r="B1574">
        <v>1.32724E-2</v>
      </c>
    </row>
    <row r="1575" spans="1:2" x14ac:dyDescent="0.3">
      <c r="A1575">
        <v>1.0402800000000001</v>
      </c>
      <c r="B1575">
        <v>1.38216E-2</v>
      </c>
    </row>
    <row r="1576" spans="1:2" x14ac:dyDescent="0.3">
      <c r="A1576">
        <v>1.0411999999999999</v>
      </c>
      <c r="B1576">
        <v>1.28229E-2</v>
      </c>
    </row>
    <row r="1577" spans="1:2" x14ac:dyDescent="0.3">
      <c r="A1577">
        <v>1.04189</v>
      </c>
      <c r="B1577">
        <v>1.3003900000000001E-2</v>
      </c>
    </row>
    <row r="1578" spans="1:2" x14ac:dyDescent="0.3">
      <c r="A1578">
        <v>1.0428200000000001</v>
      </c>
      <c r="B1578">
        <v>1.3453700000000001E-2</v>
      </c>
    </row>
    <row r="1579" spans="1:2" x14ac:dyDescent="0.3">
      <c r="A1579">
        <v>1.0435099999999999</v>
      </c>
      <c r="B1579">
        <v>1.3421499999999999E-2</v>
      </c>
    </row>
    <row r="1580" spans="1:2" x14ac:dyDescent="0.3">
      <c r="A1580">
        <v>1.04444</v>
      </c>
      <c r="B1580">
        <v>1.3353200000000001E-2</v>
      </c>
    </row>
    <row r="1581" spans="1:2" x14ac:dyDescent="0.3">
      <c r="A1581">
        <v>1.0451299999999999</v>
      </c>
      <c r="B1581">
        <v>1.28515E-2</v>
      </c>
    </row>
    <row r="1582" spans="1:2" x14ac:dyDescent="0.3">
      <c r="A1582">
        <v>1.04606</v>
      </c>
      <c r="B1582">
        <v>1.29306E-2</v>
      </c>
    </row>
    <row r="1583" spans="1:2" x14ac:dyDescent="0.3">
      <c r="A1583">
        <v>1.0467500000000001</v>
      </c>
      <c r="B1583">
        <v>1.3422699999999999E-2</v>
      </c>
    </row>
    <row r="1584" spans="1:2" x14ac:dyDescent="0.3">
      <c r="A1584">
        <v>1.0476700000000001</v>
      </c>
      <c r="B1584">
        <v>1.4027299999999999E-2</v>
      </c>
    </row>
    <row r="1585" spans="1:2" x14ac:dyDescent="0.3">
      <c r="A1585">
        <v>1.04837</v>
      </c>
      <c r="B1585">
        <v>1.3870499999999999E-2</v>
      </c>
    </row>
    <row r="1586" spans="1:2" x14ac:dyDescent="0.3">
      <c r="A1586">
        <v>1.0492900000000001</v>
      </c>
      <c r="B1586">
        <v>1.26902E-2</v>
      </c>
    </row>
    <row r="1587" spans="1:2" x14ac:dyDescent="0.3">
      <c r="A1587">
        <v>1.04999</v>
      </c>
      <c r="B1587">
        <v>1.30878E-2</v>
      </c>
    </row>
    <row r="1588" spans="1:2" x14ac:dyDescent="0.3">
      <c r="A1588">
        <v>1.05091</v>
      </c>
      <c r="B1588">
        <v>1.4076099999999999E-2</v>
      </c>
    </row>
    <row r="1589" spans="1:2" x14ac:dyDescent="0.3">
      <c r="A1589">
        <v>1.0516000000000001</v>
      </c>
      <c r="B1589">
        <v>1.3507E-2</v>
      </c>
    </row>
    <row r="1590" spans="1:2" x14ac:dyDescent="0.3">
      <c r="A1590">
        <v>1.0523</v>
      </c>
      <c r="B1590">
        <v>1.33878E-2</v>
      </c>
    </row>
    <row r="1591" spans="1:2" x14ac:dyDescent="0.3">
      <c r="A1591">
        <v>1.05322</v>
      </c>
      <c r="B1591">
        <v>1.34886E-2</v>
      </c>
    </row>
    <row r="1592" spans="1:2" x14ac:dyDescent="0.3">
      <c r="A1592">
        <v>1.05392</v>
      </c>
      <c r="B1592">
        <v>1.35762E-2</v>
      </c>
    </row>
    <row r="1593" spans="1:2" x14ac:dyDescent="0.3">
      <c r="A1593">
        <v>1.05484</v>
      </c>
      <c r="B1593">
        <v>1.3826700000000001E-2</v>
      </c>
    </row>
    <row r="1594" spans="1:2" x14ac:dyDescent="0.3">
      <c r="A1594">
        <v>1.0555300000000001</v>
      </c>
      <c r="B1594">
        <v>1.38806E-2</v>
      </c>
    </row>
    <row r="1595" spans="1:2" x14ac:dyDescent="0.3">
      <c r="A1595">
        <v>1.05646</v>
      </c>
      <c r="B1595">
        <v>1.2806E-2</v>
      </c>
    </row>
    <row r="1596" spans="1:2" x14ac:dyDescent="0.3">
      <c r="A1596">
        <v>1.05715</v>
      </c>
      <c r="B1596">
        <v>1.34363E-2</v>
      </c>
    </row>
    <row r="1597" spans="1:2" x14ac:dyDescent="0.3">
      <c r="A1597">
        <v>1.0580799999999999</v>
      </c>
      <c r="B1597">
        <v>1.39373E-2</v>
      </c>
    </row>
    <row r="1598" spans="1:2" x14ac:dyDescent="0.3">
      <c r="A1598">
        <v>1.05877</v>
      </c>
      <c r="B1598">
        <v>1.3750399999999999E-2</v>
      </c>
    </row>
    <row r="1599" spans="1:2" x14ac:dyDescent="0.3">
      <c r="A1599">
        <v>1.0597000000000001</v>
      </c>
      <c r="B1599">
        <v>1.3232300000000001E-2</v>
      </c>
    </row>
    <row r="1600" spans="1:2" x14ac:dyDescent="0.3">
      <c r="A1600">
        <v>1.0603899999999999</v>
      </c>
      <c r="B1600">
        <v>1.30125E-2</v>
      </c>
    </row>
    <row r="1601" spans="1:2" x14ac:dyDescent="0.3">
      <c r="A1601">
        <v>1.06131</v>
      </c>
      <c r="B1601">
        <v>1.38152E-2</v>
      </c>
    </row>
    <row r="1602" spans="1:2" x14ac:dyDescent="0.3">
      <c r="A1602">
        <v>1.0620099999999999</v>
      </c>
      <c r="B1602">
        <v>1.3996700000000001E-2</v>
      </c>
    </row>
    <row r="1603" spans="1:2" x14ac:dyDescent="0.3">
      <c r="A1603">
        <v>1.0629299999999999</v>
      </c>
      <c r="B1603">
        <v>1.38648E-2</v>
      </c>
    </row>
    <row r="1604" spans="1:2" x14ac:dyDescent="0.3">
      <c r="A1604">
        <v>1.0636300000000001</v>
      </c>
      <c r="B1604">
        <v>1.3254699999999999E-2</v>
      </c>
    </row>
    <row r="1605" spans="1:2" x14ac:dyDescent="0.3">
      <c r="A1605">
        <v>1.0645500000000001</v>
      </c>
      <c r="B1605">
        <v>1.28988E-2</v>
      </c>
    </row>
    <row r="1606" spans="1:2" x14ac:dyDescent="0.3">
      <c r="A1606">
        <v>1.06524</v>
      </c>
      <c r="B1606">
        <v>1.37611E-2</v>
      </c>
    </row>
    <row r="1607" spans="1:2" x14ac:dyDescent="0.3">
      <c r="A1607">
        <v>1.0659400000000001</v>
      </c>
      <c r="B1607">
        <v>1.37074E-2</v>
      </c>
    </row>
    <row r="1608" spans="1:2" x14ac:dyDescent="0.3">
      <c r="A1608">
        <v>1.0668599999999999</v>
      </c>
      <c r="B1608">
        <v>1.3537499999999999E-2</v>
      </c>
    </row>
    <row r="1609" spans="1:2" x14ac:dyDescent="0.3">
      <c r="A1609">
        <v>1.0675600000000001</v>
      </c>
      <c r="B1609">
        <v>1.2615100000000001E-2</v>
      </c>
    </row>
    <row r="1610" spans="1:2" x14ac:dyDescent="0.3">
      <c r="A1610">
        <v>1.0684800000000001</v>
      </c>
      <c r="B1610">
        <v>1.3665999999999999E-2</v>
      </c>
    </row>
    <row r="1611" spans="1:2" x14ac:dyDescent="0.3">
      <c r="A1611">
        <v>1.06918</v>
      </c>
      <c r="B1611">
        <v>1.3172700000000001E-2</v>
      </c>
    </row>
    <row r="1612" spans="1:2" x14ac:dyDescent="0.3">
      <c r="A1612">
        <v>1.0701000000000001</v>
      </c>
      <c r="B1612">
        <v>1.37958E-2</v>
      </c>
    </row>
    <row r="1613" spans="1:2" x14ac:dyDescent="0.3">
      <c r="A1613">
        <v>1.0707899999999999</v>
      </c>
      <c r="B1613">
        <v>1.30984E-2</v>
      </c>
    </row>
    <row r="1614" spans="1:2" x14ac:dyDescent="0.3">
      <c r="A1614">
        <v>1.07172</v>
      </c>
      <c r="B1614">
        <v>1.30221E-2</v>
      </c>
    </row>
    <row r="1615" spans="1:2" x14ac:dyDescent="0.3">
      <c r="A1615">
        <v>1.0724100000000001</v>
      </c>
      <c r="B1615">
        <v>1.36232E-2</v>
      </c>
    </row>
    <row r="1616" spans="1:2" x14ac:dyDescent="0.3">
      <c r="A1616">
        <v>1.07334</v>
      </c>
      <c r="B1616">
        <v>1.37409E-2</v>
      </c>
    </row>
    <row r="1617" spans="1:2" x14ac:dyDescent="0.3">
      <c r="A1617">
        <v>1.07403</v>
      </c>
      <c r="B1617">
        <v>1.3501900000000001E-2</v>
      </c>
    </row>
    <row r="1618" spans="1:2" x14ac:dyDescent="0.3">
      <c r="A1618">
        <v>1.0749500000000001</v>
      </c>
      <c r="B1618">
        <v>1.26973E-2</v>
      </c>
    </row>
    <row r="1619" spans="1:2" x14ac:dyDescent="0.3">
      <c r="A1619">
        <v>1.07565</v>
      </c>
      <c r="B1619">
        <v>1.31754E-2</v>
      </c>
    </row>
    <row r="1620" spans="1:2" x14ac:dyDescent="0.3">
      <c r="A1620">
        <v>1.07657</v>
      </c>
      <c r="B1620">
        <v>1.3535200000000001E-2</v>
      </c>
    </row>
    <row r="1621" spans="1:2" x14ac:dyDescent="0.3">
      <c r="A1621">
        <v>1.0772699999999999</v>
      </c>
      <c r="B1621">
        <v>1.3569400000000001E-2</v>
      </c>
    </row>
    <row r="1622" spans="1:2" x14ac:dyDescent="0.3">
      <c r="A1622">
        <v>1.07796</v>
      </c>
      <c r="B1622">
        <v>1.36042E-2</v>
      </c>
    </row>
    <row r="1623" spans="1:2" x14ac:dyDescent="0.3">
      <c r="A1623">
        <v>1.0788800000000001</v>
      </c>
      <c r="B1623">
        <v>1.2915100000000001E-2</v>
      </c>
    </row>
    <row r="1624" spans="1:2" x14ac:dyDescent="0.3">
      <c r="A1624">
        <v>1.07958</v>
      </c>
      <c r="B1624">
        <v>1.3317499999999999E-2</v>
      </c>
    </row>
    <row r="1625" spans="1:2" x14ac:dyDescent="0.3">
      <c r="A1625">
        <v>1.0805</v>
      </c>
      <c r="B1625">
        <v>1.42139E-2</v>
      </c>
    </row>
    <row r="1626" spans="1:2" x14ac:dyDescent="0.3">
      <c r="A1626">
        <v>1.0811999999999999</v>
      </c>
      <c r="B1626">
        <v>1.3951E-2</v>
      </c>
    </row>
    <row r="1627" spans="1:2" x14ac:dyDescent="0.3">
      <c r="A1627">
        <v>1.08212</v>
      </c>
      <c r="B1627">
        <v>1.32546E-2</v>
      </c>
    </row>
    <row r="1628" spans="1:2" x14ac:dyDescent="0.3">
      <c r="A1628">
        <v>1.0828199999999999</v>
      </c>
      <c r="B1628">
        <v>1.32655E-2</v>
      </c>
    </row>
    <row r="1629" spans="1:2" x14ac:dyDescent="0.3">
      <c r="A1629">
        <v>1.0837399999999999</v>
      </c>
      <c r="B1629">
        <v>1.35914E-2</v>
      </c>
    </row>
    <row r="1630" spans="1:2" x14ac:dyDescent="0.3">
      <c r="A1630">
        <v>1.08443</v>
      </c>
      <c r="B1630">
        <v>1.42653E-2</v>
      </c>
    </row>
    <row r="1631" spans="1:2" x14ac:dyDescent="0.3">
      <c r="A1631">
        <v>1.0853600000000001</v>
      </c>
      <c r="B1631">
        <v>1.3671000000000001E-2</v>
      </c>
    </row>
    <row r="1632" spans="1:2" x14ac:dyDescent="0.3">
      <c r="A1632">
        <v>1.08605</v>
      </c>
      <c r="B1632">
        <v>1.3361E-2</v>
      </c>
    </row>
    <row r="1633" spans="1:2" x14ac:dyDescent="0.3">
      <c r="A1633">
        <v>1.0869800000000001</v>
      </c>
      <c r="B1633">
        <v>1.34555E-2</v>
      </c>
    </row>
    <row r="1634" spans="1:2" x14ac:dyDescent="0.3">
      <c r="A1634">
        <v>1.0876699999999999</v>
      </c>
      <c r="B1634">
        <v>1.41157E-2</v>
      </c>
    </row>
    <row r="1635" spans="1:2" x14ac:dyDescent="0.3">
      <c r="A1635">
        <v>1.0885899999999999</v>
      </c>
      <c r="B1635">
        <v>1.31795E-2</v>
      </c>
    </row>
    <row r="1636" spans="1:2" x14ac:dyDescent="0.3">
      <c r="A1636">
        <v>1.0892900000000001</v>
      </c>
      <c r="B1636">
        <v>1.4036399999999999E-2</v>
      </c>
    </row>
    <row r="1637" spans="1:2" x14ac:dyDescent="0.3">
      <c r="A1637">
        <v>1.0902099999999999</v>
      </c>
      <c r="B1637">
        <v>1.33317E-2</v>
      </c>
    </row>
    <row r="1638" spans="1:2" x14ac:dyDescent="0.3">
      <c r="A1638">
        <v>1.09091</v>
      </c>
      <c r="B1638">
        <v>1.36604E-2</v>
      </c>
    </row>
    <row r="1639" spans="1:2" x14ac:dyDescent="0.3">
      <c r="A1639">
        <v>1.0915999999999999</v>
      </c>
      <c r="B1639">
        <v>1.3384399999999999E-2</v>
      </c>
    </row>
    <row r="1640" spans="1:2" x14ac:dyDescent="0.3">
      <c r="A1640">
        <v>1.09253</v>
      </c>
      <c r="B1640">
        <v>1.42221E-2</v>
      </c>
    </row>
    <row r="1641" spans="1:2" x14ac:dyDescent="0.3">
      <c r="A1641">
        <v>1.0932200000000001</v>
      </c>
      <c r="B1641">
        <v>1.36049E-2</v>
      </c>
    </row>
    <row r="1642" spans="1:2" x14ac:dyDescent="0.3">
      <c r="A1642">
        <v>1.0941399999999999</v>
      </c>
      <c r="B1642">
        <v>1.3488E-2</v>
      </c>
    </row>
    <row r="1643" spans="1:2" x14ac:dyDescent="0.3">
      <c r="A1643">
        <v>1.09484</v>
      </c>
      <c r="B1643">
        <v>1.3537E-2</v>
      </c>
    </row>
    <row r="1644" spans="1:2" x14ac:dyDescent="0.3">
      <c r="A1644">
        <v>1.0957600000000001</v>
      </c>
      <c r="B1644">
        <v>1.3466000000000001E-2</v>
      </c>
    </row>
    <row r="1645" spans="1:2" x14ac:dyDescent="0.3">
      <c r="A1645">
        <v>1.09646</v>
      </c>
      <c r="B1645">
        <v>1.3166600000000001E-2</v>
      </c>
    </row>
    <row r="1646" spans="1:2" x14ac:dyDescent="0.3">
      <c r="A1646">
        <v>1.09738</v>
      </c>
      <c r="B1646">
        <v>1.30055E-2</v>
      </c>
    </row>
    <row r="1647" spans="1:2" x14ac:dyDescent="0.3">
      <c r="A1647">
        <v>1.0980700000000001</v>
      </c>
      <c r="B1647">
        <v>1.34041E-2</v>
      </c>
    </row>
    <row r="1648" spans="1:2" x14ac:dyDescent="0.3">
      <c r="A1648">
        <v>1.099</v>
      </c>
      <c r="B1648">
        <v>1.3938000000000001E-2</v>
      </c>
    </row>
    <row r="1649" spans="1:2" x14ac:dyDescent="0.3">
      <c r="A1649">
        <v>1.0996900000000001</v>
      </c>
      <c r="B1649">
        <v>1.3232900000000001E-2</v>
      </c>
    </row>
    <row r="1650" spans="1:2" x14ac:dyDescent="0.3">
      <c r="A1650">
        <v>1.1006199999999999</v>
      </c>
      <c r="B1650">
        <v>1.3082999999999999E-2</v>
      </c>
    </row>
    <row r="1651" spans="1:2" x14ac:dyDescent="0.3">
      <c r="A1651">
        <v>1.10131</v>
      </c>
      <c r="B1651">
        <v>1.2937499999999999E-2</v>
      </c>
    </row>
    <row r="1652" spans="1:2" x14ac:dyDescent="0.3">
      <c r="A1652">
        <v>1.1022400000000001</v>
      </c>
      <c r="B1652">
        <v>1.33939E-2</v>
      </c>
    </row>
    <row r="1653" spans="1:2" x14ac:dyDescent="0.3">
      <c r="A1653">
        <v>1.10293</v>
      </c>
      <c r="B1653">
        <v>1.3880200000000001E-2</v>
      </c>
    </row>
    <row r="1654" spans="1:2" x14ac:dyDescent="0.3">
      <c r="A1654">
        <v>1.10385</v>
      </c>
      <c r="B1654">
        <v>1.30659E-2</v>
      </c>
    </row>
    <row r="1655" spans="1:2" x14ac:dyDescent="0.3">
      <c r="A1655">
        <v>1.1045499999999999</v>
      </c>
      <c r="B1655">
        <v>1.32739E-2</v>
      </c>
    </row>
    <row r="1656" spans="1:2" x14ac:dyDescent="0.3">
      <c r="A1656">
        <v>1.10524</v>
      </c>
      <c r="B1656">
        <v>1.2999399999999999E-2</v>
      </c>
    </row>
    <row r="1657" spans="1:2" x14ac:dyDescent="0.3">
      <c r="A1657">
        <v>1.1061700000000001</v>
      </c>
      <c r="B1657">
        <v>1.3774700000000001E-2</v>
      </c>
    </row>
    <row r="1658" spans="1:2" x14ac:dyDescent="0.3">
      <c r="A1658">
        <v>1.10686</v>
      </c>
      <c r="B1658">
        <v>1.35678E-2</v>
      </c>
    </row>
    <row r="1659" spans="1:2" x14ac:dyDescent="0.3">
      <c r="A1659">
        <v>1.10778</v>
      </c>
      <c r="B1659">
        <v>1.3221500000000001E-2</v>
      </c>
    </row>
    <row r="1660" spans="1:2" x14ac:dyDescent="0.3">
      <c r="A1660">
        <v>1.1084799999999999</v>
      </c>
      <c r="B1660">
        <v>1.3030099999999999E-2</v>
      </c>
    </row>
    <row r="1661" spans="1:2" x14ac:dyDescent="0.3">
      <c r="A1661">
        <v>1.1093999999999999</v>
      </c>
      <c r="B1661">
        <v>1.40696E-2</v>
      </c>
    </row>
    <row r="1662" spans="1:2" x14ac:dyDescent="0.3">
      <c r="A1662">
        <v>1.1101000000000001</v>
      </c>
      <c r="B1662">
        <v>1.3787499999999999E-2</v>
      </c>
    </row>
    <row r="1663" spans="1:2" x14ac:dyDescent="0.3">
      <c r="A1663">
        <v>1.1110199999999999</v>
      </c>
      <c r="B1663">
        <v>1.3481999999999999E-2</v>
      </c>
    </row>
    <row r="1664" spans="1:2" x14ac:dyDescent="0.3">
      <c r="A1664">
        <v>1.11171</v>
      </c>
      <c r="B1664">
        <v>1.3946699999999999E-2</v>
      </c>
    </row>
    <row r="1665" spans="1:2" x14ac:dyDescent="0.3">
      <c r="A1665">
        <v>1.1126400000000001</v>
      </c>
      <c r="B1665">
        <v>1.3229100000000001E-2</v>
      </c>
    </row>
    <row r="1666" spans="1:2" x14ac:dyDescent="0.3">
      <c r="A1666">
        <v>1.1133299999999999</v>
      </c>
      <c r="B1666">
        <v>1.4231000000000001E-2</v>
      </c>
    </row>
    <row r="1667" spans="1:2" x14ac:dyDescent="0.3">
      <c r="A1667">
        <v>1.11426</v>
      </c>
      <c r="B1667">
        <v>1.4391599999999999E-2</v>
      </c>
    </row>
    <row r="1668" spans="1:2" x14ac:dyDescent="0.3">
      <c r="A1668">
        <v>1.1149500000000001</v>
      </c>
      <c r="B1668">
        <v>1.3762E-2</v>
      </c>
    </row>
    <row r="1669" spans="1:2" x14ac:dyDescent="0.3">
      <c r="A1669">
        <v>1.11588</v>
      </c>
      <c r="B1669">
        <v>1.3633599999999999E-2</v>
      </c>
    </row>
    <row r="1670" spans="1:2" x14ac:dyDescent="0.3">
      <c r="A1670">
        <v>1.1165700000000001</v>
      </c>
      <c r="B1670">
        <v>1.3919000000000001E-2</v>
      </c>
    </row>
    <row r="1671" spans="1:2" x14ac:dyDescent="0.3">
      <c r="A1671">
        <v>1.1172599999999999</v>
      </c>
      <c r="B1671">
        <v>1.37641E-2</v>
      </c>
    </row>
    <row r="1672" spans="1:2" x14ac:dyDescent="0.3">
      <c r="A1672">
        <v>1.11819</v>
      </c>
      <c r="B1672">
        <v>1.34558E-2</v>
      </c>
    </row>
    <row r="1673" spans="1:2" x14ac:dyDescent="0.3">
      <c r="A1673">
        <v>1.1188800000000001</v>
      </c>
      <c r="B1673">
        <v>1.3806199999999999E-2</v>
      </c>
    </row>
    <row r="1674" spans="1:2" x14ac:dyDescent="0.3">
      <c r="A1674">
        <v>1.11981</v>
      </c>
      <c r="B1674">
        <v>1.26575E-2</v>
      </c>
    </row>
    <row r="1675" spans="1:2" x14ac:dyDescent="0.3">
      <c r="A1675">
        <v>1.1205000000000001</v>
      </c>
      <c r="B1675">
        <v>1.39528E-2</v>
      </c>
    </row>
    <row r="1676" spans="1:2" x14ac:dyDescent="0.3">
      <c r="A1676">
        <v>1.1214200000000001</v>
      </c>
      <c r="B1676">
        <v>1.43328E-2</v>
      </c>
    </row>
    <row r="1677" spans="1:2" x14ac:dyDescent="0.3">
      <c r="A1677">
        <v>1.12212</v>
      </c>
      <c r="B1677">
        <v>1.3600299999999999E-2</v>
      </c>
    </row>
    <row r="1678" spans="1:2" x14ac:dyDescent="0.3">
      <c r="A1678">
        <v>1.12304</v>
      </c>
      <c r="B1678">
        <v>1.28968E-2</v>
      </c>
    </row>
    <row r="1679" spans="1:2" x14ac:dyDescent="0.3">
      <c r="A1679">
        <v>1.12374</v>
      </c>
      <c r="B1679">
        <v>1.31828E-2</v>
      </c>
    </row>
    <row r="1680" spans="1:2" x14ac:dyDescent="0.3">
      <c r="A1680">
        <v>1.12466</v>
      </c>
      <c r="B1680">
        <v>1.33533E-2</v>
      </c>
    </row>
    <row r="1681" spans="1:2" x14ac:dyDescent="0.3">
      <c r="A1681">
        <v>1.1253500000000001</v>
      </c>
      <c r="B1681">
        <v>1.3432599999999999E-2</v>
      </c>
    </row>
    <row r="1682" spans="1:2" x14ac:dyDescent="0.3">
      <c r="A1682">
        <v>1.1262799999999999</v>
      </c>
      <c r="B1682">
        <v>1.31608E-2</v>
      </c>
    </row>
    <row r="1683" spans="1:2" x14ac:dyDescent="0.3">
      <c r="A1683">
        <v>1.12697</v>
      </c>
      <c r="B1683">
        <v>1.29198E-2</v>
      </c>
    </row>
    <row r="1684" spans="1:2" x14ac:dyDescent="0.3">
      <c r="A1684">
        <v>1.1278999999999999</v>
      </c>
      <c r="B1684">
        <v>1.3461900000000001E-2</v>
      </c>
    </row>
    <row r="1685" spans="1:2" x14ac:dyDescent="0.3">
      <c r="A1685">
        <v>1.12859</v>
      </c>
      <c r="B1685">
        <v>1.35508E-2</v>
      </c>
    </row>
    <row r="1686" spans="1:2" x14ac:dyDescent="0.3">
      <c r="A1686">
        <v>1.1295200000000001</v>
      </c>
      <c r="B1686">
        <v>1.30095E-2</v>
      </c>
    </row>
    <row r="1687" spans="1:2" x14ac:dyDescent="0.3">
      <c r="A1687">
        <v>1.1302099999999999</v>
      </c>
      <c r="B1687">
        <v>1.34795E-2</v>
      </c>
    </row>
    <row r="1688" spans="1:2" x14ac:dyDescent="0.3">
      <c r="A1688">
        <v>1.1309</v>
      </c>
      <c r="B1688">
        <v>1.27715E-2</v>
      </c>
    </row>
    <row r="1689" spans="1:2" x14ac:dyDescent="0.3">
      <c r="A1689">
        <v>1.1318299999999999</v>
      </c>
      <c r="B1689">
        <v>1.3381499999999999E-2</v>
      </c>
    </row>
    <row r="1690" spans="1:2" x14ac:dyDescent="0.3">
      <c r="A1690">
        <v>1.13252</v>
      </c>
      <c r="B1690">
        <v>1.3797200000000001E-2</v>
      </c>
    </row>
    <row r="1691" spans="1:2" x14ac:dyDescent="0.3">
      <c r="A1691">
        <v>1.1334500000000001</v>
      </c>
      <c r="B1691">
        <v>1.3716300000000001E-2</v>
      </c>
    </row>
    <row r="1692" spans="1:2" x14ac:dyDescent="0.3">
      <c r="A1692">
        <v>1.1341399999999999</v>
      </c>
      <c r="B1692">
        <v>1.30245E-2</v>
      </c>
    </row>
    <row r="1693" spans="1:2" x14ac:dyDescent="0.3">
      <c r="A1693">
        <v>1.13506</v>
      </c>
      <c r="B1693">
        <v>1.3946699999999999E-2</v>
      </c>
    </row>
    <row r="1694" spans="1:2" x14ac:dyDescent="0.3">
      <c r="A1694">
        <v>1.1357600000000001</v>
      </c>
      <c r="B1694">
        <v>1.34799E-2</v>
      </c>
    </row>
    <row r="1695" spans="1:2" x14ac:dyDescent="0.3">
      <c r="A1695">
        <v>1.1366799999999999</v>
      </c>
      <c r="B1695">
        <v>1.35347E-2</v>
      </c>
    </row>
    <row r="1696" spans="1:2" x14ac:dyDescent="0.3">
      <c r="A1696">
        <v>1.1373800000000001</v>
      </c>
      <c r="B1696">
        <v>1.35009E-2</v>
      </c>
    </row>
    <row r="1697" spans="1:2" x14ac:dyDescent="0.3">
      <c r="A1697">
        <v>1.1383000000000001</v>
      </c>
      <c r="B1697">
        <v>1.37497E-2</v>
      </c>
    </row>
    <row r="1698" spans="1:2" x14ac:dyDescent="0.3">
      <c r="A1698">
        <v>1.1389899999999999</v>
      </c>
      <c r="B1698">
        <v>1.3904E-2</v>
      </c>
    </row>
    <row r="1699" spans="1:2" x14ac:dyDescent="0.3">
      <c r="A1699">
        <v>1.13992</v>
      </c>
      <c r="B1699">
        <v>1.42086E-2</v>
      </c>
    </row>
    <row r="1700" spans="1:2" x14ac:dyDescent="0.3">
      <c r="A1700">
        <v>1.1406099999999999</v>
      </c>
      <c r="B1700">
        <v>1.3598499999999999E-2</v>
      </c>
    </row>
    <row r="1701" spans="1:2" x14ac:dyDescent="0.3">
      <c r="A1701">
        <v>1.14154</v>
      </c>
      <c r="B1701">
        <v>1.3661700000000001E-2</v>
      </c>
    </row>
    <row r="1702" spans="1:2" x14ac:dyDescent="0.3">
      <c r="A1702">
        <v>1.1422300000000001</v>
      </c>
      <c r="B1702">
        <v>1.3761300000000001E-2</v>
      </c>
    </row>
    <row r="1703" spans="1:2" x14ac:dyDescent="0.3">
      <c r="A1703">
        <v>1.1429199999999999</v>
      </c>
      <c r="B1703">
        <v>1.4187099999999999E-2</v>
      </c>
    </row>
    <row r="1704" spans="1:2" x14ac:dyDescent="0.3">
      <c r="A1704">
        <v>1.14385</v>
      </c>
      <c r="B1704">
        <v>1.38975E-2</v>
      </c>
    </row>
    <row r="1705" spans="1:2" x14ac:dyDescent="0.3">
      <c r="A1705">
        <v>1.1445399999999999</v>
      </c>
      <c r="B1705">
        <v>1.354E-2</v>
      </c>
    </row>
    <row r="1706" spans="1:2" x14ac:dyDescent="0.3">
      <c r="A1706">
        <v>1.14547</v>
      </c>
      <c r="B1706">
        <v>1.34495E-2</v>
      </c>
    </row>
    <row r="1707" spans="1:2" x14ac:dyDescent="0.3">
      <c r="A1707">
        <v>1.1461600000000001</v>
      </c>
      <c r="B1707">
        <v>1.3396699999999999E-2</v>
      </c>
    </row>
    <row r="1708" spans="1:2" x14ac:dyDescent="0.3">
      <c r="A1708">
        <v>1.1470899999999999</v>
      </c>
      <c r="B1708">
        <v>1.39696E-2</v>
      </c>
    </row>
    <row r="1709" spans="1:2" x14ac:dyDescent="0.3">
      <c r="A1709">
        <v>1.14778</v>
      </c>
      <c r="B1709">
        <v>1.3658099999999999E-2</v>
      </c>
    </row>
    <row r="1710" spans="1:2" x14ac:dyDescent="0.3">
      <c r="A1710">
        <v>1.1487000000000001</v>
      </c>
      <c r="B1710">
        <v>1.3299E-2</v>
      </c>
    </row>
    <row r="1711" spans="1:2" x14ac:dyDescent="0.3">
      <c r="A1711">
        <v>1.1494</v>
      </c>
      <c r="B1711">
        <v>1.31442E-2</v>
      </c>
    </row>
    <row r="1712" spans="1:2" x14ac:dyDescent="0.3">
      <c r="A1712">
        <v>1.15032</v>
      </c>
      <c r="B1712">
        <v>1.37833E-2</v>
      </c>
    </row>
    <row r="1713" spans="1:2" x14ac:dyDescent="0.3">
      <c r="A1713">
        <v>1.1510199999999999</v>
      </c>
      <c r="B1713">
        <v>1.39004E-2</v>
      </c>
    </row>
    <row r="1714" spans="1:2" x14ac:dyDescent="0.3">
      <c r="A1714">
        <v>1.15194</v>
      </c>
      <c r="B1714">
        <v>1.2659999999999999E-2</v>
      </c>
    </row>
    <row r="1715" spans="1:2" x14ac:dyDescent="0.3">
      <c r="A1715">
        <v>1.15263</v>
      </c>
      <c r="B1715">
        <v>1.33049E-2</v>
      </c>
    </row>
    <row r="1716" spans="1:2" x14ac:dyDescent="0.3">
      <c r="A1716">
        <v>1.1535599999999999</v>
      </c>
      <c r="B1716">
        <v>1.32649E-2</v>
      </c>
    </row>
    <row r="1717" spans="1:2" x14ac:dyDescent="0.3">
      <c r="A1717">
        <v>1.15425</v>
      </c>
      <c r="B1717">
        <v>1.345E-2</v>
      </c>
    </row>
    <row r="1718" spans="1:2" x14ac:dyDescent="0.3">
      <c r="A1718">
        <v>1.1551800000000001</v>
      </c>
      <c r="B1718">
        <v>1.31705E-2</v>
      </c>
    </row>
    <row r="1719" spans="1:2" x14ac:dyDescent="0.3">
      <c r="A1719">
        <v>1.15587</v>
      </c>
      <c r="B1719">
        <v>1.34477E-2</v>
      </c>
    </row>
    <row r="1720" spans="1:2" x14ac:dyDescent="0.3">
      <c r="A1720">
        <v>1.15656</v>
      </c>
      <c r="B1720">
        <v>1.3225199999999999E-2</v>
      </c>
    </row>
    <row r="1721" spans="1:2" x14ac:dyDescent="0.3">
      <c r="A1721">
        <v>1.1574899999999999</v>
      </c>
      <c r="B1721">
        <v>1.37229E-2</v>
      </c>
    </row>
    <row r="1722" spans="1:2" x14ac:dyDescent="0.3">
      <c r="A1722">
        <v>1.15818</v>
      </c>
      <c r="B1722">
        <v>1.3453100000000001E-2</v>
      </c>
    </row>
    <row r="1723" spans="1:2" x14ac:dyDescent="0.3">
      <c r="A1723">
        <v>1.1591100000000001</v>
      </c>
      <c r="B1723">
        <v>1.30922E-2</v>
      </c>
    </row>
    <row r="1724" spans="1:2" x14ac:dyDescent="0.3">
      <c r="A1724">
        <v>1.1597999999999999</v>
      </c>
      <c r="B1724">
        <v>1.3468600000000001E-2</v>
      </c>
    </row>
    <row r="1725" spans="1:2" x14ac:dyDescent="0.3">
      <c r="A1725">
        <v>1.16073</v>
      </c>
      <c r="B1725">
        <v>1.32455E-2</v>
      </c>
    </row>
    <row r="1726" spans="1:2" x14ac:dyDescent="0.3">
      <c r="A1726">
        <v>1.1614199999999999</v>
      </c>
      <c r="B1726">
        <v>1.38966E-2</v>
      </c>
    </row>
    <row r="1727" spans="1:2" x14ac:dyDescent="0.3">
      <c r="A1727">
        <v>1.1623399999999999</v>
      </c>
      <c r="B1727">
        <v>1.3459799999999999E-2</v>
      </c>
    </row>
    <row r="1728" spans="1:2" x14ac:dyDescent="0.3">
      <c r="A1728">
        <v>1.1630400000000001</v>
      </c>
      <c r="B1728">
        <v>1.41377E-2</v>
      </c>
    </row>
    <row r="1729" spans="1:2" x14ac:dyDescent="0.3">
      <c r="A1729">
        <v>1.1639600000000001</v>
      </c>
      <c r="B1729">
        <v>1.3738999999999999E-2</v>
      </c>
    </row>
    <row r="1730" spans="1:2" x14ac:dyDescent="0.3">
      <c r="A1730">
        <v>1.16466</v>
      </c>
      <c r="B1730">
        <v>1.3601E-2</v>
      </c>
    </row>
    <row r="1731" spans="1:2" x14ac:dyDescent="0.3">
      <c r="A1731">
        <v>1.1655800000000001</v>
      </c>
      <c r="B1731">
        <v>1.41429E-2</v>
      </c>
    </row>
    <row r="1732" spans="1:2" x14ac:dyDescent="0.3">
      <c r="A1732">
        <v>1.1662699999999999</v>
      </c>
      <c r="B1732">
        <v>1.3044699999999999E-2</v>
      </c>
    </row>
    <row r="1733" spans="1:2" x14ac:dyDescent="0.3">
      <c r="A1733">
        <v>1.1672</v>
      </c>
      <c r="B1733">
        <v>1.39331E-2</v>
      </c>
    </row>
    <row r="1734" spans="1:2" x14ac:dyDescent="0.3">
      <c r="A1734">
        <v>1.1678900000000001</v>
      </c>
      <c r="B1734">
        <v>1.36388E-2</v>
      </c>
    </row>
    <row r="1735" spans="1:2" x14ac:dyDescent="0.3">
      <c r="A1735">
        <v>1.16882</v>
      </c>
      <c r="B1735">
        <v>1.4297799999999999E-2</v>
      </c>
    </row>
    <row r="1736" spans="1:2" x14ac:dyDescent="0.3">
      <c r="A1736">
        <v>1.16951</v>
      </c>
      <c r="B1736">
        <v>1.39229E-2</v>
      </c>
    </row>
    <row r="1737" spans="1:2" x14ac:dyDescent="0.3">
      <c r="A1737">
        <v>1.1701999999999999</v>
      </c>
      <c r="B1737">
        <v>1.32652E-2</v>
      </c>
    </row>
    <row r="1738" spans="1:2" x14ac:dyDescent="0.3">
      <c r="A1738">
        <v>1.17113</v>
      </c>
      <c r="B1738">
        <v>1.3479E-2</v>
      </c>
    </row>
    <row r="1739" spans="1:2" x14ac:dyDescent="0.3">
      <c r="A1739">
        <v>1.1718200000000001</v>
      </c>
      <c r="B1739">
        <v>1.36078E-2</v>
      </c>
    </row>
    <row r="1740" spans="1:2" x14ac:dyDescent="0.3">
      <c r="A1740">
        <v>1.17275</v>
      </c>
      <c r="B1740">
        <v>1.36607E-2</v>
      </c>
    </row>
    <row r="1741" spans="1:2" x14ac:dyDescent="0.3">
      <c r="A1741">
        <v>1.17344</v>
      </c>
      <c r="B1741">
        <v>1.37416E-2</v>
      </c>
    </row>
    <row r="1742" spans="1:2" x14ac:dyDescent="0.3">
      <c r="A1742">
        <v>1.1743699999999999</v>
      </c>
      <c r="B1742">
        <v>1.32091E-2</v>
      </c>
    </row>
    <row r="1743" spans="1:2" x14ac:dyDescent="0.3">
      <c r="A1743">
        <v>1.17506</v>
      </c>
      <c r="B1743">
        <v>1.35885E-2</v>
      </c>
    </row>
    <row r="1744" spans="1:2" x14ac:dyDescent="0.3">
      <c r="A1744">
        <v>1.17598</v>
      </c>
      <c r="B1744">
        <v>1.38817E-2</v>
      </c>
    </row>
    <row r="1745" spans="1:2" x14ac:dyDescent="0.3">
      <c r="A1745">
        <v>1.1766799999999999</v>
      </c>
      <c r="B1745">
        <v>1.36743E-2</v>
      </c>
    </row>
    <row r="1746" spans="1:2" x14ac:dyDescent="0.3">
      <c r="A1746">
        <v>1.1776</v>
      </c>
      <c r="B1746">
        <v>1.30235E-2</v>
      </c>
    </row>
    <row r="1747" spans="1:2" x14ac:dyDescent="0.3">
      <c r="A1747">
        <v>1.1782999999999999</v>
      </c>
      <c r="B1747">
        <v>1.31679E-2</v>
      </c>
    </row>
    <row r="1748" spans="1:2" x14ac:dyDescent="0.3">
      <c r="A1748">
        <v>1.1792199999999999</v>
      </c>
      <c r="B1748">
        <v>1.38849E-2</v>
      </c>
    </row>
    <row r="1749" spans="1:2" x14ac:dyDescent="0.3">
      <c r="A1749">
        <v>1.17991</v>
      </c>
      <c r="B1749">
        <v>1.36948E-2</v>
      </c>
    </row>
    <row r="1750" spans="1:2" x14ac:dyDescent="0.3">
      <c r="A1750">
        <v>1.1808399999999999</v>
      </c>
      <c r="B1750">
        <v>1.3110399999999999E-2</v>
      </c>
    </row>
    <row r="1751" spans="1:2" x14ac:dyDescent="0.3">
      <c r="A1751">
        <v>1.18153</v>
      </c>
      <c r="B1751">
        <v>1.32452E-2</v>
      </c>
    </row>
    <row r="1752" spans="1:2" x14ac:dyDescent="0.3">
      <c r="A1752">
        <v>1.1822299999999999</v>
      </c>
      <c r="B1752">
        <v>1.31463E-2</v>
      </c>
    </row>
    <row r="1753" spans="1:2" x14ac:dyDescent="0.3">
      <c r="A1753">
        <v>1.1831499999999999</v>
      </c>
      <c r="B1753">
        <v>1.3831299999999999E-2</v>
      </c>
    </row>
    <row r="1754" spans="1:2" x14ac:dyDescent="0.3">
      <c r="A1754">
        <v>1.18384</v>
      </c>
      <c r="B1754">
        <v>1.3208900000000001E-2</v>
      </c>
    </row>
    <row r="1755" spans="1:2" x14ac:dyDescent="0.3">
      <c r="A1755">
        <v>1.1847700000000001</v>
      </c>
      <c r="B1755">
        <v>1.31655E-2</v>
      </c>
    </row>
    <row r="1756" spans="1:2" x14ac:dyDescent="0.3">
      <c r="A1756">
        <v>1.18546</v>
      </c>
      <c r="B1756">
        <v>1.34973E-2</v>
      </c>
    </row>
    <row r="1757" spans="1:2" x14ac:dyDescent="0.3">
      <c r="A1757">
        <v>1.1863900000000001</v>
      </c>
      <c r="B1757">
        <v>1.3357900000000001E-2</v>
      </c>
    </row>
    <row r="1758" spans="1:2" x14ac:dyDescent="0.3">
      <c r="A1758">
        <v>1.1870799999999999</v>
      </c>
      <c r="B1758">
        <v>1.36493E-2</v>
      </c>
    </row>
    <row r="1759" spans="1:2" x14ac:dyDescent="0.3">
      <c r="A1759">
        <v>1.18801</v>
      </c>
      <c r="B1759">
        <v>1.37348E-2</v>
      </c>
    </row>
    <row r="1760" spans="1:2" x14ac:dyDescent="0.3">
      <c r="A1760">
        <v>1.1887000000000001</v>
      </c>
      <c r="B1760">
        <v>1.3547699999999999E-2</v>
      </c>
    </row>
    <row r="1761" spans="1:2" x14ac:dyDescent="0.3">
      <c r="A1761">
        <v>1.1896199999999999</v>
      </c>
      <c r="B1761">
        <v>1.36498E-2</v>
      </c>
    </row>
    <row r="1762" spans="1:2" x14ac:dyDescent="0.3">
      <c r="A1762">
        <v>1.19032</v>
      </c>
      <c r="B1762">
        <v>1.3961299999999999E-2</v>
      </c>
    </row>
    <row r="1763" spans="1:2" x14ac:dyDescent="0.3">
      <c r="A1763">
        <v>1.1912400000000001</v>
      </c>
      <c r="B1763">
        <v>1.37479E-2</v>
      </c>
    </row>
    <row r="1764" spans="1:2" x14ac:dyDescent="0.3">
      <c r="A1764">
        <v>1.19194</v>
      </c>
      <c r="B1764">
        <v>1.3212099999999999E-2</v>
      </c>
    </row>
    <row r="1765" spans="1:2" x14ac:dyDescent="0.3">
      <c r="A1765">
        <v>1.19286</v>
      </c>
      <c r="B1765">
        <v>1.37191E-2</v>
      </c>
    </row>
    <row r="1766" spans="1:2" x14ac:dyDescent="0.3">
      <c r="A1766">
        <v>1.1935500000000001</v>
      </c>
      <c r="B1766">
        <v>1.35993E-2</v>
      </c>
    </row>
    <row r="1767" spans="1:2" x14ac:dyDescent="0.3">
      <c r="A1767">
        <v>1.19448</v>
      </c>
      <c r="B1767">
        <v>1.3838400000000001E-2</v>
      </c>
    </row>
    <row r="1768" spans="1:2" x14ac:dyDescent="0.3">
      <c r="A1768">
        <v>1.1951700000000001</v>
      </c>
      <c r="B1768">
        <v>1.3417E-2</v>
      </c>
    </row>
    <row r="1769" spans="1:2" x14ac:dyDescent="0.3">
      <c r="A1769">
        <v>1.19587</v>
      </c>
      <c r="B1769">
        <v>1.34366E-2</v>
      </c>
    </row>
    <row r="1770" spans="1:2" x14ac:dyDescent="0.3">
      <c r="A1770">
        <v>1.19679</v>
      </c>
      <c r="B1770">
        <v>1.4087799999999999E-2</v>
      </c>
    </row>
    <row r="1771" spans="1:2" x14ac:dyDescent="0.3">
      <c r="A1771">
        <v>1.1974800000000001</v>
      </c>
      <c r="B1771">
        <v>1.33904E-2</v>
      </c>
    </row>
    <row r="1772" spans="1:2" x14ac:dyDescent="0.3">
      <c r="A1772">
        <v>1.19841</v>
      </c>
      <c r="B1772">
        <v>1.39253E-2</v>
      </c>
    </row>
    <row r="1773" spans="1:2" x14ac:dyDescent="0.3">
      <c r="A1773">
        <v>1.1991000000000001</v>
      </c>
      <c r="B1773">
        <v>1.3770599999999999E-2</v>
      </c>
    </row>
    <row r="1774" spans="1:2" x14ac:dyDescent="0.3">
      <c r="A1774">
        <v>1.2000299999999999</v>
      </c>
      <c r="B1774">
        <v>1.3127099999999999E-2</v>
      </c>
    </row>
    <row r="1775" spans="1:2" x14ac:dyDescent="0.3">
      <c r="A1775">
        <v>1.20072</v>
      </c>
      <c r="B1775">
        <v>1.35613E-2</v>
      </c>
    </row>
    <row r="1776" spans="1:2" x14ac:dyDescent="0.3">
      <c r="A1776">
        <v>1.2016500000000001</v>
      </c>
      <c r="B1776">
        <v>1.39697E-2</v>
      </c>
    </row>
    <row r="1777" spans="1:2" x14ac:dyDescent="0.3">
      <c r="A1777">
        <v>1.20234</v>
      </c>
      <c r="B1777">
        <v>1.32394E-2</v>
      </c>
    </row>
    <row r="1778" spans="1:2" x14ac:dyDescent="0.3">
      <c r="A1778">
        <v>1.20326</v>
      </c>
      <c r="B1778">
        <v>1.35896E-2</v>
      </c>
    </row>
    <row r="1779" spans="1:2" x14ac:dyDescent="0.3">
      <c r="A1779">
        <v>1.2039599999999999</v>
      </c>
      <c r="B1779">
        <v>1.33787E-2</v>
      </c>
    </row>
    <row r="1780" spans="1:2" x14ac:dyDescent="0.3">
      <c r="A1780">
        <v>1.20488</v>
      </c>
      <c r="B1780">
        <v>1.3473499999999999E-2</v>
      </c>
    </row>
    <row r="1781" spans="1:2" x14ac:dyDescent="0.3">
      <c r="A1781">
        <v>1.2055800000000001</v>
      </c>
      <c r="B1781">
        <v>1.3825199999999999E-2</v>
      </c>
    </row>
    <row r="1782" spans="1:2" x14ac:dyDescent="0.3">
      <c r="A1782">
        <v>1.2064999999999999</v>
      </c>
      <c r="B1782">
        <v>1.3554699999999999E-2</v>
      </c>
    </row>
    <row r="1783" spans="1:2" x14ac:dyDescent="0.3">
      <c r="A1783">
        <v>1.20719</v>
      </c>
      <c r="B1783">
        <v>1.33145E-2</v>
      </c>
    </row>
    <row r="1784" spans="1:2" x14ac:dyDescent="0.3">
      <c r="A1784">
        <v>1.2081200000000001</v>
      </c>
      <c r="B1784">
        <v>1.34401E-2</v>
      </c>
    </row>
    <row r="1785" spans="1:2" x14ac:dyDescent="0.3">
      <c r="A1785">
        <v>1.2088099999999999</v>
      </c>
      <c r="B1785">
        <v>1.36401E-2</v>
      </c>
    </row>
    <row r="1786" spans="1:2" x14ac:dyDescent="0.3">
      <c r="A1786">
        <v>1.2095100000000001</v>
      </c>
      <c r="B1786">
        <v>1.4116200000000001E-2</v>
      </c>
    </row>
    <row r="1787" spans="1:2" x14ac:dyDescent="0.3">
      <c r="A1787">
        <v>1.2104299999999999</v>
      </c>
      <c r="B1787">
        <v>1.32928E-2</v>
      </c>
    </row>
    <row r="1788" spans="1:2" x14ac:dyDescent="0.3">
      <c r="A1788">
        <v>1.21112</v>
      </c>
      <c r="B1788">
        <v>1.25696E-2</v>
      </c>
    </row>
    <row r="1789" spans="1:2" x14ac:dyDescent="0.3">
      <c r="A1789">
        <v>1.2120500000000001</v>
      </c>
      <c r="B1789">
        <v>1.34085E-2</v>
      </c>
    </row>
    <row r="1790" spans="1:2" x14ac:dyDescent="0.3">
      <c r="A1790">
        <v>1.2127399999999999</v>
      </c>
      <c r="B1790">
        <v>1.3902400000000001E-2</v>
      </c>
    </row>
    <row r="1791" spans="1:2" x14ac:dyDescent="0.3">
      <c r="A1791">
        <v>1.21367</v>
      </c>
      <c r="B1791">
        <v>1.38695E-2</v>
      </c>
    </row>
    <row r="1792" spans="1:2" x14ac:dyDescent="0.3">
      <c r="A1792">
        <v>1.2143600000000001</v>
      </c>
      <c r="B1792">
        <v>1.3349700000000001E-2</v>
      </c>
    </row>
    <row r="1793" spans="1:2" x14ac:dyDescent="0.3">
      <c r="A1793">
        <v>1.21529</v>
      </c>
      <c r="B1793">
        <v>1.29126E-2</v>
      </c>
    </row>
    <row r="1794" spans="1:2" x14ac:dyDescent="0.3">
      <c r="A1794">
        <v>1.2159800000000001</v>
      </c>
      <c r="B1794">
        <v>1.3297700000000001E-2</v>
      </c>
    </row>
    <row r="1795" spans="1:2" x14ac:dyDescent="0.3">
      <c r="A1795">
        <v>1.2169000000000001</v>
      </c>
      <c r="B1795">
        <v>1.3814099999999999E-2</v>
      </c>
    </row>
    <row r="1796" spans="1:2" x14ac:dyDescent="0.3">
      <c r="A1796">
        <v>1.2176</v>
      </c>
      <c r="B1796">
        <v>1.32563E-2</v>
      </c>
    </row>
    <row r="1797" spans="1:2" x14ac:dyDescent="0.3">
      <c r="A1797">
        <v>1.21852</v>
      </c>
      <c r="B1797">
        <v>1.3209200000000001E-2</v>
      </c>
    </row>
    <row r="1798" spans="1:2" x14ac:dyDescent="0.3">
      <c r="A1798">
        <v>1.21922</v>
      </c>
      <c r="B1798">
        <v>1.35779E-2</v>
      </c>
    </row>
    <row r="1799" spans="1:2" x14ac:dyDescent="0.3">
      <c r="A1799">
        <v>1.22014</v>
      </c>
      <c r="B1799">
        <v>1.40348E-2</v>
      </c>
    </row>
    <row r="1800" spans="1:2" x14ac:dyDescent="0.3">
      <c r="A1800">
        <v>1.2208300000000001</v>
      </c>
      <c r="B1800">
        <v>1.3778800000000001E-2</v>
      </c>
    </row>
    <row r="1801" spans="1:2" x14ac:dyDescent="0.3">
      <c r="A1801">
        <v>1.22153</v>
      </c>
      <c r="B1801">
        <v>1.3514099999999999E-2</v>
      </c>
    </row>
    <row r="1802" spans="1:2" x14ac:dyDescent="0.3">
      <c r="A1802">
        <v>1.22245</v>
      </c>
      <c r="B1802">
        <v>1.3045899999999999E-2</v>
      </c>
    </row>
    <row r="1803" spans="1:2" x14ac:dyDescent="0.3">
      <c r="A1803">
        <v>1.22315</v>
      </c>
      <c r="B1803">
        <v>1.3628400000000001E-2</v>
      </c>
    </row>
    <row r="1804" spans="1:2" x14ac:dyDescent="0.3">
      <c r="A1804">
        <v>1.22407</v>
      </c>
      <c r="B1804">
        <v>1.4143899999999999E-2</v>
      </c>
    </row>
    <row r="1805" spans="1:2" x14ac:dyDescent="0.3">
      <c r="A1805">
        <v>1.2247600000000001</v>
      </c>
      <c r="B1805">
        <v>1.36396E-2</v>
      </c>
    </row>
    <row r="1806" spans="1:2" x14ac:dyDescent="0.3">
      <c r="A1806">
        <v>1.2256899999999999</v>
      </c>
      <c r="B1806">
        <v>1.32681E-2</v>
      </c>
    </row>
    <row r="1807" spans="1:2" x14ac:dyDescent="0.3">
      <c r="A1807">
        <v>1.22638</v>
      </c>
      <c r="B1807">
        <v>1.34483E-2</v>
      </c>
    </row>
    <row r="1808" spans="1:2" x14ac:dyDescent="0.3">
      <c r="A1808">
        <v>1.2273099999999999</v>
      </c>
      <c r="B1808">
        <v>1.3783999999999999E-2</v>
      </c>
    </row>
    <row r="1809" spans="1:2" x14ac:dyDescent="0.3">
      <c r="A1809">
        <v>1.228</v>
      </c>
      <c r="B1809">
        <v>1.4341899999999999E-2</v>
      </c>
    </row>
    <row r="1810" spans="1:2" x14ac:dyDescent="0.3">
      <c r="A1810">
        <v>1.2289300000000001</v>
      </c>
      <c r="B1810">
        <v>1.3616400000000001E-2</v>
      </c>
    </row>
    <row r="1811" spans="1:2" x14ac:dyDescent="0.3">
      <c r="A1811">
        <v>1.2296199999999999</v>
      </c>
      <c r="B1811">
        <v>1.33816E-2</v>
      </c>
    </row>
    <row r="1812" spans="1:2" x14ac:dyDescent="0.3">
      <c r="A1812">
        <v>1.23054</v>
      </c>
      <c r="B1812">
        <v>1.3879600000000001E-2</v>
      </c>
    </row>
    <row r="1813" spans="1:2" x14ac:dyDescent="0.3">
      <c r="A1813">
        <v>1.2312399999999999</v>
      </c>
      <c r="B1813">
        <v>1.3851199999999999E-2</v>
      </c>
    </row>
    <row r="1814" spans="1:2" x14ac:dyDescent="0.3">
      <c r="A1814">
        <v>1.2321599999999999</v>
      </c>
      <c r="B1814">
        <v>1.36539E-2</v>
      </c>
    </row>
    <row r="1815" spans="1:2" x14ac:dyDescent="0.3">
      <c r="A1815">
        <v>1.2328600000000001</v>
      </c>
      <c r="B1815">
        <v>1.34406E-2</v>
      </c>
    </row>
    <row r="1816" spans="1:2" x14ac:dyDescent="0.3">
      <c r="A1816">
        <v>1.2337800000000001</v>
      </c>
      <c r="B1816">
        <v>1.34343E-2</v>
      </c>
    </row>
    <row r="1817" spans="1:2" x14ac:dyDescent="0.3">
      <c r="A1817">
        <v>1.23447</v>
      </c>
      <c r="B1817">
        <v>1.35196E-2</v>
      </c>
    </row>
    <row r="1818" spans="1:2" x14ac:dyDescent="0.3">
      <c r="A1818">
        <v>1.2351700000000001</v>
      </c>
      <c r="B1818">
        <v>1.3756900000000001E-2</v>
      </c>
    </row>
    <row r="1819" spans="1:2" x14ac:dyDescent="0.3">
      <c r="A1819">
        <v>1.2360899999999999</v>
      </c>
      <c r="B1819">
        <v>1.33855E-2</v>
      </c>
    </row>
    <row r="1820" spans="1:2" x14ac:dyDescent="0.3">
      <c r="A1820">
        <v>1.2367900000000001</v>
      </c>
      <c r="B1820">
        <v>1.2753799999999999E-2</v>
      </c>
    </row>
    <row r="1821" spans="1:2" x14ac:dyDescent="0.3">
      <c r="A1821">
        <v>1.2377100000000001</v>
      </c>
      <c r="B1821">
        <v>1.36807E-2</v>
      </c>
    </row>
    <row r="1822" spans="1:2" x14ac:dyDescent="0.3">
      <c r="A1822">
        <v>1.23841</v>
      </c>
      <c r="B1822">
        <v>1.3438800000000001E-2</v>
      </c>
    </row>
    <row r="1823" spans="1:2" x14ac:dyDescent="0.3">
      <c r="A1823">
        <v>1.23933</v>
      </c>
      <c r="B1823">
        <v>1.3106700000000001E-2</v>
      </c>
    </row>
    <row r="1824" spans="1:2" x14ac:dyDescent="0.3">
      <c r="A1824">
        <v>1.2400199999999999</v>
      </c>
      <c r="B1824">
        <v>1.3931300000000001E-2</v>
      </c>
    </row>
    <row r="1825" spans="1:2" x14ac:dyDescent="0.3">
      <c r="A1825">
        <v>1.24095</v>
      </c>
      <c r="B1825">
        <v>1.3011999999999999E-2</v>
      </c>
    </row>
    <row r="1826" spans="1:2" x14ac:dyDescent="0.3">
      <c r="A1826">
        <v>1.2416400000000001</v>
      </c>
      <c r="B1826">
        <v>1.3354400000000001E-2</v>
      </c>
    </row>
    <row r="1827" spans="1:2" x14ac:dyDescent="0.3">
      <c r="A1827">
        <v>1.24257</v>
      </c>
      <c r="B1827">
        <v>1.33755E-2</v>
      </c>
    </row>
    <row r="1828" spans="1:2" x14ac:dyDescent="0.3">
      <c r="A1828">
        <v>1.24326</v>
      </c>
      <c r="B1828">
        <v>1.35882E-2</v>
      </c>
    </row>
    <row r="1829" spans="1:2" x14ac:dyDescent="0.3">
      <c r="A1829">
        <v>1.2441800000000001</v>
      </c>
      <c r="B1829">
        <v>1.3358800000000001E-2</v>
      </c>
    </row>
    <row r="1830" spans="1:2" x14ac:dyDescent="0.3">
      <c r="A1830">
        <v>1.24488</v>
      </c>
      <c r="B1830">
        <v>1.3094400000000001E-2</v>
      </c>
    </row>
    <row r="1831" spans="1:2" x14ac:dyDescent="0.3">
      <c r="A1831">
        <v>1.2458</v>
      </c>
      <c r="B1831">
        <v>1.35575E-2</v>
      </c>
    </row>
    <row r="1832" spans="1:2" x14ac:dyDescent="0.3">
      <c r="A1832">
        <v>1.2464999999999999</v>
      </c>
      <c r="B1832">
        <v>1.3541299999999999E-2</v>
      </c>
    </row>
    <row r="1833" spans="1:2" x14ac:dyDescent="0.3">
      <c r="A1833">
        <v>1.24742</v>
      </c>
      <c r="B1833">
        <v>1.3552E-2</v>
      </c>
    </row>
    <row r="1834" spans="1:2" x14ac:dyDescent="0.3">
      <c r="A1834">
        <v>1.2481199999999999</v>
      </c>
      <c r="B1834">
        <v>1.3233399999999999E-2</v>
      </c>
    </row>
    <row r="1835" spans="1:2" x14ac:dyDescent="0.3">
      <c r="A1835">
        <v>1.24881</v>
      </c>
      <c r="B1835">
        <v>1.37857E-2</v>
      </c>
    </row>
    <row r="1836" spans="1:2" x14ac:dyDescent="0.3">
      <c r="A1836">
        <v>1.24973</v>
      </c>
      <c r="B1836">
        <v>1.40261E-2</v>
      </c>
    </row>
    <row r="1837" spans="1:2" x14ac:dyDescent="0.3">
      <c r="A1837">
        <v>1.2504299999999999</v>
      </c>
      <c r="B1837">
        <v>1.37793E-2</v>
      </c>
    </row>
    <row r="1838" spans="1:2" x14ac:dyDescent="0.3">
      <c r="A1838">
        <v>1.25135</v>
      </c>
      <c r="B1838">
        <v>1.33948E-2</v>
      </c>
    </row>
    <row r="1839" spans="1:2" x14ac:dyDescent="0.3">
      <c r="A1839">
        <v>1.2520500000000001</v>
      </c>
      <c r="B1839">
        <v>1.43295E-2</v>
      </c>
    </row>
    <row r="1840" spans="1:2" x14ac:dyDescent="0.3">
      <c r="A1840">
        <v>1.2529699999999999</v>
      </c>
      <c r="B1840">
        <v>1.3932E-2</v>
      </c>
    </row>
    <row r="1841" spans="1:2" x14ac:dyDescent="0.3">
      <c r="A1841">
        <v>1.25366</v>
      </c>
      <c r="B1841">
        <v>1.37769E-2</v>
      </c>
    </row>
    <row r="1842" spans="1:2" x14ac:dyDescent="0.3">
      <c r="A1842">
        <v>1.2545900000000001</v>
      </c>
      <c r="B1842">
        <v>1.3692899999999999E-2</v>
      </c>
    </row>
    <row r="1843" spans="1:2" x14ac:dyDescent="0.3">
      <c r="A1843">
        <v>1.25528</v>
      </c>
      <c r="B1843">
        <v>1.36133E-2</v>
      </c>
    </row>
    <row r="1844" spans="1:2" x14ac:dyDescent="0.3">
      <c r="A1844">
        <v>1.25621</v>
      </c>
      <c r="B1844">
        <v>1.3712E-2</v>
      </c>
    </row>
    <row r="1845" spans="1:2" x14ac:dyDescent="0.3">
      <c r="A1845">
        <v>1.2568999999999999</v>
      </c>
      <c r="B1845">
        <v>1.39521E-2</v>
      </c>
    </row>
    <row r="1846" spans="1:2" x14ac:dyDescent="0.3">
      <c r="A1846">
        <v>1.2578199999999999</v>
      </c>
      <c r="B1846">
        <v>1.3661599999999999E-2</v>
      </c>
    </row>
    <row r="1847" spans="1:2" x14ac:dyDescent="0.3">
      <c r="A1847">
        <v>1.2585200000000001</v>
      </c>
      <c r="B1847">
        <v>1.3466799999999999E-2</v>
      </c>
    </row>
    <row r="1848" spans="1:2" x14ac:dyDescent="0.3">
      <c r="A1848">
        <v>1.2594399999999999</v>
      </c>
      <c r="B1848">
        <v>1.3300899999999999E-2</v>
      </c>
    </row>
    <row r="1849" spans="1:2" x14ac:dyDescent="0.3">
      <c r="A1849">
        <v>1.26014</v>
      </c>
      <c r="B1849">
        <v>1.3554999999999999E-2</v>
      </c>
    </row>
    <row r="1850" spans="1:2" x14ac:dyDescent="0.3">
      <c r="A1850">
        <v>1.2608299999999999</v>
      </c>
      <c r="B1850">
        <v>1.3880099999999999E-2</v>
      </c>
    </row>
    <row r="1851" spans="1:2" x14ac:dyDescent="0.3">
      <c r="A1851">
        <v>1.26176</v>
      </c>
      <c r="B1851">
        <v>1.3646999999999999E-2</v>
      </c>
    </row>
    <row r="1852" spans="1:2" x14ac:dyDescent="0.3">
      <c r="A1852">
        <v>1.2624500000000001</v>
      </c>
      <c r="B1852">
        <v>1.3272600000000001E-2</v>
      </c>
    </row>
    <row r="1853" spans="1:2" x14ac:dyDescent="0.3">
      <c r="A1853">
        <v>1.2633700000000001</v>
      </c>
      <c r="B1853">
        <v>1.34185E-2</v>
      </c>
    </row>
    <row r="1854" spans="1:2" x14ac:dyDescent="0.3">
      <c r="A1854">
        <v>1.26407</v>
      </c>
      <c r="B1854">
        <v>1.3611099999999999E-2</v>
      </c>
    </row>
    <row r="1855" spans="1:2" x14ac:dyDescent="0.3">
      <c r="A1855">
        <v>1.2649900000000001</v>
      </c>
      <c r="B1855">
        <v>1.32727E-2</v>
      </c>
    </row>
    <row r="1856" spans="1:2" x14ac:dyDescent="0.3">
      <c r="A1856">
        <v>1.26569</v>
      </c>
      <c r="B1856">
        <v>1.342E-2</v>
      </c>
    </row>
    <row r="1857" spans="1:2" x14ac:dyDescent="0.3">
      <c r="A1857">
        <v>1.26661</v>
      </c>
      <c r="B1857">
        <v>1.285E-2</v>
      </c>
    </row>
    <row r="1858" spans="1:2" x14ac:dyDescent="0.3">
      <c r="A1858">
        <v>1.2673000000000001</v>
      </c>
      <c r="B1858">
        <v>1.36794E-2</v>
      </c>
    </row>
    <row r="1859" spans="1:2" x14ac:dyDescent="0.3">
      <c r="A1859">
        <v>1.26823</v>
      </c>
      <c r="B1859">
        <v>1.3217599999999999E-2</v>
      </c>
    </row>
    <row r="1860" spans="1:2" x14ac:dyDescent="0.3">
      <c r="A1860">
        <v>1.26892</v>
      </c>
      <c r="B1860">
        <v>1.34352E-2</v>
      </c>
    </row>
    <row r="1861" spans="1:2" x14ac:dyDescent="0.3">
      <c r="A1861">
        <v>1.2698499999999999</v>
      </c>
      <c r="B1861">
        <v>1.33945E-2</v>
      </c>
    </row>
    <row r="1862" spans="1:2" x14ac:dyDescent="0.3">
      <c r="A1862">
        <v>1.27054</v>
      </c>
      <c r="B1862">
        <v>1.38047E-2</v>
      </c>
    </row>
    <row r="1863" spans="1:2" x14ac:dyDescent="0.3">
      <c r="A1863">
        <v>1.2714700000000001</v>
      </c>
      <c r="B1863">
        <v>1.33794E-2</v>
      </c>
    </row>
    <row r="1864" spans="1:2" x14ac:dyDescent="0.3">
      <c r="A1864">
        <v>1.27216</v>
      </c>
      <c r="B1864">
        <v>1.32765E-2</v>
      </c>
    </row>
    <row r="1865" spans="1:2" x14ac:dyDescent="0.3">
      <c r="A1865">
        <v>1.27308</v>
      </c>
      <c r="B1865">
        <v>1.3525300000000001E-2</v>
      </c>
    </row>
    <row r="1866" spans="1:2" x14ac:dyDescent="0.3">
      <c r="A1866">
        <v>1.2737799999999999</v>
      </c>
      <c r="B1866">
        <v>1.3608200000000001E-2</v>
      </c>
    </row>
    <row r="1867" spans="1:2" x14ac:dyDescent="0.3">
      <c r="A1867">
        <v>1.27447</v>
      </c>
      <c r="B1867">
        <v>1.37048E-2</v>
      </c>
    </row>
    <row r="1868" spans="1:2" x14ac:dyDescent="0.3">
      <c r="A1868">
        <v>1.2754000000000001</v>
      </c>
      <c r="B1868">
        <v>1.38441E-2</v>
      </c>
    </row>
    <row r="1869" spans="1:2" x14ac:dyDescent="0.3">
      <c r="A1869">
        <v>1.2760899999999999</v>
      </c>
      <c r="B1869">
        <v>1.36537E-2</v>
      </c>
    </row>
    <row r="1870" spans="1:2" x14ac:dyDescent="0.3">
      <c r="A1870">
        <v>1.27701</v>
      </c>
      <c r="B1870">
        <v>1.3947899999999999E-2</v>
      </c>
    </row>
    <row r="1871" spans="1:2" x14ac:dyDescent="0.3">
      <c r="A1871">
        <v>1.2777099999999999</v>
      </c>
      <c r="B1871">
        <v>1.41814E-2</v>
      </c>
    </row>
    <row r="1872" spans="1:2" x14ac:dyDescent="0.3">
      <c r="A1872">
        <v>1.2786299999999999</v>
      </c>
      <c r="B1872">
        <v>1.35762E-2</v>
      </c>
    </row>
    <row r="1873" spans="1:2" x14ac:dyDescent="0.3">
      <c r="A1873">
        <v>1.2793300000000001</v>
      </c>
      <c r="B1873">
        <v>1.39466E-2</v>
      </c>
    </row>
    <row r="1874" spans="1:2" x14ac:dyDescent="0.3">
      <c r="A1874">
        <v>1.2802500000000001</v>
      </c>
      <c r="B1874">
        <v>1.3502699999999999E-2</v>
      </c>
    </row>
    <row r="1875" spans="1:2" x14ac:dyDescent="0.3">
      <c r="A1875">
        <v>1.28094</v>
      </c>
      <c r="B1875">
        <v>1.37041E-2</v>
      </c>
    </row>
    <row r="1876" spans="1:2" x14ac:dyDescent="0.3">
      <c r="A1876">
        <v>1.2818700000000001</v>
      </c>
      <c r="B1876">
        <v>1.38893E-2</v>
      </c>
    </row>
    <row r="1877" spans="1:2" x14ac:dyDescent="0.3">
      <c r="A1877">
        <v>1.2825599999999999</v>
      </c>
      <c r="B1877">
        <v>1.3505700000000001E-2</v>
      </c>
    </row>
    <row r="1878" spans="1:2" x14ac:dyDescent="0.3">
      <c r="A1878">
        <v>1.28349</v>
      </c>
      <c r="B1878">
        <v>1.33586E-2</v>
      </c>
    </row>
    <row r="1879" spans="1:2" x14ac:dyDescent="0.3">
      <c r="A1879">
        <v>1.2841800000000001</v>
      </c>
      <c r="B1879">
        <v>1.3651E-2</v>
      </c>
    </row>
    <row r="1880" spans="1:2" x14ac:dyDescent="0.3">
      <c r="A1880">
        <v>1.28511</v>
      </c>
      <c r="B1880">
        <v>1.3514200000000001E-2</v>
      </c>
    </row>
    <row r="1881" spans="1:2" x14ac:dyDescent="0.3">
      <c r="A1881">
        <v>1.2858000000000001</v>
      </c>
      <c r="B1881">
        <v>1.39299E-2</v>
      </c>
    </row>
    <row r="1882" spans="1:2" x14ac:dyDescent="0.3">
      <c r="A1882">
        <v>1.2867200000000001</v>
      </c>
      <c r="B1882">
        <v>1.3713299999999999E-2</v>
      </c>
    </row>
    <row r="1883" spans="1:2" x14ac:dyDescent="0.3">
      <c r="A1883">
        <v>1.28742</v>
      </c>
      <c r="B1883">
        <v>1.35221E-2</v>
      </c>
    </row>
    <row r="1884" spans="1:2" x14ac:dyDescent="0.3">
      <c r="A1884">
        <v>1.2881100000000001</v>
      </c>
      <c r="B1884">
        <v>1.3124800000000001E-2</v>
      </c>
    </row>
    <row r="1885" spans="1:2" x14ac:dyDescent="0.3">
      <c r="A1885">
        <v>1.28904</v>
      </c>
      <c r="B1885">
        <v>1.3569100000000001E-2</v>
      </c>
    </row>
    <row r="1886" spans="1:2" x14ac:dyDescent="0.3">
      <c r="A1886">
        <v>1.28973</v>
      </c>
      <c r="B1886">
        <v>1.31874E-2</v>
      </c>
    </row>
    <row r="1887" spans="1:2" x14ac:dyDescent="0.3">
      <c r="A1887">
        <v>1.2906500000000001</v>
      </c>
      <c r="B1887">
        <v>1.3542E-2</v>
      </c>
    </row>
    <row r="1888" spans="1:2" x14ac:dyDescent="0.3">
      <c r="A1888">
        <v>1.29135</v>
      </c>
      <c r="B1888">
        <v>1.3615800000000001E-2</v>
      </c>
    </row>
    <row r="1889" spans="1:2" x14ac:dyDescent="0.3">
      <c r="A1889">
        <v>1.29227</v>
      </c>
      <c r="B1889">
        <v>1.33721E-2</v>
      </c>
    </row>
    <row r="1890" spans="1:2" x14ac:dyDescent="0.3">
      <c r="A1890">
        <v>1.29297</v>
      </c>
      <c r="B1890">
        <v>1.30575E-2</v>
      </c>
    </row>
    <row r="1891" spans="1:2" x14ac:dyDescent="0.3">
      <c r="A1891">
        <v>1.29389</v>
      </c>
      <c r="B1891">
        <v>1.3467700000000001E-2</v>
      </c>
    </row>
    <row r="1892" spans="1:2" x14ac:dyDescent="0.3">
      <c r="A1892">
        <v>1.2945800000000001</v>
      </c>
      <c r="B1892">
        <v>1.36007E-2</v>
      </c>
    </row>
    <row r="1893" spans="1:2" x14ac:dyDescent="0.3">
      <c r="A1893">
        <v>1.2955099999999999</v>
      </c>
      <c r="B1893">
        <v>1.34634E-2</v>
      </c>
    </row>
    <row r="1894" spans="1:2" x14ac:dyDescent="0.3">
      <c r="A1894">
        <v>1.2962</v>
      </c>
      <c r="B1894">
        <v>1.3517400000000001E-2</v>
      </c>
    </row>
    <row r="1895" spans="1:2" x14ac:dyDescent="0.3">
      <c r="A1895">
        <v>1.2971299999999999</v>
      </c>
      <c r="B1895">
        <v>1.3857100000000001E-2</v>
      </c>
    </row>
    <row r="1896" spans="1:2" x14ac:dyDescent="0.3">
      <c r="A1896">
        <v>1.29782</v>
      </c>
      <c r="B1896">
        <v>1.38505E-2</v>
      </c>
    </row>
    <row r="1897" spans="1:2" x14ac:dyDescent="0.3">
      <c r="A1897">
        <v>1.2987500000000001</v>
      </c>
      <c r="B1897">
        <v>1.3407000000000001E-2</v>
      </c>
    </row>
    <row r="1898" spans="1:2" x14ac:dyDescent="0.3">
      <c r="A1898">
        <v>1.2994399999999999</v>
      </c>
      <c r="B1898">
        <v>1.3687700000000001E-2</v>
      </c>
    </row>
    <row r="1899" spans="1:2" x14ac:dyDescent="0.3">
      <c r="A1899">
        <v>1.30013</v>
      </c>
      <c r="B1899">
        <v>1.37494E-2</v>
      </c>
    </row>
    <row r="1900" spans="1:2" x14ac:dyDescent="0.3">
      <c r="A1900">
        <v>1.3010600000000001</v>
      </c>
      <c r="B1900">
        <v>1.39364E-2</v>
      </c>
    </row>
    <row r="1901" spans="1:2" x14ac:dyDescent="0.3">
      <c r="A1901">
        <v>1.30175</v>
      </c>
      <c r="B1901">
        <v>1.35146E-2</v>
      </c>
    </row>
    <row r="1902" spans="1:2" x14ac:dyDescent="0.3">
      <c r="A1902">
        <v>1.3026800000000001</v>
      </c>
      <c r="B1902">
        <v>1.39834E-2</v>
      </c>
    </row>
    <row r="1903" spans="1:2" x14ac:dyDescent="0.3">
      <c r="A1903">
        <v>1.3033699999999999</v>
      </c>
      <c r="B1903">
        <v>1.4109500000000001E-2</v>
      </c>
    </row>
    <row r="1904" spans="1:2" x14ac:dyDescent="0.3">
      <c r="A1904">
        <v>1.3042899999999999</v>
      </c>
      <c r="B1904">
        <v>1.4005E-2</v>
      </c>
    </row>
    <row r="1905" spans="1:2" x14ac:dyDescent="0.3">
      <c r="A1905">
        <v>1.3049900000000001</v>
      </c>
      <c r="B1905">
        <v>1.37328E-2</v>
      </c>
    </row>
    <row r="1906" spans="1:2" x14ac:dyDescent="0.3">
      <c r="A1906">
        <v>1.3059099999999999</v>
      </c>
      <c r="B1906">
        <v>1.3262599999999999E-2</v>
      </c>
    </row>
    <row r="1907" spans="1:2" x14ac:dyDescent="0.3">
      <c r="A1907">
        <v>1.30661</v>
      </c>
      <c r="B1907">
        <v>1.38767E-2</v>
      </c>
    </row>
    <row r="1908" spans="1:2" x14ac:dyDescent="0.3">
      <c r="A1908">
        <v>1.3075300000000001</v>
      </c>
      <c r="B1908">
        <v>1.4097699999999999E-2</v>
      </c>
    </row>
    <row r="1909" spans="1:2" x14ac:dyDescent="0.3">
      <c r="A1909">
        <v>1.3082199999999999</v>
      </c>
      <c r="B1909">
        <v>1.40027E-2</v>
      </c>
    </row>
    <row r="1910" spans="1:2" x14ac:dyDescent="0.3">
      <c r="A1910">
        <v>1.30915</v>
      </c>
      <c r="B1910">
        <v>1.27067E-2</v>
      </c>
    </row>
    <row r="1911" spans="1:2" x14ac:dyDescent="0.3">
      <c r="A1911">
        <v>1.3098399999999999</v>
      </c>
      <c r="B1911">
        <v>1.3795699999999999E-2</v>
      </c>
    </row>
    <row r="1912" spans="1:2" x14ac:dyDescent="0.3">
      <c r="A1912">
        <v>1.31077</v>
      </c>
      <c r="B1912">
        <v>1.3203100000000001E-2</v>
      </c>
    </row>
    <row r="1913" spans="1:2" x14ac:dyDescent="0.3">
      <c r="A1913">
        <v>1.3114600000000001</v>
      </c>
      <c r="B1913">
        <v>1.35169E-2</v>
      </c>
    </row>
    <row r="1914" spans="1:2" x14ac:dyDescent="0.3">
      <c r="A1914">
        <v>1.3123899999999999</v>
      </c>
      <c r="B1914">
        <v>1.39848E-2</v>
      </c>
    </row>
    <row r="1915" spans="1:2" x14ac:dyDescent="0.3">
      <c r="A1915">
        <v>1.31308</v>
      </c>
      <c r="B1915">
        <v>1.3138499999999999E-2</v>
      </c>
    </row>
    <row r="1916" spans="1:2" x14ac:dyDescent="0.3">
      <c r="A1916">
        <v>1.3137700000000001</v>
      </c>
      <c r="B1916">
        <v>1.36609E-2</v>
      </c>
    </row>
    <row r="1917" spans="1:2" x14ac:dyDescent="0.3">
      <c r="A1917">
        <v>1.3147</v>
      </c>
      <c r="B1917">
        <v>1.30729E-2</v>
      </c>
    </row>
    <row r="1918" spans="1:2" x14ac:dyDescent="0.3">
      <c r="A1918">
        <v>1.3153900000000001</v>
      </c>
      <c r="B1918">
        <v>1.3254500000000001E-2</v>
      </c>
    </row>
    <row r="1919" spans="1:2" x14ac:dyDescent="0.3">
      <c r="A1919">
        <v>1.3163199999999999</v>
      </c>
      <c r="B1919">
        <v>1.35286E-2</v>
      </c>
    </row>
    <row r="1920" spans="1:2" x14ac:dyDescent="0.3">
      <c r="A1920">
        <v>1.31701</v>
      </c>
      <c r="B1920">
        <v>1.3263799999999999E-2</v>
      </c>
    </row>
    <row r="1921" spans="1:2" x14ac:dyDescent="0.3">
      <c r="A1921">
        <v>1.31793</v>
      </c>
      <c r="B1921">
        <v>1.4114E-2</v>
      </c>
    </row>
    <row r="1922" spans="1:2" x14ac:dyDescent="0.3">
      <c r="A1922">
        <v>1.31863</v>
      </c>
      <c r="B1922">
        <v>1.35154E-2</v>
      </c>
    </row>
    <row r="1923" spans="1:2" x14ac:dyDescent="0.3">
      <c r="A1923">
        <v>1.31955</v>
      </c>
      <c r="B1923">
        <v>1.3485799999999999E-2</v>
      </c>
    </row>
    <row r="1924" spans="1:2" x14ac:dyDescent="0.3">
      <c r="A1924">
        <v>1.3202499999999999</v>
      </c>
      <c r="B1924">
        <v>1.3286299999999999E-2</v>
      </c>
    </row>
    <row r="1925" spans="1:2" x14ac:dyDescent="0.3">
      <c r="A1925">
        <v>1.32117</v>
      </c>
      <c r="B1925">
        <v>1.33972E-2</v>
      </c>
    </row>
    <row r="1926" spans="1:2" x14ac:dyDescent="0.3">
      <c r="A1926">
        <v>1.32186</v>
      </c>
      <c r="B1926">
        <v>1.41411E-2</v>
      </c>
    </row>
    <row r="1927" spans="1:2" x14ac:dyDescent="0.3">
      <c r="A1927">
        <v>1.3227899999999999</v>
      </c>
      <c r="B1927">
        <v>1.3589199999999999E-2</v>
      </c>
    </row>
    <row r="1928" spans="1:2" x14ac:dyDescent="0.3">
      <c r="A1928">
        <v>1.32348</v>
      </c>
      <c r="B1928">
        <v>1.35093E-2</v>
      </c>
    </row>
    <row r="1929" spans="1:2" x14ac:dyDescent="0.3">
      <c r="A1929">
        <v>1.3244100000000001</v>
      </c>
      <c r="B1929">
        <v>1.35909E-2</v>
      </c>
    </row>
    <row r="1930" spans="1:2" x14ac:dyDescent="0.3">
      <c r="A1930">
        <v>1.3250999999999999</v>
      </c>
      <c r="B1930">
        <v>1.4041100000000001E-2</v>
      </c>
    </row>
    <row r="1931" spans="1:2" x14ac:dyDescent="0.3">
      <c r="A1931">
        <v>1.32579</v>
      </c>
      <c r="B1931">
        <v>1.36182E-2</v>
      </c>
    </row>
    <row r="1932" spans="1:2" x14ac:dyDescent="0.3">
      <c r="A1932">
        <v>1.3267199999999999</v>
      </c>
      <c r="B1932">
        <v>1.33318E-2</v>
      </c>
    </row>
    <row r="1933" spans="1:2" x14ac:dyDescent="0.3">
      <c r="A1933">
        <v>1.32741</v>
      </c>
      <c r="B1933">
        <v>1.41148E-2</v>
      </c>
    </row>
    <row r="1934" spans="1:2" x14ac:dyDescent="0.3">
      <c r="A1934">
        <v>1.3283400000000001</v>
      </c>
      <c r="B1934">
        <v>1.40568E-2</v>
      </c>
    </row>
    <row r="1935" spans="1:2" x14ac:dyDescent="0.3">
      <c r="A1935">
        <v>1.3290299999999999</v>
      </c>
      <c r="B1935">
        <v>1.3639500000000001E-2</v>
      </c>
    </row>
    <row r="1936" spans="1:2" x14ac:dyDescent="0.3">
      <c r="A1936">
        <v>1.32996</v>
      </c>
      <c r="B1936">
        <v>1.40734E-2</v>
      </c>
    </row>
    <row r="1937" spans="1:2" x14ac:dyDescent="0.3">
      <c r="A1937">
        <v>1.3306500000000001</v>
      </c>
      <c r="B1937">
        <v>1.3356E-2</v>
      </c>
    </row>
    <row r="1938" spans="1:2" x14ac:dyDescent="0.3">
      <c r="A1938">
        <v>1.3315699999999999</v>
      </c>
      <c r="B1938">
        <v>1.38843E-2</v>
      </c>
    </row>
    <row r="1939" spans="1:2" x14ac:dyDescent="0.3">
      <c r="A1939">
        <v>1.3322700000000001</v>
      </c>
      <c r="B1939">
        <v>1.384E-2</v>
      </c>
    </row>
    <row r="1940" spans="1:2" x14ac:dyDescent="0.3">
      <c r="A1940">
        <v>1.3331900000000001</v>
      </c>
      <c r="B1940">
        <v>1.31857E-2</v>
      </c>
    </row>
    <row r="1941" spans="1:2" x14ac:dyDescent="0.3">
      <c r="A1941">
        <v>1.33389</v>
      </c>
      <c r="B1941">
        <v>1.3945300000000001E-2</v>
      </c>
    </row>
    <row r="1942" spans="1:2" x14ac:dyDescent="0.3">
      <c r="A1942">
        <v>1.3348100000000001</v>
      </c>
      <c r="B1942">
        <v>1.33884E-2</v>
      </c>
    </row>
    <row r="1943" spans="1:2" x14ac:dyDescent="0.3">
      <c r="A1943">
        <v>1.3354999999999999</v>
      </c>
      <c r="B1943">
        <v>1.33747E-2</v>
      </c>
    </row>
    <row r="1944" spans="1:2" x14ac:dyDescent="0.3">
      <c r="A1944">
        <v>1.33643</v>
      </c>
      <c r="B1944">
        <v>1.35756E-2</v>
      </c>
    </row>
    <row r="1945" spans="1:2" x14ac:dyDescent="0.3">
      <c r="A1945">
        <v>1.3371200000000001</v>
      </c>
      <c r="B1945">
        <v>1.33686E-2</v>
      </c>
    </row>
    <row r="1946" spans="1:2" x14ac:dyDescent="0.3">
      <c r="A1946">
        <v>1.33805</v>
      </c>
      <c r="B1946">
        <v>1.31653E-2</v>
      </c>
    </row>
    <row r="1947" spans="1:2" x14ac:dyDescent="0.3">
      <c r="A1947">
        <v>1.33874</v>
      </c>
      <c r="B1947">
        <v>1.3420899999999999E-2</v>
      </c>
    </row>
    <row r="1948" spans="1:2" x14ac:dyDescent="0.3">
      <c r="A1948">
        <v>1.3394299999999999</v>
      </c>
      <c r="B1948">
        <v>1.34349E-2</v>
      </c>
    </row>
    <row r="1949" spans="1:2" x14ac:dyDescent="0.3">
      <c r="A1949">
        <v>1.34036</v>
      </c>
      <c r="B1949">
        <v>1.37085E-2</v>
      </c>
    </row>
    <row r="1950" spans="1:2" x14ac:dyDescent="0.3">
      <c r="A1950">
        <v>1.3410500000000001</v>
      </c>
      <c r="B1950">
        <v>1.31781E-2</v>
      </c>
    </row>
    <row r="1951" spans="1:2" x14ac:dyDescent="0.3">
      <c r="A1951">
        <v>1.34198</v>
      </c>
      <c r="B1951">
        <v>1.3359599999999999E-2</v>
      </c>
    </row>
    <row r="1952" spans="1:2" x14ac:dyDescent="0.3">
      <c r="A1952">
        <v>1.34267</v>
      </c>
      <c r="B1952">
        <v>1.3283100000000001E-2</v>
      </c>
    </row>
    <row r="1953" spans="1:2" x14ac:dyDescent="0.3">
      <c r="A1953">
        <v>1.3435999999999999</v>
      </c>
      <c r="B1953">
        <v>1.36994E-2</v>
      </c>
    </row>
    <row r="1954" spans="1:2" x14ac:dyDescent="0.3">
      <c r="A1954">
        <v>1.34429</v>
      </c>
      <c r="B1954">
        <v>1.33831E-2</v>
      </c>
    </row>
    <row r="1955" spans="1:2" x14ac:dyDescent="0.3">
      <c r="A1955">
        <v>1.34521</v>
      </c>
      <c r="B1955">
        <v>1.35634E-2</v>
      </c>
    </row>
    <row r="1956" spans="1:2" x14ac:dyDescent="0.3">
      <c r="A1956">
        <v>1.3459099999999999</v>
      </c>
      <c r="B1956">
        <v>1.3354100000000001E-2</v>
      </c>
    </row>
    <row r="1957" spans="1:2" x14ac:dyDescent="0.3">
      <c r="A1957">
        <v>1.34683</v>
      </c>
      <c r="B1957">
        <v>1.3432299999999999E-2</v>
      </c>
    </row>
    <row r="1958" spans="1:2" x14ac:dyDescent="0.3">
      <c r="A1958">
        <v>1.3475299999999999</v>
      </c>
      <c r="B1958">
        <v>1.3831299999999999E-2</v>
      </c>
    </row>
    <row r="1959" spans="1:2" x14ac:dyDescent="0.3">
      <c r="A1959">
        <v>1.3484499999999999</v>
      </c>
      <c r="B1959">
        <v>1.37795E-2</v>
      </c>
    </row>
    <row r="1960" spans="1:2" x14ac:dyDescent="0.3">
      <c r="A1960">
        <v>1.34914</v>
      </c>
      <c r="B1960">
        <v>1.4361799999999999E-2</v>
      </c>
    </row>
    <row r="1961" spans="1:2" x14ac:dyDescent="0.3">
      <c r="A1961">
        <v>1.3500700000000001</v>
      </c>
      <c r="B1961">
        <v>1.38575E-2</v>
      </c>
    </row>
    <row r="1962" spans="1:2" x14ac:dyDescent="0.3">
      <c r="A1962">
        <v>1.35076</v>
      </c>
      <c r="B1962">
        <v>1.36242E-2</v>
      </c>
    </row>
    <row r="1963" spans="1:2" x14ac:dyDescent="0.3">
      <c r="A1963">
        <v>1.3516900000000001</v>
      </c>
      <c r="B1963">
        <v>1.3630099999999999E-2</v>
      </c>
    </row>
    <row r="1964" spans="1:2" x14ac:dyDescent="0.3">
      <c r="A1964">
        <v>1.3523799999999999</v>
      </c>
      <c r="B1964">
        <v>1.36718E-2</v>
      </c>
    </row>
    <row r="1965" spans="1:2" x14ac:dyDescent="0.3">
      <c r="A1965">
        <v>1.35307</v>
      </c>
      <c r="B1965">
        <v>1.4065100000000001E-2</v>
      </c>
    </row>
    <row r="1966" spans="1:2" x14ac:dyDescent="0.3">
      <c r="A1966">
        <v>1.3540000000000001</v>
      </c>
      <c r="B1966">
        <v>1.3697900000000001E-2</v>
      </c>
    </row>
    <row r="1967" spans="1:2" x14ac:dyDescent="0.3">
      <c r="A1967">
        <v>1.3546899999999999</v>
      </c>
      <c r="B1967">
        <v>1.42075E-2</v>
      </c>
    </row>
    <row r="1968" spans="1:2" x14ac:dyDescent="0.3">
      <c r="A1968">
        <v>1.35562</v>
      </c>
      <c r="B1968">
        <v>1.40628E-2</v>
      </c>
    </row>
    <row r="1969" spans="1:2" x14ac:dyDescent="0.3">
      <c r="A1969">
        <v>1.3563099999999999</v>
      </c>
      <c r="B1969">
        <v>1.3440300000000001E-2</v>
      </c>
    </row>
    <row r="1970" spans="1:2" x14ac:dyDescent="0.3">
      <c r="A1970">
        <v>1.35724</v>
      </c>
      <c r="B1970">
        <v>1.36198E-2</v>
      </c>
    </row>
    <row r="1971" spans="1:2" x14ac:dyDescent="0.3">
      <c r="A1971">
        <v>1.3579300000000001</v>
      </c>
      <c r="B1971">
        <v>1.3411899999999999E-2</v>
      </c>
    </row>
    <row r="1972" spans="1:2" x14ac:dyDescent="0.3">
      <c r="A1972">
        <v>1.3588499999999999</v>
      </c>
      <c r="B1972">
        <v>1.3647899999999999E-2</v>
      </c>
    </row>
    <row r="1973" spans="1:2" x14ac:dyDescent="0.3">
      <c r="A1973">
        <v>1.35955</v>
      </c>
      <c r="B1973">
        <v>1.3599099999999999E-2</v>
      </c>
    </row>
    <row r="1974" spans="1:2" x14ac:dyDescent="0.3">
      <c r="A1974">
        <v>1.3604700000000001</v>
      </c>
      <c r="B1974">
        <v>1.3682100000000001E-2</v>
      </c>
    </row>
    <row r="1975" spans="1:2" x14ac:dyDescent="0.3">
      <c r="A1975">
        <v>1.36117</v>
      </c>
      <c r="B1975">
        <v>1.36776E-2</v>
      </c>
    </row>
    <row r="1976" spans="1:2" x14ac:dyDescent="0.3">
      <c r="A1976">
        <v>1.36209</v>
      </c>
      <c r="B1976">
        <v>1.3928599999999999E-2</v>
      </c>
    </row>
    <row r="1977" spans="1:2" x14ac:dyDescent="0.3">
      <c r="A1977">
        <v>1.3627800000000001</v>
      </c>
      <c r="B1977">
        <v>1.32681E-2</v>
      </c>
    </row>
    <row r="1978" spans="1:2" x14ac:dyDescent="0.3">
      <c r="A1978">
        <v>1.36371</v>
      </c>
      <c r="B1978">
        <v>1.3409799999999999E-2</v>
      </c>
    </row>
    <row r="1979" spans="1:2" x14ac:dyDescent="0.3">
      <c r="A1979">
        <v>1.3644000000000001</v>
      </c>
      <c r="B1979">
        <v>1.34232E-2</v>
      </c>
    </row>
    <row r="1980" spans="1:2" x14ac:dyDescent="0.3">
      <c r="A1980">
        <v>1.3651</v>
      </c>
      <c r="B1980">
        <v>1.28316E-2</v>
      </c>
    </row>
    <row r="1981" spans="1:2" x14ac:dyDescent="0.3">
      <c r="A1981">
        <v>1.36602</v>
      </c>
      <c r="B1981">
        <v>1.3239000000000001E-2</v>
      </c>
    </row>
    <row r="1982" spans="1:2" x14ac:dyDescent="0.3">
      <c r="A1982">
        <v>1.3667100000000001</v>
      </c>
      <c r="B1982">
        <v>1.33689E-2</v>
      </c>
    </row>
    <row r="1983" spans="1:2" x14ac:dyDescent="0.3">
      <c r="A1983">
        <v>1.36764</v>
      </c>
      <c r="B1983">
        <v>1.31361E-2</v>
      </c>
    </row>
    <row r="1984" spans="1:2" x14ac:dyDescent="0.3">
      <c r="A1984">
        <v>1.36833</v>
      </c>
      <c r="B1984">
        <v>1.30849E-2</v>
      </c>
    </row>
    <row r="1985" spans="1:2" x14ac:dyDescent="0.3">
      <c r="A1985">
        <v>1.3692599999999999</v>
      </c>
      <c r="B1985">
        <v>1.4004000000000001E-2</v>
      </c>
    </row>
    <row r="1986" spans="1:2" x14ac:dyDescent="0.3">
      <c r="A1986">
        <v>1.36995</v>
      </c>
      <c r="B1986">
        <v>1.33049E-2</v>
      </c>
    </row>
    <row r="1987" spans="1:2" x14ac:dyDescent="0.3">
      <c r="A1987">
        <v>1.3708800000000001</v>
      </c>
      <c r="B1987">
        <v>1.3476E-2</v>
      </c>
    </row>
    <row r="1988" spans="1:2" x14ac:dyDescent="0.3">
      <c r="A1988">
        <v>1.37157</v>
      </c>
      <c r="B1988">
        <v>1.38537E-2</v>
      </c>
    </row>
    <row r="1989" spans="1:2" x14ac:dyDescent="0.3">
      <c r="A1989">
        <v>1.37249</v>
      </c>
      <c r="B1989">
        <v>1.33744E-2</v>
      </c>
    </row>
    <row r="1990" spans="1:2" x14ac:dyDescent="0.3">
      <c r="A1990">
        <v>1.3731899999999999</v>
      </c>
      <c r="B1990">
        <v>1.35689E-2</v>
      </c>
    </row>
    <row r="1991" spans="1:2" x14ac:dyDescent="0.3">
      <c r="A1991">
        <v>1.3741099999999999</v>
      </c>
      <c r="B1991">
        <v>1.37743E-2</v>
      </c>
    </row>
    <row r="1992" spans="1:2" x14ac:dyDescent="0.3">
      <c r="A1992">
        <v>1.3748100000000001</v>
      </c>
      <c r="B1992">
        <v>1.34083E-2</v>
      </c>
    </row>
    <row r="1993" spans="1:2" x14ac:dyDescent="0.3">
      <c r="A1993">
        <v>1.3757299999999999</v>
      </c>
      <c r="B1993">
        <v>1.42997E-2</v>
      </c>
    </row>
    <row r="1994" spans="1:2" x14ac:dyDescent="0.3">
      <c r="A1994">
        <v>1.37642</v>
      </c>
      <c r="B1994">
        <v>1.4347800000000001E-2</v>
      </c>
    </row>
    <row r="1995" spans="1:2" x14ac:dyDescent="0.3">
      <c r="A1995">
        <v>1.3773500000000001</v>
      </c>
      <c r="B1995">
        <v>1.3464E-2</v>
      </c>
    </row>
    <row r="1996" spans="1:2" x14ac:dyDescent="0.3">
      <c r="A1996">
        <v>1.3780399999999999</v>
      </c>
      <c r="B1996">
        <v>1.39366E-2</v>
      </c>
    </row>
    <row r="1997" spans="1:2" x14ac:dyDescent="0.3">
      <c r="A1997">
        <v>1.3787400000000001</v>
      </c>
      <c r="B1997">
        <v>1.4057699999999999E-2</v>
      </c>
    </row>
    <row r="1998" spans="1:2" x14ac:dyDescent="0.3">
      <c r="A1998">
        <v>1.3796600000000001</v>
      </c>
      <c r="B1998">
        <v>1.44937E-2</v>
      </c>
    </row>
    <row r="1999" spans="1:2" x14ac:dyDescent="0.3">
      <c r="A1999">
        <v>1.38035</v>
      </c>
      <c r="B1999">
        <v>1.34783E-2</v>
      </c>
    </row>
    <row r="2000" spans="1:2" x14ac:dyDescent="0.3">
      <c r="A2000">
        <v>1.3812800000000001</v>
      </c>
      <c r="B2000">
        <v>1.40191E-2</v>
      </c>
    </row>
    <row r="2001" spans="1:2" x14ac:dyDescent="0.3">
      <c r="A2001">
        <v>1.3819699999999999</v>
      </c>
      <c r="B2001">
        <v>1.4193799999999999E-2</v>
      </c>
    </row>
    <row r="2002" spans="1:2" x14ac:dyDescent="0.3">
      <c r="A2002">
        <v>1.3829</v>
      </c>
      <c r="B2002">
        <v>1.3531E-2</v>
      </c>
    </row>
    <row r="2003" spans="1:2" x14ac:dyDescent="0.3">
      <c r="A2003">
        <v>1.3835900000000001</v>
      </c>
      <c r="B2003">
        <v>1.3886600000000001E-2</v>
      </c>
    </row>
    <row r="2004" spans="1:2" x14ac:dyDescent="0.3">
      <c r="A2004">
        <v>1.38452</v>
      </c>
      <c r="B2004">
        <v>1.4030900000000001E-2</v>
      </c>
    </row>
    <row r="2005" spans="1:2" x14ac:dyDescent="0.3">
      <c r="A2005">
        <v>1.3852100000000001</v>
      </c>
      <c r="B2005">
        <v>1.35389E-2</v>
      </c>
    </row>
    <row r="2006" spans="1:2" x14ac:dyDescent="0.3">
      <c r="A2006">
        <v>1.3861300000000001</v>
      </c>
      <c r="B2006">
        <v>1.3366599999999999E-2</v>
      </c>
    </row>
    <row r="2007" spans="1:2" x14ac:dyDescent="0.3">
      <c r="A2007">
        <v>1.38683</v>
      </c>
      <c r="B2007">
        <v>1.34532E-2</v>
      </c>
    </row>
    <row r="2008" spans="1:2" x14ac:dyDescent="0.3">
      <c r="A2008">
        <v>1.38775</v>
      </c>
      <c r="B2008">
        <v>1.3488999999999999E-2</v>
      </c>
    </row>
    <row r="2009" spans="1:2" x14ac:dyDescent="0.3">
      <c r="A2009">
        <v>1.38845</v>
      </c>
      <c r="B2009">
        <v>1.34194E-2</v>
      </c>
    </row>
    <row r="2010" spans="1:2" x14ac:dyDescent="0.3">
      <c r="A2010">
        <v>1.38937</v>
      </c>
      <c r="B2010">
        <v>1.32391E-2</v>
      </c>
    </row>
    <row r="2011" spans="1:2" x14ac:dyDescent="0.3">
      <c r="A2011">
        <v>1.3900600000000001</v>
      </c>
      <c r="B2011">
        <v>1.32461E-2</v>
      </c>
    </row>
    <row r="2012" spans="1:2" x14ac:dyDescent="0.3">
      <c r="A2012">
        <v>1.3909899999999999</v>
      </c>
      <c r="B2012">
        <v>1.33966E-2</v>
      </c>
    </row>
    <row r="2013" spans="1:2" x14ac:dyDescent="0.3">
      <c r="A2013">
        <v>1.39168</v>
      </c>
      <c r="B2013">
        <v>1.3427400000000001E-2</v>
      </c>
    </row>
    <row r="2014" spans="1:2" x14ac:dyDescent="0.3">
      <c r="A2014">
        <v>1.39238</v>
      </c>
      <c r="B2014">
        <v>1.3141699999999999E-2</v>
      </c>
    </row>
    <row r="2015" spans="1:2" x14ac:dyDescent="0.3">
      <c r="A2015">
        <v>1.3933</v>
      </c>
      <c r="B2015">
        <v>1.35987E-2</v>
      </c>
    </row>
    <row r="2016" spans="1:2" x14ac:dyDescent="0.3">
      <c r="A2016">
        <v>1.3939999999999999</v>
      </c>
      <c r="B2016">
        <v>1.3321700000000001E-2</v>
      </c>
    </row>
    <row r="2017" spans="1:2" x14ac:dyDescent="0.3">
      <c r="A2017">
        <v>1.3949199999999999</v>
      </c>
      <c r="B2017">
        <v>1.31357E-2</v>
      </c>
    </row>
    <row r="2018" spans="1:2" x14ac:dyDescent="0.3">
      <c r="A2018">
        <v>1.39561</v>
      </c>
      <c r="B2018">
        <v>1.3321599999999999E-2</v>
      </c>
    </row>
    <row r="2019" spans="1:2" x14ac:dyDescent="0.3">
      <c r="A2019">
        <v>1.3965399999999999</v>
      </c>
      <c r="B2019">
        <v>1.3367E-2</v>
      </c>
    </row>
    <row r="2020" spans="1:2" x14ac:dyDescent="0.3">
      <c r="A2020">
        <v>1.39723</v>
      </c>
      <c r="B2020">
        <v>1.30264E-2</v>
      </c>
    </row>
    <row r="2021" spans="1:2" x14ac:dyDescent="0.3">
      <c r="A2021">
        <v>1.3981600000000001</v>
      </c>
      <c r="B2021">
        <v>1.3418299999999999E-2</v>
      </c>
    </row>
    <row r="2022" spans="1:2" x14ac:dyDescent="0.3">
      <c r="A2022">
        <v>1.3988499999999999</v>
      </c>
      <c r="B2022">
        <v>1.3591900000000001E-2</v>
      </c>
    </row>
    <row r="2023" spans="1:2" x14ac:dyDescent="0.3">
      <c r="A2023">
        <v>1.39977</v>
      </c>
      <c r="B2023">
        <v>1.36554E-2</v>
      </c>
    </row>
    <row r="2024" spans="1:2" x14ac:dyDescent="0.3">
      <c r="A2024">
        <v>1.4004700000000001</v>
      </c>
      <c r="B2024">
        <v>1.3865300000000001E-2</v>
      </c>
    </row>
    <row r="2025" spans="1:2" x14ac:dyDescent="0.3">
      <c r="A2025">
        <v>1.4013899999999999</v>
      </c>
      <c r="B2025">
        <v>1.35712E-2</v>
      </c>
    </row>
    <row r="2026" spans="1:2" x14ac:dyDescent="0.3">
      <c r="A2026">
        <v>1.4020900000000001</v>
      </c>
      <c r="B2026">
        <v>1.3692899999999999E-2</v>
      </c>
    </row>
    <row r="2027" spans="1:2" x14ac:dyDescent="0.3">
      <c r="A2027">
        <v>1.4030100000000001</v>
      </c>
      <c r="B2027">
        <v>1.35581E-2</v>
      </c>
    </row>
    <row r="2028" spans="1:2" x14ac:dyDescent="0.3">
      <c r="A2028">
        <v>1.4036999999999999</v>
      </c>
      <c r="B2028">
        <v>1.3823E-2</v>
      </c>
    </row>
    <row r="2029" spans="1:2" x14ac:dyDescent="0.3">
      <c r="A2029">
        <v>1.4044000000000001</v>
      </c>
      <c r="B2029">
        <v>1.4549400000000001E-2</v>
      </c>
    </row>
    <row r="2030" spans="1:2" x14ac:dyDescent="0.3">
      <c r="A2030">
        <v>1.4053199999999999</v>
      </c>
      <c r="B2030">
        <v>1.40491E-2</v>
      </c>
    </row>
    <row r="2031" spans="1:2" x14ac:dyDescent="0.3">
      <c r="A2031">
        <v>1.40602</v>
      </c>
      <c r="B2031">
        <v>1.40524E-2</v>
      </c>
    </row>
    <row r="2032" spans="1:2" x14ac:dyDescent="0.3">
      <c r="A2032">
        <v>1.4069400000000001</v>
      </c>
      <c r="B2032">
        <v>1.3969000000000001E-2</v>
      </c>
    </row>
    <row r="2033" spans="1:2" x14ac:dyDescent="0.3">
      <c r="A2033">
        <v>1.40764</v>
      </c>
      <c r="B2033">
        <v>1.44688E-2</v>
      </c>
    </row>
    <row r="2034" spans="1:2" x14ac:dyDescent="0.3">
      <c r="A2034">
        <v>1.40856</v>
      </c>
      <c r="B2034">
        <v>1.37509E-2</v>
      </c>
    </row>
    <row r="2035" spans="1:2" x14ac:dyDescent="0.3">
      <c r="A2035">
        <v>1.4092499999999999</v>
      </c>
      <c r="B2035">
        <v>1.42001E-2</v>
      </c>
    </row>
    <row r="2036" spans="1:2" x14ac:dyDescent="0.3">
      <c r="A2036">
        <v>1.41018</v>
      </c>
      <c r="B2036">
        <v>1.39969E-2</v>
      </c>
    </row>
    <row r="2037" spans="1:2" x14ac:dyDescent="0.3">
      <c r="A2037">
        <v>1.4108700000000001</v>
      </c>
      <c r="B2037">
        <v>1.3519400000000001E-2</v>
      </c>
    </row>
    <row r="2038" spans="1:2" x14ac:dyDescent="0.3">
      <c r="A2038">
        <v>1.4117999999999999</v>
      </c>
      <c r="B2038">
        <v>1.42051E-2</v>
      </c>
    </row>
    <row r="2039" spans="1:2" x14ac:dyDescent="0.3">
      <c r="A2039">
        <v>1.41249</v>
      </c>
      <c r="B2039">
        <v>1.3761300000000001E-2</v>
      </c>
    </row>
    <row r="2040" spans="1:2" x14ac:dyDescent="0.3">
      <c r="A2040">
        <v>1.4134100000000001</v>
      </c>
      <c r="B2040">
        <v>1.3723000000000001E-2</v>
      </c>
    </row>
    <row r="2041" spans="1:2" x14ac:dyDescent="0.3">
      <c r="A2041">
        <v>1.41411</v>
      </c>
      <c r="B2041">
        <v>1.38992E-2</v>
      </c>
    </row>
    <row r="2042" spans="1:2" x14ac:dyDescent="0.3">
      <c r="A2042">
        <v>1.41503</v>
      </c>
      <c r="B2042">
        <v>1.33294E-2</v>
      </c>
    </row>
    <row r="2043" spans="1:2" x14ac:dyDescent="0.3">
      <c r="A2043">
        <v>1.4157299999999999</v>
      </c>
      <c r="B2043">
        <v>1.34976E-2</v>
      </c>
    </row>
    <row r="2044" spans="1:2" x14ac:dyDescent="0.3">
      <c r="A2044">
        <v>1.41665</v>
      </c>
      <c r="B2044">
        <v>1.3530800000000001E-2</v>
      </c>
    </row>
    <row r="2045" spans="1:2" x14ac:dyDescent="0.3">
      <c r="A2045">
        <v>1.4173500000000001</v>
      </c>
      <c r="B2045">
        <v>1.35481E-2</v>
      </c>
    </row>
    <row r="2046" spans="1:2" x14ac:dyDescent="0.3">
      <c r="A2046">
        <v>1.41804</v>
      </c>
      <c r="B2046">
        <v>1.33782E-2</v>
      </c>
    </row>
    <row r="2047" spans="1:2" x14ac:dyDescent="0.3">
      <c r="A2047">
        <v>1.41896</v>
      </c>
      <c r="B2047">
        <v>1.30689E-2</v>
      </c>
    </row>
    <row r="2048" spans="1:2" x14ac:dyDescent="0.3">
      <c r="A2048">
        <v>1.4196599999999999</v>
      </c>
      <c r="B2048">
        <v>1.34082E-2</v>
      </c>
    </row>
    <row r="2049" spans="1:2" x14ac:dyDescent="0.3">
      <c r="A2049">
        <v>1.42058</v>
      </c>
      <c r="B2049">
        <v>1.27714E-2</v>
      </c>
    </row>
    <row r="2050" spans="1:2" x14ac:dyDescent="0.3">
      <c r="A2050">
        <v>1.4212800000000001</v>
      </c>
      <c r="B2050">
        <v>1.26981E-2</v>
      </c>
    </row>
    <row r="2051" spans="1:2" x14ac:dyDescent="0.3">
      <c r="A2051">
        <v>1.4221999999999999</v>
      </c>
      <c r="B2051">
        <v>1.2979600000000001E-2</v>
      </c>
    </row>
    <row r="2052" spans="1:2" x14ac:dyDescent="0.3">
      <c r="A2052">
        <v>1.42289</v>
      </c>
      <c r="B2052">
        <v>1.29931E-2</v>
      </c>
    </row>
    <row r="2053" spans="1:2" x14ac:dyDescent="0.3">
      <c r="A2053">
        <v>1.4238200000000001</v>
      </c>
      <c r="B2053">
        <v>1.35987E-2</v>
      </c>
    </row>
    <row r="2054" spans="1:2" x14ac:dyDescent="0.3">
      <c r="A2054">
        <v>1.4245099999999999</v>
      </c>
      <c r="B2054">
        <v>1.3195999999999999E-2</v>
      </c>
    </row>
    <row r="2055" spans="1:2" x14ac:dyDescent="0.3">
      <c r="A2055">
        <v>1.42544</v>
      </c>
      <c r="B2055">
        <v>1.3443500000000001E-2</v>
      </c>
    </row>
    <row r="2056" spans="1:2" x14ac:dyDescent="0.3">
      <c r="A2056">
        <v>1.4261299999999999</v>
      </c>
      <c r="B2056">
        <v>1.36355E-2</v>
      </c>
    </row>
    <row r="2057" spans="1:2" x14ac:dyDescent="0.3">
      <c r="A2057">
        <v>1.42706</v>
      </c>
      <c r="B2057">
        <v>1.32167E-2</v>
      </c>
    </row>
    <row r="2058" spans="1:2" x14ac:dyDescent="0.3">
      <c r="A2058">
        <v>1.4277500000000001</v>
      </c>
      <c r="B2058">
        <v>1.30358E-2</v>
      </c>
    </row>
    <row r="2059" spans="1:2" x14ac:dyDescent="0.3">
      <c r="A2059">
        <v>1.4286700000000001</v>
      </c>
      <c r="B2059">
        <v>1.35169E-2</v>
      </c>
    </row>
    <row r="2060" spans="1:2" x14ac:dyDescent="0.3">
      <c r="A2060">
        <v>1.42937</v>
      </c>
      <c r="B2060">
        <v>1.4121E-2</v>
      </c>
    </row>
    <row r="2061" spans="1:2" x14ac:dyDescent="0.3">
      <c r="A2061">
        <v>1.4302900000000001</v>
      </c>
      <c r="B2061">
        <v>1.4321499999999999E-2</v>
      </c>
    </row>
    <row r="2062" spans="1:2" x14ac:dyDescent="0.3">
      <c r="A2062">
        <v>1.43099</v>
      </c>
      <c r="B2062">
        <v>1.4161200000000001E-2</v>
      </c>
    </row>
    <row r="2063" spans="1:2" x14ac:dyDescent="0.3">
      <c r="A2063">
        <v>1.4316800000000001</v>
      </c>
      <c r="B2063">
        <v>1.35922E-2</v>
      </c>
    </row>
    <row r="2064" spans="1:2" x14ac:dyDescent="0.3">
      <c r="A2064">
        <v>1.4326000000000001</v>
      </c>
      <c r="B2064">
        <v>1.4516100000000001E-2</v>
      </c>
    </row>
    <row r="2065" spans="1:2" x14ac:dyDescent="0.3">
      <c r="A2065">
        <v>1.4333</v>
      </c>
      <c r="B2065">
        <v>1.4600999999999999E-2</v>
      </c>
    </row>
    <row r="2066" spans="1:2" x14ac:dyDescent="0.3">
      <c r="A2066">
        <v>1.4342200000000001</v>
      </c>
      <c r="B2066">
        <v>1.42326E-2</v>
      </c>
    </row>
    <row r="2067" spans="1:2" x14ac:dyDescent="0.3">
      <c r="A2067">
        <v>1.43492</v>
      </c>
      <c r="B2067">
        <v>1.4970000000000001E-2</v>
      </c>
    </row>
    <row r="2068" spans="1:2" x14ac:dyDescent="0.3">
      <c r="A2068">
        <v>1.43584</v>
      </c>
      <c r="B2068">
        <v>1.42702E-2</v>
      </c>
    </row>
    <row r="2069" spans="1:2" x14ac:dyDescent="0.3">
      <c r="A2069">
        <v>1.4365300000000001</v>
      </c>
      <c r="B2069">
        <v>1.4469299999999999E-2</v>
      </c>
    </row>
    <row r="2070" spans="1:2" x14ac:dyDescent="0.3">
      <c r="A2070">
        <v>1.43746</v>
      </c>
      <c r="B2070">
        <v>1.4198199999999999E-2</v>
      </c>
    </row>
    <row r="2071" spans="1:2" x14ac:dyDescent="0.3">
      <c r="A2071">
        <v>1.43815</v>
      </c>
      <c r="B2071">
        <v>1.4387799999999999E-2</v>
      </c>
    </row>
    <row r="2072" spans="1:2" x14ac:dyDescent="0.3">
      <c r="A2072">
        <v>1.4390799999999999</v>
      </c>
      <c r="B2072">
        <v>1.4345E-2</v>
      </c>
    </row>
    <row r="2073" spans="1:2" x14ac:dyDescent="0.3">
      <c r="A2073">
        <v>1.43977</v>
      </c>
      <c r="B2073">
        <v>1.40491E-2</v>
      </c>
    </row>
    <row r="2074" spans="1:2" x14ac:dyDescent="0.3">
      <c r="A2074">
        <v>1.4407000000000001</v>
      </c>
      <c r="B2074">
        <v>1.3808000000000001E-2</v>
      </c>
    </row>
    <row r="2075" spans="1:2" x14ac:dyDescent="0.3">
      <c r="A2075">
        <v>1.4413899999999999</v>
      </c>
      <c r="B2075">
        <v>1.3592099999999999E-2</v>
      </c>
    </row>
    <row r="2076" spans="1:2" x14ac:dyDescent="0.3">
      <c r="A2076">
        <v>1.44231</v>
      </c>
      <c r="B2076">
        <v>1.36385E-2</v>
      </c>
    </row>
    <row r="2077" spans="1:2" x14ac:dyDescent="0.3">
      <c r="A2077">
        <v>1.4430099999999999</v>
      </c>
      <c r="B2077">
        <v>1.3559399999999999E-2</v>
      </c>
    </row>
    <row r="2078" spans="1:2" x14ac:dyDescent="0.3">
      <c r="A2078">
        <v>1.4437</v>
      </c>
      <c r="B2078">
        <v>1.3277499999999999E-2</v>
      </c>
    </row>
    <row r="2079" spans="1:2" x14ac:dyDescent="0.3">
      <c r="A2079">
        <v>1.4446300000000001</v>
      </c>
      <c r="B2079">
        <v>1.29865E-2</v>
      </c>
    </row>
    <row r="2080" spans="1:2" x14ac:dyDescent="0.3">
      <c r="A2080">
        <v>1.4453199999999999</v>
      </c>
      <c r="B2080">
        <v>1.3165E-2</v>
      </c>
    </row>
    <row r="2081" spans="1:2" x14ac:dyDescent="0.3">
      <c r="A2081">
        <v>1.44624</v>
      </c>
      <c r="B2081">
        <v>1.28483E-2</v>
      </c>
    </row>
    <row r="2082" spans="1:2" x14ac:dyDescent="0.3">
      <c r="A2082">
        <v>1.4469399999999999</v>
      </c>
      <c r="B2082">
        <v>1.2755600000000001E-2</v>
      </c>
    </row>
    <row r="2083" spans="1:2" x14ac:dyDescent="0.3">
      <c r="A2083">
        <v>1.4478599999999999</v>
      </c>
      <c r="B2083">
        <v>1.28337E-2</v>
      </c>
    </row>
    <row r="2084" spans="1:2" x14ac:dyDescent="0.3">
      <c r="A2084">
        <v>1.4485600000000001</v>
      </c>
      <c r="B2084">
        <v>1.25798E-2</v>
      </c>
    </row>
    <row r="2085" spans="1:2" x14ac:dyDescent="0.3">
      <c r="A2085">
        <v>1.4494800000000001</v>
      </c>
      <c r="B2085">
        <v>1.26914E-2</v>
      </c>
    </row>
    <row r="2086" spans="1:2" x14ac:dyDescent="0.3">
      <c r="A2086">
        <v>1.45017</v>
      </c>
      <c r="B2086">
        <v>1.26544E-2</v>
      </c>
    </row>
    <row r="2087" spans="1:2" x14ac:dyDescent="0.3">
      <c r="A2087">
        <v>1.4511000000000001</v>
      </c>
      <c r="B2087">
        <v>1.3115399999999999E-2</v>
      </c>
    </row>
    <row r="2088" spans="1:2" x14ac:dyDescent="0.3">
      <c r="A2088">
        <v>1.4517899999999999</v>
      </c>
      <c r="B2088">
        <v>1.3246000000000001E-2</v>
      </c>
    </row>
    <row r="2089" spans="1:2" x14ac:dyDescent="0.3">
      <c r="A2089">
        <v>1.45272</v>
      </c>
      <c r="B2089">
        <v>1.2718E-2</v>
      </c>
    </row>
    <row r="2090" spans="1:2" x14ac:dyDescent="0.3">
      <c r="A2090">
        <v>1.4534100000000001</v>
      </c>
      <c r="B2090">
        <v>1.3396399999999999E-2</v>
      </c>
    </row>
    <row r="2091" spans="1:2" x14ac:dyDescent="0.3">
      <c r="A2091">
        <v>1.45434</v>
      </c>
      <c r="B2091">
        <v>1.34556E-2</v>
      </c>
    </row>
    <row r="2092" spans="1:2" x14ac:dyDescent="0.3">
      <c r="A2092">
        <v>1.45503</v>
      </c>
      <c r="B2092">
        <v>1.3212399999999999E-2</v>
      </c>
    </row>
    <row r="2093" spans="1:2" x14ac:dyDescent="0.3">
      <c r="A2093">
        <v>1.4559500000000001</v>
      </c>
      <c r="B2093">
        <v>1.3994599999999999E-2</v>
      </c>
    </row>
    <row r="2094" spans="1:2" x14ac:dyDescent="0.3">
      <c r="A2094">
        <v>1.45665</v>
      </c>
      <c r="B2094">
        <v>1.4143299999999999E-2</v>
      </c>
    </row>
    <row r="2095" spans="1:2" x14ac:dyDescent="0.3">
      <c r="A2095">
        <v>1.4573400000000001</v>
      </c>
      <c r="B2095">
        <v>1.4426599999999999E-2</v>
      </c>
    </row>
    <row r="2096" spans="1:2" x14ac:dyDescent="0.3">
      <c r="A2096">
        <v>1.45827</v>
      </c>
      <c r="B2096">
        <v>1.43365E-2</v>
      </c>
    </row>
    <row r="2097" spans="1:2" x14ac:dyDescent="0.3">
      <c r="A2097">
        <v>1.45896</v>
      </c>
      <c r="B2097">
        <v>1.4337000000000001E-2</v>
      </c>
    </row>
    <row r="2098" spans="1:2" x14ac:dyDescent="0.3">
      <c r="A2098">
        <v>1.4598800000000001</v>
      </c>
      <c r="B2098">
        <v>1.48132E-2</v>
      </c>
    </row>
    <row r="2099" spans="1:2" x14ac:dyDescent="0.3">
      <c r="A2099">
        <v>1.46058</v>
      </c>
      <c r="B2099">
        <v>1.4456200000000001E-2</v>
      </c>
    </row>
    <row r="2100" spans="1:2" x14ac:dyDescent="0.3">
      <c r="A2100">
        <v>1.4615</v>
      </c>
      <c r="B2100">
        <v>1.51757E-2</v>
      </c>
    </row>
    <row r="2101" spans="1:2" x14ac:dyDescent="0.3">
      <c r="A2101">
        <v>1.4621999999999999</v>
      </c>
      <c r="B2101">
        <v>1.4379100000000001E-2</v>
      </c>
    </row>
    <row r="2102" spans="1:2" x14ac:dyDescent="0.3">
      <c r="A2102">
        <v>1.46312</v>
      </c>
      <c r="B2102">
        <v>1.4933200000000001E-2</v>
      </c>
    </row>
    <row r="2103" spans="1:2" x14ac:dyDescent="0.3">
      <c r="A2103">
        <v>1.4638100000000001</v>
      </c>
      <c r="B2103">
        <v>1.4511400000000001E-2</v>
      </c>
    </row>
    <row r="2104" spans="1:2" x14ac:dyDescent="0.3">
      <c r="A2104">
        <v>1.4647399999999999</v>
      </c>
      <c r="B2104">
        <v>1.4813399999999999E-2</v>
      </c>
    </row>
    <row r="2105" spans="1:2" x14ac:dyDescent="0.3">
      <c r="A2105">
        <v>1.46543</v>
      </c>
      <c r="B2105">
        <v>1.43582E-2</v>
      </c>
    </row>
    <row r="2106" spans="1:2" x14ac:dyDescent="0.3">
      <c r="A2106">
        <v>1.4663600000000001</v>
      </c>
      <c r="B2106">
        <v>1.43071E-2</v>
      </c>
    </row>
    <row r="2107" spans="1:2" x14ac:dyDescent="0.3">
      <c r="A2107">
        <v>1.46705</v>
      </c>
      <c r="B2107">
        <v>1.4148300000000001E-2</v>
      </c>
    </row>
    <row r="2108" spans="1:2" x14ac:dyDescent="0.3">
      <c r="A2108">
        <v>1.4679800000000001</v>
      </c>
      <c r="B2108">
        <v>1.42693E-2</v>
      </c>
    </row>
    <row r="2109" spans="1:2" x14ac:dyDescent="0.3">
      <c r="A2109">
        <v>1.4686699999999999</v>
      </c>
      <c r="B2109">
        <v>1.39504E-2</v>
      </c>
    </row>
    <row r="2110" spans="1:2" x14ac:dyDescent="0.3">
      <c r="A2110">
        <v>1.46959</v>
      </c>
      <c r="B2110">
        <v>1.34384E-2</v>
      </c>
    </row>
    <row r="2111" spans="1:2" x14ac:dyDescent="0.3">
      <c r="A2111">
        <v>1.4702900000000001</v>
      </c>
      <c r="B2111">
        <v>1.34792E-2</v>
      </c>
    </row>
    <row r="2112" spans="1:2" x14ac:dyDescent="0.3">
      <c r="A2112">
        <v>1.47098</v>
      </c>
      <c r="B2112">
        <v>1.34153E-2</v>
      </c>
    </row>
    <row r="2113" spans="1:2" x14ac:dyDescent="0.3">
      <c r="A2113">
        <v>1.4719100000000001</v>
      </c>
      <c r="B2113">
        <v>1.29382E-2</v>
      </c>
    </row>
    <row r="2114" spans="1:2" x14ac:dyDescent="0.3">
      <c r="A2114">
        <v>1.4725999999999999</v>
      </c>
      <c r="B2114">
        <v>1.29625E-2</v>
      </c>
    </row>
    <row r="2115" spans="1:2" x14ac:dyDescent="0.3">
      <c r="A2115">
        <v>1.4735199999999999</v>
      </c>
      <c r="B2115">
        <v>1.3093799999999999E-2</v>
      </c>
    </row>
    <row r="2116" spans="1:2" x14ac:dyDescent="0.3">
      <c r="A2116">
        <v>1.4742200000000001</v>
      </c>
      <c r="B2116">
        <v>1.2167499999999999E-2</v>
      </c>
    </row>
    <row r="2117" spans="1:2" x14ac:dyDescent="0.3">
      <c r="A2117">
        <v>1.4751399999999999</v>
      </c>
      <c r="B2117">
        <v>1.23608E-2</v>
      </c>
    </row>
    <row r="2118" spans="1:2" x14ac:dyDescent="0.3">
      <c r="A2118">
        <v>1.47584</v>
      </c>
      <c r="B2118">
        <v>1.23844E-2</v>
      </c>
    </row>
    <row r="2119" spans="1:2" x14ac:dyDescent="0.3">
      <c r="A2119">
        <v>1.4767600000000001</v>
      </c>
      <c r="B2119">
        <v>1.2327599999999999E-2</v>
      </c>
    </row>
    <row r="2120" spans="1:2" x14ac:dyDescent="0.3">
      <c r="A2120">
        <v>1.4774499999999999</v>
      </c>
      <c r="B2120">
        <v>1.2980500000000001E-2</v>
      </c>
    </row>
    <row r="2121" spans="1:2" x14ac:dyDescent="0.3">
      <c r="A2121">
        <v>1.47838</v>
      </c>
      <c r="B2121">
        <v>1.2388E-2</v>
      </c>
    </row>
    <row r="2122" spans="1:2" x14ac:dyDescent="0.3">
      <c r="A2122">
        <v>1.4790700000000001</v>
      </c>
      <c r="B2122">
        <v>1.28316E-2</v>
      </c>
    </row>
    <row r="2123" spans="1:2" x14ac:dyDescent="0.3">
      <c r="A2123">
        <v>1.48</v>
      </c>
      <c r="B2123">
        <v>1.30169E-2</v>
      </c>
    </row>
    <row r="2124" spans="1:2" x14ac:dyDescent="0.3">
      <c r="A2124">
        <v>1.4806900000000001</v>
      </c>
      <c r="B2124">
        <v>1.28124E-2</v>
      </c>
    </row>
    <row r="2125" spans="1:2" x14ac:dyDescent="0.3">
      <c r="A2125">
        <v>1.4816199999999999</v>
      </c>
      <c r="B2125">
        <v>1.34629E-2</v>
      </c>
    </row>
    <row r="2126" spans="1:2" x14ac:dyDescent="0.3">
      <c r="A2126">
        <v>1.48231</v>
      </c>
      <c r="B2126">
        <v>1.3415699999999999E-2</v>
      </c>
    </row>
    <row r="2127" spans="1:2" x14ac:dyDescent="0.3">
      <c r="A2127">
        <v>1.4830000000000001</v>
      </c>
      <c r="B2127">
        <v>1.3577199999999999E-2</v>
      </c>
    </row>
    <row r="2128" spans="1:2" x14ac:dyDescent="0.3">
      <c r="A2128">
        <v>1.48393</v>
      </c>
      <c r="B2128">
        <v>1.4153000000000001E-2</v>
      </c>
    </row>
    <row r="2129" spans="1:2" x14ac:dyDescent="0.3">
      <c r="A2129">
        <v>1.4846200000000001</v>
      </c>
      <c r="B2129">
        <v>1.44409E-2</v>
      </c>
    </row>
    <row r="2130" spans="1:2" x14ac:dyDescent="0.3">
      <c r="A2130">
        <v>1.4855499999999999</v>
      </c>
      <c r="B2130">
        <v>1.4228299999999999E-2</v>
      </c>
    </row>
    <row r="2131" spans="1:2" x14ac:dyDescent="0.3">
      <c r="A2131">
        <v>1.48624</v>
      </c>
      <c r="B2131">
        <v>1.45547E-2</v>
      </c>
    </row>
    <row r="2132" spans="1:2" x14ac:dyDescent="0.3">
      <c r="A2132">
        <v>1.48716</v>
      </c>
      <c r="B2132">
        <v>1.4989799999999999E-2</v>
      </c>
    </row>
    <row r="2133" spans="1:2" x14ac:dyDescent="0.3">
      <c r="A2133">
        <v>1.48786</v>
      </c>
      <c r="B2133">
        <v>1.5120099999999999E-2</v>
      </c>
    </row>
    <row r="2134" spans="1:2" x14ac:dyDescent="0.3">
      <c r="A2134">
        <v>1.48878</v>
      </c>
      <c r="B2134">
        <v>1.4682000000000001E-2</v>
      </c>
    </row>
    <row r="2135" spans="1:2" x14ac:dyDescent="0.3">
      <c r="A2135">
        <v>1.4894799999999999</v>
      </c>
      <c r="B2135">
        <v>1.5662700000000002E-2</v>
      </c>
    </row>
    <row r="2136" spans="1:2" x14ac:dyDescent="0.3">
      <c r="A2136">
        <v>1.4903999999999999</v>
      </c>
      <c r="B2136">
        <v>1.50198E-2</v>
      </c>
    </row>
    <row r="2137" spans="1:2" x14ac:dyDescent="0.3">
      <c r="A2137">
        <v>1.49109</v>
      </c>
      <c r="B2137">
        <v>1.48471E-2</v>
      </c>
    </row>
    <row r="2138" spans="1:2" x14ac:dyDescent="0.3">
      <c r="A2138">
        <v>1.4920199999999999</v>
      </c>
      <c r="B2138">
        <v>1.5415399999999999E-2</v>
      </c>
    </row>
    <row r="2139" spans="1:2" x14ac:dyDescent="0.3">
      <c r="A2139">
        <v>1.49271</v>
      </c>
      <c r="B2139">
        <v>1.5084200000000001E-2</v>
      </c>
    </row>
    <row r="2140" spans="1:2" x14ac:dyDescent="0.3">
      <c r="A2140">
        <v>1.4936400000000001</v>
      </c>
      <c r="B2140">
        <v>1.4296700000000001E-2</v>
      </c>
    </row>
    <row r="2141" spans="1:2" x14ac:dyDescent="0.3">
      <c r="A2141">
        <v>1.4943299999999999</v>
      </c>
      <c r="B2141">
        <v>1.4331399999999999E-2</v>
      </c>
    </row>
    <row r="2142" spans="1:2" x14ac:dyDescent="0.3">
      <c r="A2142">
        <v>1.49526</v>
      </c>
      <c r="B2142">
        <v>1.4357399999999999E-2</v>
      </c>
    </row>
    <row r="2143" spans="1:2" x14ac:dyDescent="0.3">
      <c r="A2143">
        <v>1.4959499999999999</v>
      </c>
      <c r="B2143">
        <v>1.37217E-2</v>
      </c>
    </row>
    <row r="2144" spans="1:2" x14ac:dyDescent="0.3">
      <c r="A2144">
        <v>1.49664</v>
      </c>
      <c r="B2144">
        <v>1.34684E-2</v>
      </c>
    </row>
    <row r="2145" spans="1:2" x14ac:dyDescent="0.3">
      <c r="A2145">
        <v>1.4975700000000001</v>
      </c>
      <c r="B2145">
        <v>1.34287E-2</v>
      </c>
    </row>
    <row r="2146" spans="1:2" x14ac:dyDescent="0.3">
      <c r="A2146">
        <v>1.4982599999999999</v>
      </c>
      <c r="B2146">
        <v>1.3618099999999999E-2</v>
      </c>
    </row>
    <row r="2147" spans="1:2" x14ac:dyDescent="0.3">
      <c r="A2147">
        <v>1.49919</v>
      </c>
      <c r="B2147">
        <v>1.2744E-2</v>
      </c>
    </row>
    <row r="2148" spans="1:2" x14ac:dyDescent="0.3">
      <c r="A2148">
        <v>1.4998800000000001</v>
      </c>
      <c r="B2148">
        <v>1.24306E-2</v>
      </c>
    </row>
    <row r="2149" spans="1:2" x14ac:dyDescent="0.3">
      <c r="A2149">
        <v>1.5007999999999999</v>
      </c>
      <c r="B2149">
        <v>1.2285600000000001E-2</v>
      </c>
    </row>
    <row r="2150" spans="1:2" x14ac:dyDescent="0.3">
      <c r="A2150">
        <v>1.5015000000000001</v>
      </c>
      <c r="B2150">
        <v>1.24417E-2</v>
      </c>
    </row>
    <row r="2151" spans="1:2" x14ac:dyDescent="0.3">
      <c r="A2151">
        <v>1.5024200000000001</v>
      </c>
      <c r="B2151">
        <v>1.21955E-2</v>
      </c>
    </row>
    <row r="2152" spans="1:2" x14ac:dyDescent="0.3">
      <c r="A2152">
        <v>1.50312</v>
      </c>
      <c r="B2152">
        <v>1.14465E-2</v>
      </c>
    </row>
    <row r="2153" spans="1:2" x14ac:dyDescent="0.3">
      <c r="A2153">
        <v>1.50404</v>
      </c>
      <c r="B2153">
        <v>1.2311799999999999E-2</v>
      </c>
    </row>
    <row r="2154" spans="1:2" x14ac:dyDescent="0.3">
      <c r="A2154">
        <v>1.5047299999999999</v>
      </c>
      <c r="B2154">
        <v>1.2989499999999999E-2</v>
      </c>
    </row>
    <row r="2155" spans="1:2" x14ac:dyDescent="0.3">
      <c r="A2155">
        <v>1.50566</v>
      </c>
      <c r="B2155">
        <v>1.2441600000000001E-2</v>
      </c>
    </row>
    <row r="2156" spans="1:2" x14ac:dyDescent="0.3">
      <c r="A2156">
        <v>1.5063500000000001</v>
      </c>
      <c r="B2156">
        <v>1.2005E-2</v>
      </c>
    </row>
    <row r="2157" spans="1:2" x14ac:dyDescent="0.3">
      <c r="A2157">
        <v>1.50728</v>
      </c>
      <c r="B2157">
        <v>1.27767E-2</v>
      </c>
    </row>
    <row r="2158" spans="1:2" x14ac:dyDescent="0.3">
      <c r="A2158">
        <v>1.50797</v>
      </c>
      <c r="B2158">
        <v>1.27712E-2</v>
      </c>
    </row>
    <row r="2159" spans="1:2" x14ac:dyDescent="0.3">
      <c r="A2159">
        <v>1.5086599999999999</v>
      </c>
      <c r="B2159">
        <v>1.35643E-2</v>
      </c>
    </row>
    <row r="2160" spans="1:2" x14ac:dyDescent="0.3">
      <c r="A2160">
        <v>1.50959</v>
      </c>
      <c r="B2160">
        <v>1.35611E-2</v>
      </c>
    </row>
    <row r="2161" spans="1:2" x14ac:dyDescent="0.3">
      <c r="A2161">
        <v>1.5102800000000001</v>
      </c>
      <c r="B2161">
        <v>1.3901200000000001E-2</v>
      </c>
    </row>
    <row r="2162" spans="1:2" x14ac:dyDescent="0.3">
      <c r="A2162">
        <v>1.5112099999999999</v>
      </c>
      <c r="B2162">
        <v>1.3109600000000001E-2</v>
      </c>
    </row>
    <row r="2163" spans="1:2" x14ac:dyDescent="0.3">
      <c r="A2163">
        <v>1.5119</v>
      </c>
      <c r="B2163">
        <v>1.44604E-2</v>
      </c>
    </row>
    <row r="2164" spans="1:2" x14ac:dyDescent="0.3">
      <c r="A2164">
        <v>1.5128299999999999</v>
      </c>
      <c r="B2164">
        <v>1.4297900000000001E-2</v>
      </c>
    </row>
    <row r="2165" spans="1:2" x14ac:dyDescent="0.3">
      <c r="A2165">
        <v>1.51352</v>
      </c>
      <c r="B2165">
        <v>1.52166E-2</v>
      </c>
    </row>
    <row r="2166" spans="1:2" x14ac:dyDescent="0.3">
      <c r="A2166">
        <v>1.51444</v>
      </c>
      <c r="B2166">
        <v>1.5863100000000002E-2</v>
      </c>
    </row>
    <row r="2167" spans="1:2" x14ac:dyDescent="0.3">
      <c r="A2167">
        <v>1.5151399999999999</v>
      </c>
      <c r="B2167">
        <v>1.52625E-2</v>
      </c>
    </row>
    <row r="2168" spans="1:2" x14ac:dyDescent="0.3">
      <c r="A2168">
        <v>1.51606</v>
      </c>
      <c r="B2168">
        <v>1.49607E-2</v>
      </c>
    </row>
    <row r="2169" spans="1:2" x14ac:dyDescent="0.3">
      <c r="A2169">
        <v>1.5167600000000001</v>
      </c>
      <c r="B2169">
        <v>1.55012E-2</v>
      </c>
    </row>
    <row r="2170" spans="1:2" x14ac:dyDescent="0.3">
      <c r="A2170">
        <v>1.5176799999999999</v>
      </c>
      <c r="B2170">
        <v>1.5848399999999999E-2</v>
      </c>
    </row>
    <row r="2171" spans="1:2" x14ac:dyDescent="0.3">
      <c r="A2171">
        <v>1.51837</v>
      </c>
      <c r="B2171">
        <v>1.56302E-2</v>
      </c>
    </row>
    <row r="2172" spans="1:2" x14ac:dyDescent="0.3">
      <c r="A2172">
        <v>1.5193000000000001</v>
      </c>
      <c r="B2172">
        <v>1.5150200000000001E-2</v>
      </c>
    </row>
    <row r="2173" spans="1:2" x14ac:dyDescent="0.3">
      <c r="A2173">
        <v>1.51999</v>
      </c>
      <c r="B2173">
        <v>1.53791E-2</v>
      </c>
    </row>
    <row r="2174" spans="1:2" x14ac:dyDescent="0.3">
      <c r="A2174">
        <v>1.52092</v>
      </c>
      <c r="B2174">
        <v>1.4616000000000001E-2</v>
      </c>
    </row>
    <row r="2175" spans="1:2" x14ac:dyDescent="0.3">
      <c r="A2175">
        <v>1.5216099999999999</v>
      </c>
      <c r="B2175">
        <v>1.5039500000000001E-2</v>
      </c>
    </row>
    <row r="2176" spans="1:2" x14ac:dyDescent="0.3">
      <c r="A2176">
        <v>1.5223</v>
      </c>
      <c r="B2176">
        <v>1.45711E-2</v>
      </c>
    </row>
    <row r="2177" spans="1:2" x14ac:dyDescent="0.3">
      <c r="A2177">
        <v>1.5232300000000001</v>
      </c>
      <c r="B2177">
        <v>1.42221E-2</v>
      </c>
    </row>
    <row r="2178" spans="1:2" x14ac:dyDescent="0.3">
      <c r="A2178">
        <v>1.5239199999999999</v>
      </c>
      <c r="B2178">
        <v>1.38856E-2</v>
      </c>
    </row>
    <row r="2179" spans="1:2" x14ac:dyDescent="0.3">
      <c r="A2179">
        <v>1.52485</v>
      </c>
      <c r="B2179">
        <v>1.3307100000000001E-2</v>
      </c>
    </row>
    <row r="2180" spans="1:2" x14ac:dyDescent="0.3">
      <c r="A2180">
        <v>1.5255399999999999</v>
      </c>
      <c r="B2180">
        <v>1.29268E-2</v>
      </c>
    </row>
    <row r="2181" spans="1:2" x14ac:dyDescent="0.3">
      <c r="A2181">
        <v>1.52647</v>
      </c>
      <c r="B2181">
        <v>1.2800000000000001E-2</v>
      </c>
    </row>
    <row r="2182" spans="1:2" x14ac:dyDescent="0.3">
      <c r="A2182">
        <v>1.5271600000000001</v>
      </c>
      <c r="B2182">
        <v>1.22448E-2</v>
      </c>
    </row>
    <row r="2183" spans="1:2" x14ac:dyDescent="0.3">
      <c r="A2183">
        <v>1.5280800000000001</v>
      </c>
      <c r="B2183">
        <v>1.2086299999999999E-2</v>
      </c>
    </row>
    <row r="2184" spans="1:2" x14ac:dyDescent="0.3">
      <c r="A2184">
        <v>1.52878</v>
      </c>
      <c r="B2184">
        <v>1.20161E-2</v>
      </c>
    </row>
    <row r="2185" spans="1:2" x14ac:dyDescent="0.3">
      <c r="A2185">
        <v>1.5297000000000001</v>
      </c>
      <c r="B2185">
        <v>1.1879000000000001E-2</v>
      </c>
    </row>
    <row r="2186" spans="1:2" x14ac:dyDescent="0.3">
      <c r="A2186">
        <v>1.5304</v>
      </c>
      <c r="B2186">
        <v>1.13288E-2</v>
      </c>
    </row>
    <row r="2187" spans="1:2" x14ac:dyDescent="0.3">
      <c r="A2187">
        <v>1.53132</v>
      </c>
      <c r="B2187">
        <v>1.16022E-2</v>
      </c>
    </row>
    <row r="2188" spans="1:2" x14ac:dyDescent="0.3">
      <c r="A2188">
        <v>1.5320100000000001</v>
      </c>
      <c r="B2188">
        <v>1.1760100000000001E-2</v>
      </c>
    </row>
    <row r="2189" spans="1:2" x14ac:dyDescent="0.3">
      <c r="A2189">
        <v>1.53294</v>
      </c>
      <c r="B2189">
        <v>1.15053E-2</v>
      </c>
    </row>
    <row r="2190" spans="1:2" x14ac:dyDescent="0.3">
      <c r="A2190">
        <v>1.53363</v>
      </c>
      <c r="B2190">
        <v>1.1961400000000001E-2</v>
      </c>
    </row>
    <row r="2191" spans="1:2" x14ac:dyDescent="0.3">
      <c r="A2191">
        <v>1.5345599999999999</v>
      </c>
      <c r="B2191">
        <v>1.2623199999999999E-2</v>
      </c>
    </row>
    <row r="2192" spans="1:2" x14ac:dyDescent="0.3">
      <c r="A2192">
        <v>1.53525</v>
      </c>
      <c r="B2192">
        <v>1.20363E-2</v>
      </c>
    </row>
    <row r="2193" spans="1:2" x14ac:dyDescent="0.3">
      <c r="A2193">
        <v>1.5359400000000001</v>
      </c>
      <c r="B2193">
        <v>1.33787E-2</v>
      </c>
    </row>
    <row r="2194" spans="1:2" x14ac:dyDescent="0.3">
      <c r="A2194">
        <v>1.53687</v>
      </c>
      <c r="B2194">
        <v>1.3327E-2</v>
      </c>
    </row>
    <row r="2195" spans="1:2" x14ac:dyDescent="0.3">
      <c r="A2195">
        <v>1.53756</v>
      </c>
      <c r="B2195">
        <v>1.3853799999999999E-2</v>
      </c>
    </row>
    <row r="2196" spans="1:2" x14ac:dyDescent="0.3">
      <c r="A2196">
        <v>1.5384899999999999</v>
      </c>
      <c r="B2196">
        <v>1.32973E-2</v>
      </c>
    </row>
    <row r="2197" spans="1:2" x14ac:dyDescent="0.3">
      <c r="A2197">
        <v>1.53918</v>
      </c>
      <c r="B2197">
        <v>1.4946299999999999E-2</v>
      </c>
    </row>
    <row r="2198" spans="1:2" x14ac:dyDescent="0.3">
      <c r="A2198">
        <v>1.5401100000000001</v>
      </c>
      <c r="B2198">
        <v>1.5132100000000001E-2</v>
      </c>
    </row>
    <row r="2199" spans="1:2" x14ac:dyDescent="0.3">
      <c r="A2199">
        <v>1.5407999999999999</v>
      </c>
      <c r="B2199">
        <v>1.50327E-2</v>
      </c>
    </row>
    <row r="2200" spans="1:2" x14ac:dyDescent="0.3">
      <c r="A2200">
        <v>1.54172</v>
      </c>
      <c r="B2200">
        <v>1.55072E-2</v>
      </c>
    </row>
    <row r="2201" spans="1:2" x14ac:dyDescent="0.3">
      <c r="A2201">
        <v>1.5424199999999999</v>
      </c>
      <c r="B2201">
        <v>1.6923899999999999E-2</v>
      </c>
    </row>
    <row r="2202" spans="1:2" x14ac:dyDescent="0.3">
      <c r="A2202">
        <v>1.5433399999999999</v>
      </c>
      <c r="B2202">
        <v>1.54121E-2</v>
      </c>
    </row>
    <row r="2203" spans="1:2" x14ac:dyDescent="0.3">
      <c r="A2203">
        <v>1.5440400000000001</v>
      </c>
      <c r="B2203">
        <v>1.5865500000000001E-2</v>
      </c>
    </row>
    <row r="2204" spans="1:2" x14ac:dyDescent="0.3">
      <c r="A2204">
        <v>1.5449600000000001</v>
      </c>
      <c r="B2204">
        <v>1.54661E-2</v>
      </c>
    </row>
    <row r="2205" spans="1:2" x14ac:dyDescent="0.3">
      <c r="A2205">
        <v>1.54565</v>
      </c>
      <c r="B2205">
        <v>1.58424E-2</v>
      </c>
    </row>
    <row r="2206" spans="1:2" x14ac:dyDescent="0.3">
      <c r="A2206">
        <v>1.5465800000000001</v>
      </c>
      <c r="B2206">
        <v>1.6324600000000002E-2</v>
      </c>
    </row>
    <row r="2207" spans="1:2" x14ac:dyDescent="0.3">
      <c r="A2207">
        <v>1.5472699999999999</v>
      </c>
      <c r="B2207">
        <v>1.5710999999999999E-2</v>
      </c>
    </row>
    <row r="2208" spans="1:2" x14ac:dyDescent="0.3">
      <c r="A2208">
        <v>1.5479700000000001</v>
      </c>
      <c r="B2208">
        <v>1.5583400000000001E-2</v>
      </c>
    </row>
    <row r="2209" spans="1:2" x14ac:dyDescent="0.3">
      <c r="A2209">
        <v>1.5488900000000001</v>
      </c>
      <c r="B2209">
        <v>1.50239E-2</v>
      </c>
    </row>
    <row r="2210" spans="1:2" x14ac:dyDescent="0.3">
      <c r="A2210">
        <v>1.54959</v>
      </c>
      <c r="B2210">
        <v>1.47219E-2</v>
      </c>
    </row>
    <row r="2211" spans="1:2" x14ac:dyDescent="0.3">
      <c r="A2211">
        <v>1.5505100000000001</v>
      </c>
      <c r="B2211">
        <v>1.4228899999999999E-2</v>
      </c>
    </row>
    <row r="2212" spans="1:2" x14ac:dyDescent="0.3">
      <c r="A2212">
        <v>1.5511999999999999</v>
      </c>
      <c r="B2212">
        <v>1.3824599999999999E-2</v>
      </c>
    </row>
    <row r="2213" spans="1:2" x14ac:dyDescent="0.3">
      <c r="A2213">
        <v>1.55213</v>
      </c>
      <c r="B2213">
        <v>1.3660200000000001E-2</v>
      </c>
    </row>
    <row r="2214" spans="1:2" x14ac:dyDescent="0.3">
      <c r="A2214">
        <v>1.5528200000000001</v>
      </c>
      <c r="B2214">
        <v>1.29055E-2</v>
      </c>
    </row>
    <row r="2215" spans="1:2" x14ac:dyDescent="0.3">
      <c r="A2215">
        <v>1.55375</v>
      </c>
      <c r="B2215">
        <v>1.24717E-2</v>
      </c>
    </row>
    <row r="2216" spans="1:2" x14ac:dyDescent="0.3">
      <c r="A2216">
        <v>1.55444</v>
      </c>
      <c r="B2216">
        <v>1.22626E-2</v>
      </c>
    </row>
    <row r="2217" spans="1:2" x14ac:dyDescent="0.3">
      <c r="A2217">
        <v>1.5553600000000001</v>
      </c>
      <c r="B2217">
        <v>1.1587399999999999E-2</v>
      </c>
    </row>
    <row r="2218" spans="1:2" x14ac:dyDescent="0.3">
      <c r="A2218">
        <v>1.55606</v>
      </c>
      <c r="B2218">
        <v>1.2061799999999999E-2</v>
      </c>
    </row>
    <row r="2219" spans="1:2" x14ac:dyDescent="0.3">
      <c r="A2219">
        <v>1.55698</v>
      </c>
      <c r="B2219">
        <v>1.10852E-2</v>
      </c>
    </row>
    <row r="2220" spans="1:2" x14ac:dyDescent="0.3">
      <c r="A2220">
        <v>1.55768</v>
      </c>
      <c r="B2220">
        <v>1.1313E-2</v>
      </c>
    </row>
    <row r="2221" spans="1:2" x14ac:dyDescent="0.3">
      <c r="A2221">
        <v>1.5586</v>
      </c>
      <c r="B2221">
        <v>1.1346999999999999E-2</v>
      </c>
    </row>
    <row r="2222" spans="1:2" x14ac:dyDescent="0.3">
      <c r="A2222">
        <v>1.5592900000000001</v>
      </c>
      <c r="B2222">
        <v>1.1125299999999999E-2</v>
      </c>
    </row>
    <row r="2223" spans="1:2" x14ac:dyDescent="0.3">
      <c r="A2223">
        <v>1.5602199999999999</v>
      </c>
      <c r="B2223">
        <v>1.16326E-2</v>
      </c>
    </row>
    <row r="2224" spans="1:2" x14ac:dyDescent="0.3">
      <c r="A2224">
        <v>1.56091</v>
      </c>
      <c r="B2224">
        <v>1.1584799999999999E-2</v>
      </c>
    </row>
    <row r="2225" spans="1:2" x14ac:dyDescent="0.3">
      <c r="A2225">
        <v>1.5616099999999999</v>
      </c>
      <c r="B2225">
        <v>1.15105E-2</v>
      </c>
    </row>
    <row r="2226" spans="1:2" x14ac:dyDescent="0.3">
      <c r="A2226">
        <v>1.56253</v>
      </c>
      <c r="B2226">
        <v>1.2103600000000001E-2</v>
      </c>
    </row>
    <row r="2227" spans="1:2" x14ac:dyDescent="0.3">
      <c r="A2227">
        <v>1.5632299999999999</v>
      </c>
      <c r="B2227">
        <v>1.26339E-2</v>
      </c>
    </row>
    <row r="2228" spans="1:2" x14ac:dyDescent="0.3">
      <c r="A2228">
        <v>1.5641499999999999</v>
      </c>
      <c r="B2228">
        <v>1.3048499999999999E-2</v>
      </c>
    </row>
    <row r="2229" spans="1:2" x14ac:dyDescent="0.3">
      <c r="A2229">
        <v>1.56484</v>
      </c>
      <c r="B2229">
        <v>1.3445199999999999E-2</v>
      </c>
    </row>
    <row r="2230" spans="1:2" x14ac:dyDescent="0.3">
      <c r="A2230">
        <v>1.5657700000000001</v>
      </c>
      <c r="B2230">
        <v>1.4116E-2</v>
      </c>
    </row>
    <row r="2231" spans="1:2" x14ac:dyDescent="0.3">
      <c r="A2231">
        <v>1.56646</v>
      </c>
      <c r="B2231">
        <v>1.49581E-2</v>
      </c>
    </row>
    <row r="2232" spans="1:2" x14ac:dyDescent="0.3">
      <c r="A2232">
        <v>1.5673900000000001</v>
      </c>
      <c r="B2232">
        <v>1.51155E-2</v>
      </c>
    </row>
    <row r="2233" spans="1:2" x14ac:dyDescent="0.3">
      <c r="A2233">
        <v>1.5680799999999999</v>
      </c>
      <c r="B2233">
        <v>1.50247E-2</v>
      </c>
    </row>
    <row r="2234" spans="1:2" x14ac:dyDescent="0.3">
      <c r="A2234">
        <v>1.569</v>
      </c>
      <c r="B2234">
        <v>1.5596E-2</v>
      </c>
    </row>
    <row r="2235" spans="1:2" x14ac:dyDescent="0.3">
      <c r="A2235">
        <v>1.5697000000000001</v>
      </c>
      <c r="B2235">
        <v>1.6014199999999999E-2</v>
      </c>
    </row>
    <row r="2236" spans="1:2" x14ac:dyDescent="0.3">
      <c r="A2236">
        <v>1.5706199999999999</v>
      </c>
      <c r="B2236">
        <v>1.6755300000000001E-2</v>
      </c>
    </row>
    <row r="2237" spans="1:2" x14ac:dyDescent="0.3">
      <c r="A2237">
        <v>1.5713200000000001</v>
      </c>
      <c r="B2237">
        <v>1.6651800000000001E-2</v>
      </c>
    </row>
    <row r="2238" spans="1:2" x14ac:dyDescent="0.3">
      <c r="A2238">
        <v>1.5722400000000001</v>
      </c>
      <c r="B2238">
        <v>1.6475199999999999E-2</v>
      </c>
    </row>
    <row r="2239" spans="1:2" x14ac:dyDescent="0.3">
      <c r="A2239">
        <v>1.57294</v>
      </c>
      <c r="B2239">
        <v>1.6522499999999999E-2</v>
      </c>
    </row>
    <row r="2240" spans="1:2" x14ac:dyDescent="0.3">
      <c r="A2240">
        <v>1.57386</v>
      </c>
      <c r="B2240">
        <v>1.6304699999999998E-2</v>
      </c>
    </row>
    <row r="2241" spans="1:2" x14ac:dyDescent="0.3">
      <c r="A2241">
        <v>1.5745499999999999</v>
      </c>
      <c r="B2241">
        <v>1.62945E-2</v>
      </c>
    </row>
    <row r="2242" spans="1:2" x14ac:dyDescent="0.3">
      <c r="A2242">
        <v>1.57525</v>
      </c>
      <c r="B2242">
        <v>1.5974700000000001E-2</v>
      </c>
    </row>
    <row r="2243" spans="1:2" x14ac:dyDescent="0.3">
      <c r="A2243">
        <v>1.5761700000000001</v>
      </c>
      <c r="B2243">
        <v>1.5511E-2</v>
      </c>
    </row>
    <row r="2244" spans="1:2" x14ac:dyDescent="0.3">
      <c r="A2244">
        <v>1.57687</v>
      </c>
      <c r="B2244">
        <v>1.4879699999999999E-2</v>
      </c>
    </row>
    <row r="2245" spans="1:2" x14ac:dyDescent="0.3">
      <c r="A2245">
        <v>1.57779</v>
      </c>
      <c r="B2245">
        <v>1.47457E-2</v>
      </c>
    </row>
    <row r="2246" spans="1:2" x14ac:dyDescent="0.3">
      <c r="A2246">
        <v>1.5784800000000001</v>
      </c>
      <c r="B2246">
        <v>1.41455E-2</v>
      </c>
    </row>
    <row r="2247" spans="1:2" x14ac:dyDescent="0.3">
      <c r="A2247">
        <v>1.57941</v>
      </c>
      <c r="B2247">
        <v>1.34348E-2</v>
      </c>
    </row>
    <row r="2248" spans="1:2" x14ac:dyDescent="0.3">
      <c r="A2248">
        <v>1.5801000000000001</v>
      </c>
      <c r="B2248">
        <v>1.31684E-2</v>
      </c>
    </row>
    <row r="2249" spans="1:2" x14ac:dyDescent="0.3">
      <c r="A2249">
        <v>1.5810299999999999</v>
      </c>
      <c r="B2249">
        <v>1.25842E-2</v>
      </c>
    </row>
    <row r="2250" spans="1:2" x14ac:dyDescent="0.3">
      <c r="A2250">
        <v>1.58172</v>
      </c>
      <c r="B2250">
        <v>1.2141000000000001E-2</v>
      </c>
    </row>
    <row r="2251" spans="1:2" x14ac:dyDescent="0.3">
      <c r="A2251">
        <v>1.58264</v>
      </c>
      <c r="B2251">
        <v>1.1396E-2</v>
      </c>
    </row>
    <row r="2252" spans="1:2" x14ac:dyDescent="0.3">
      <c r="A2252">
        <v>1.58334</v>
      </c>
      <c r="B2252">
        <v>1.12604E-2</v>
      </c>
    </row>
    <row r="2253" spans="1:2" x14ac:dyDescent="0.3">
      <c r="A2253">
        <v>1.58426</v>
      </c>
      <c r="B2253">
        <v>1.07435E-2</v>
      </c>
    </row>
    <row r="2254" spans="1:2" x14ac:dyDescent="0.3">
      <c r="A2254">
        <v>1.5849599999999999</v>
      </c>
      <c r="B2254">
        <v>1.05123E-2</v>
      </c>
    </row>
    <row r="2255" spans="1:2" x14ac:dyDescent="0.3">
      <c r="A2255">
        <v>1.58588</v>
      </c>
      <c r="B2255">
        <v>1.07238E-2</v>
      </c>
    </row>
    <row r="2256" spans="1:2" x14ac:dyDescent="0.3">
      <c r="A2256">
        <v>1.5865800000000001</v>
      </c>
      <c r="B2256">
        <v>1.05684E-2</v>
      </c>
    </row>
    <row r="2257" spans="1:2" x14ac:dyDescent="0.3">
      <c r="A2257">
        <v>1.58727</v>
      </c>
      <c r="B2257">
        <v>1.08784E-2</v>
      </c>
    </row>
    <row r="2258" spans="1:2" x14ac:dyDescent="0.3">
      <c r="A2258">
        <v>1.58819</v>
      </c>
      <c r="B2258">
        <v>1.0689799999999999E-2</v>
      </c>
    </row>
    <row r="2259" spans="1:2" x14ac:dyDescent="0.3">
      <c r="A2259">
        <v>1.5888899999999999</v>
      </c>
      <c r="B2259">
        <v>1.1374199999999999E-2</v>
      </c>
    </row>
    <row r="2260" spans="1:2" x14ac:dyDescent="0.3">
      <c r="A2260">
        <v>1.5898099999999999</v>
      </c>
      <c r="B2260">
        <v>1.1638300000000001E-2</v>
      </c>
    </row>
    <row r="2261" spans="1:2" x14ac:dyDescent="0.3">
      <c r="A2261">
        <v>1.5905100000000001</v>
      </c>
      <c r="B2261">
        <v>1.2640800000000001E-2</v>
      </c>
    </row>
    <row r="2262" spans="1:2" x14ac:dyDescent="0.3">
      <c r="A2262">
        <v>1.5914299999999999</v>
      </c>
      <c r="B2262">
        <v>1.2404399999999999E-2</v>
      </c>
    </row>
    <row r="2263" spans="1:2" x14ac:dyDescent="0.3">
      <c r="A2263">
        <v>1.59212</v>
      </c>
      <c r="B2263">
        <v>1.3480799999999999E-2</v>
      </c>
    </row>
    <row r="2264" spans="1:2" x14ac:dyDescent="0.3">
      <c r="A2264">
        <v>1.5930500000000001</v>
      </c>
      <c r="B2264">
        <v>1.3952000000000001E-2</v>
      </c>
    </row>
    <row r="2265" spans="1:2" x14ac:dyDescent="0.3">
      <c r="A2265">
        <v>1.5937399999999999</v>
      </c>
      <c r="B2265">
        <v>1.4195899999999999E-2</v>
      </c>
    </row>
    <row r="2266" spans="1:2" x14ac:dyDescent="0.3">
      <c r="A2266">
        <v>1.59467</v>
      </c>
      <c r="B2266">
        <v>1.5376600000000001E-2</v>
      </c>
    </row>
    <row r="2267" spans="1:2" x14ac:dyDescent="0.3">
      <c r="A2267">
        <v>1.5953599999999999</v>
      </c>
      <c r="B2267">
        <v>1.54425E-2</v>
      </c>
    </row>
    <row r="2268" spans="1:2" x14ac:dyDescent="0.3">
      <c r="A2268">
        <v>1.59629</v>
      </c>
      <c r="B2268">
        <v>1.6082800000000001E-2</v>
      </c>
    </row>
    <row r="2269" spans="1:2" x14ac:dyDescent="0.3">
      <c r="A2269">
        <v>1.5969800000000001</v>
      </c>
      <c r="B2269">
        <v>1.6821200000000001E-2</v>
      </c>
    </row>
    <row r="2270" spans="1:2" x14ac:dyDescent="0.3">
      <c r="A2270">
        <v>1.5979000000000001</v>
      </c>
      <c r="B2270">
        <v>1.6557499999999999E-2</v>
      </c>
    </row>
    <row r="2271" spans="1:2" x14ac:dyDescent="0.3">
      <c r="A2271">
        <v>1.5986</v>
      </c>
      <c r="B2271">
        <v>1.7321199999999998E-2</v>
      </c>
    </row>
    <row r="2272" spans="1:2" x14ac:dyDescent="0.3">
      <c r="A2272">
        <v>1.5995200000000001</v>
      </c>
      <c r="B2272">
        <v>1.7269799999999998E-2</v>
      </c>
    </row>
    <row r="2273" spans="1:2" x14ac:dyDescent="0.3">
      <c r="A2273">
        <v>1.60022</v>
      </c>
      <c r="B2273">
        <v>1.7320800000000001E-2</v>
      </c>
    </row>
    <row r="2274" spans="1:2" x14ac:dyDescent="0.3">
      <c r="A2274">
        <v>1.6009100000000001</v>
      </c>
      <c r="B2274">
        <v>1.6931700000000001E-2</v>
      </c>
    </row>
    <row r="2275" spans="1:2" x14ac:dyDescent="0.3">
      <c r="A2275">
        <v>1.6018300000000001</v>
      </c>
      <c r="B2275">
        <v>1.69366E-2</v>
      </c>
    </row>
    <row r="2276" spans="1:2" x14ac:dyDescent="0.3">
      <c r="A2276">
        <v>1.60253</v>
      </c>
      <c r="B2276">
        <v>1.6657399999999999E-2</v>
      </c>
    </row>
    <row r="2277" spans="1:2" x14ac:dyDescent="0.3">
      <c r="A2277">
        <v>1.60345</v>
      </c>
      <c r="B2277">
        <v>1.6114300000000002E-2</v>
      </c>
    </row>
    <row r="2278" spans="1:2" x14ac:dyDescent="0.3">
      <c r="A2278">
        <v>1.60415</v>
      </c>
      <c r="B2278">
        <v>1.55757E-2</v>
      </c>
    </row>
    <row r="2279" spans="1:2" x14ac:dyDescent="0.3">
      <c r="A2279">
        <v>1.60507</v>
      </c>
      <c r="B2279">
        <v>1.4880000000000001E-2</v>
      </c>
    </row>
    <row r="2280" spans="1:2" x14ac:dyDescent="0.3">
      <c r="A2280">
        <v>1.6057600000000001</v>
      </c>
      <c r="B2280">
        <v>1.45557E-2</v>
      </c>
    </row>
    <row r="2281" spans="1:2" x14ac:dyDescent="0.3">
      <c r="A2281">
        <v>1.60669</v>
      </c>
      <c r="B2281">
        <v>1.3763900000000001E-2</v>
      </c>
    </row>
    <row r="2282" spans="1:2" x14ac:dyDescent="0.3">
      <c r="A2282">
        <v>1.60738</v>
      </c>
      <c r="B2282">
        <v>1.3176200000000001E-2</v>
      </c>
    </row>
    <row r="2283" spans="1:2" x14ac:dyDescent="0.3">
      <c r="A2283">
        <v>1.6083099999999999</v>
      </c>
      <c r="B2283">
        <v>1.24241E-2</v>
      </c>
    </row>
    <row r="2284" spans="1:2" x14ac:dyDescent="0.3">
      <c r="A2284">
        <v>1.609</v>
      </c>
      <c r="B2284">
        <v>1.19183E-2</v>
      </c>
    </row>
    <row r="2285" spans="1:2" x14ac:dyDescent="0.3">
      <c r="A2285">
        <v>1.6099300000000001</v>
      </c>
      <c r="B2285">
        <v>1.11687E-2</v>
      </c>
    </row>
    <row r="2286" spans="1:2" x14ac:dyDescent="0.3">
      <c r="A2286">
        <v>1.6106199999999999</v>
      </c>
      <c r="B2286">
        <v>1.09788E-2</v>
      </c>
    </row>
    <row r="2287" spans="1:2" x14ac:dyDescent="0.3">
      <c r="A2287">
        <v>1.61154</v>
      </c>
      <c r="B2287">
        <v>1.00695E-2</v>
      </c>
    </row>
    <row r="2288" spans="1:2" x14ac:dyDescent="0.3">
      <c r="A2288">
        <v>1.6122399999999999</v>
      </c>
      <c r="B2288">
        <v>1.03158E-2</v>
      </c>
    </row>
    <row r="2289" spans="1:2" x14ac:dyDescent="0.3">
      <c r="A2289">
        <v>1.6131599999999999</v>
      </c>
      <c r="B2289">
        <v>1.00432E-2</v>
      </c>
    </row>
    <row r="2290" spans="1:2" x14ac:dyDescent="0.3">
      <c r="A2290">
        <v>1.6138600000000001</v>
      </c>
      <c r="B2290">
        <v>1.0359999999999999E-2</v>
      </c>
    </row>
    <row r="2291" spans="1:2" x14ac:dyDescent="0.3">
      <c r="A2291">
        <v>1.6145499999999999</v>
      </c>
      <c r="B2291">
        <v>1.0132199999999999E-2</v>
      </c>
    </row>
    <row r="2292" spans="1:2" x14ac:dyDescent="0.3">
      <c r="A2292">
        <v>1.61547</v>
      </c>
      <c r="B2292">
        <v>1.05345E-2</v>
      </c>
    </row>
    <row r="2293" spans="1:2" x14ac:dyDescent="0.3">
      <c r="A2293">
        <v>1.6161700000000001</v>
      </c>
      <c r="B2293">
        <v>1.02323E-2</v>
      </c>
    </row>
    <row r="2294" spans="1:2" x14ac:dyDescent="0.3">
      <c r="A2294">
        <v>1.6170899999999999</v>
      </c>
      <c r="B2294">
        <v>1.08142E-2</v>
      </c>
    </row>
    <row r="2295" spans="1:2" x14ac:dyDescent="0.3">
      <c r="A2295">
        <v>1.6177900000000001</v>
      </c>
      <c r="B2295">
        <v>1.18963E-2</v>
      </c>
    </row>
    <row r="2296" spans="1:2" x14ac:dyDescent="0.3">
      <c r="A2296">
        <v>1.6187100000000001</v>
      </c>
      <c r="B2296">
        <v>1.2392500000000001E-2</v>
      </c>
    </row>
    <row r="2297" spans="1:2" x14ac:dyDescent="0.3">
      <c r="A2297">
        <v>1.6194</v>
      </c>
      <c r="B2297">
        <v>1.18044E-2</v>
      </c>
    </row>
    <row r="2298" spans="1:2" x14ac:dyDescent="0.3">
      <c r="A2298">
        <v>1.62033</v>
      </c>
      <c r="B2298">
        <v>1.38966E-2</v>
      </c>
    </row>
    <row r="2299" spans="1:2" x14ac:dyDescent="0.3">
      <c r="A2299">
        <v>1.6210199999999999</v>
      </c>
      <c r="B2299">
        <v>1.5044800000000001E-2</v>
      </c>
    </row>
    <row r="2300" spans="1:2" x14ac:dyDescent="0.3">
      <c r="A2300">
        <v>1.62195</v>
      </c>
      <c r="B2300">
        <v>1.42828E-2</v>
      </c>
    </row>
    <row r="2301" spans="1:2" x14ac:dyDescent="0.3">
      <c r="A2301">
        <v>1.6226400000000001</v>
      </c>
      <c r="B2301">
        <v>1.5341199999999999E-2</v>
      </c>
    </row>
    <row r="2302" spans="1:2" x14ac:dyDescent="0.3">
      <c r="A2302">
        <v>1.62357</v>
      </c>
      <c r="B2302">
        <v>1.6994800000000001E-2</v>
      </c>
    </row>
    <row r="2303" spans="1:2" x14ac:dyDescent="0.3">
      <c r="A2303">
        <v>1.62426</v>
      </c>
      <c r="B2303">
        <v>1.6961899999999999E-2</v>
      </c>
    </row>
    <row r="2304" spans="1:2" x14ac:dyDescent="0.3">
      <c r="A2304">
        <v>1.6251800000000001</v>
      </c>
      <c r="B2304">
        <v>1.7951700000000001E-2</v>
      </c>
    </row>
    <row r="2305" spans="1:2" x14ac:dyDescent="0.3">
      <c r="A2305">
        <v>1.62588</v>
      </c>
      <c r="B2305">
        <v>1.7545600000000001E-2</v>
      </c>
    </row>
    <row r="2306" spans="1:2" x14ac:dyDescent="0.3">
      <c r="A2306">
        <v>1.6265700000000001</v>
      </c>
      <c r="B2306">
        <v>1.7713199999999998E-2</v>
      </c>
    </row>
    <row r="2307" spans="1:2" x14ac:dyDescent="0.3">
      <c r="A2307">
        <v>1.6274999999999999</v>
      </c>
      <c r="B2307">
        <v>1.7976700000000002E-2</v>
      </c>
    </row>
    <row r="2308" spans="1:2" x14ac:dyDescent="0.3">
      <c r="A2308">
        <v>1.62819</v>
      </c>
      <c r="B2308">
        <v>1.81453E-2</v>
      </c>
    </row>
    <row r="2309" spans="1:2" x14ac:dyDescent="0.3">
      <c r="A2309">
        <v>1.6291100000000001</v>
      </c>
      <c r="B2309">
        <v>1.7430600000000001E-2</v>
      </c>
    </row>
    <row r="2310" spans="1:2" x14ac:dyDescent="0.3">
      <c r="A2310">
        <v>1.62981</v>
      </c>
      <c r="B2310">
        <v>1.7573700000000001E-2</v>
      </c>
    </row>
    <row r="2311" spans="1:2" x14ac:dyDescent="0.3">
      <c r="A2311">
        <v>1.63073</v>
      </c>
      <c r="B2311">
        <v>1.69903E-2</v>
      </c>
    </row>
    <row r="2312" spans="1:2" x14ac:dyDescent="0.3">
      <c r="A2312">
        <v>1.6314299999999999</v>
      </c>
      <c r="B2312">
        <v>1.6165700000000002E-2</v>
      </c>
    </row>
    <row r="2313" spans="1:2" x14ac:dyDescent="0.3">
      <c r="A2313">
        <v>1.63235</v>
      </c>
      <c r="B2313">
        <v>1.5759700000000001E-2</v>
      </c>
    </row>
    <row r="2314" spans="1:2" x14ac:dyDescent="0.3">
      <c r="A2314">
        <v>1.63304</v>
      </c>
      <c r="B2314">
        <v>1.4976400000000001E-2</v>
      </c>
    </row>
    <row r="2315" spans="1:2" x14ac:dyDescent="0.3">
      <c r="A2315">
        <v>1.6339699999999999</v>
      </c>
      <c r="B2315">
        <v>1.4090099999999999E-2</v>
      </c>
    </row>
    <row r="2316" spans="1:2" x14ac:dyDescent="0.3">
      <c r="A2316">
        <v>1.63466</v>
      </c>
      <c r="B2316">
        <v>1.3465599999999999E-2</v>
      </c>
    </row>
    <row r="2317" spans="1:2" x14ac:dyDescent="0.3">
      <c r="A2317">
        <v>1.6355900000000001</v>
      </c>
      <c r="B2317">
        <v>1.2630600000000001E-2</v>
      </c>
    </row>
    <row r="2318" spans="1:2" x14ac:dyDescent="0.3">
      <c r="A2318">
        <v>1.63628</v>
      </c>
      <c r="B2318">
        <v>1.1750200000000001E-2</v>
      </c>
    </row>
    <row r="2319" spans="1:2" x14ac:dyDescent="0.3">
      <c r="A2319">
        <v>1.6372100000000001</v>
      </c>
      <c r="B2319">
        <v>1.1029499999999999E-2</v>
      </c>
    </row>
    <row r="2320" spans="1:2" x14ac:dyDescent="0.3">
      <c r="A2320">
        <v>1.6378999999999999</v>
      </c>
      <c r="B2320">
        <v>1.0514600000000001E-2</v>
      </c>
    </row>
    <row r="2321" spans="1:2" x14ac:dyDescent="0.3">
      <c r="A2321">
        <v>1.6388199999999999</v>
      </c>
      <c r="B2321">
        <v>9.7556899999999992E-3</v>
      </c>
    </row>
    <row r="2322" spans="1:2" x14ac:dyDescent="0.3">
      <c r="A2322">
        <v>1.6395200000000001</v>
      </c>
      <c r="B2322">
        <v>9.5485499999999994E-3</v>
      </c>
    </row>
    <row r="2323" spans="1:2" x14ac:dyDescent="0.3">
      <c r="A2323">
        <v>1.6402099999999999</v>
      </c>
      <c r="B2323">
        <v>9.3900800000000003E-3</v>
      </c>
    </row>
    <row r="2324" spans="1:2" x14ac:dyDescent="0.3">
      <c r="A2324">
        <v>1.64114</v>
      </c>
      <c r="B2324">
        <v>9.3964500000000006E-3</v>
      </c>
    </row>
    <row r="2325" spans="1:2" x14ac:dyDescent="0.3">
      <c r="A2325">
        <v>1.6418299999999999</v>
      </c>
      <c r="B2325">
        <v>9.17661E-3</v>
      </c>
    </row>
    <row r="2326" spans="1:2" x14ac:dyDescent="0.3">
      <c r="A2326">
        <v>1.6427499999999999</v>
      </c>
      <c r="B2326">
        <v>9.6896399999999994E-3</v>
      </c>
    </row>
    <row r="2327" spans="1:2" x14ac:dyDescent="0.3">
      <c r="A2327">
        <v>1.6434500000000001</v>
      </c>
      <c r="B2327">
        <v>9.3960499999999995E-3</v>
      </c>
    </row>
    <row r="2328" spans="1:2" x14ac:dyDescent="0.3">
      <c r="A2328">
        <v>1.6443700000000001</v>
      </c>
      <c r="B2328">
        <v>1.06406E-2</v>
      </c>
    </row>
    <row r="2329" spans="1:2" x14ac:dyDescent="0.3">
      <c r="A2329">
        <v>1.64507</v>
      </c>
      <c r="B2329">
        <v>1.11942E-2</v>
      </c>
    </row>
    <row r="2330" spans="1:2" x14ac:dyDescent="0.3">
      <c r="A2330">
        <v>1.6459900000000001</v>
      </c>
      <c r="B2330">
        <v>1.19895E-2</v>
      </c>
    </row>
    <row r="2331" spans="1:2" x14ac:dyDescent="0.3">
      <c r="A2331">
        <v>1.6466799999999999</v>
      </c>
      <c r="B2331">
        <v>1.15421E-2</v>
      </c>
    </row>
    <row r="2332" spans="1:2" x14ac:dyDescent="0.3">
      <c r="A2332">
        <v>1.64761</v>
      </c>
      <c r="B2332">
        <v>1.2953599999999999E-2</v>
      </c>
    </row>
    <row r="2333" spans="1:2" x14ac:dyDescent="0.3">
      <c r="A2333">
        <v>1.6483000000000001</v>
      </c>
      <c r="B2333">
        <v>1.37739E-2</v>
      </c>
    </row>
    <row r="2334" spans="1:2" x14ac:dyDescent="0.3">
      <c r="A2334">
        <v>1.64923</v>
      </c>
      <c r="B2334">
        <v>1.4121999999999999E-2</v>
      </c>
    </row>
    <row r="2335" spans="1:2" x14ac:dyDescent="0.3">
      <c r="A2335">
        <v>1.6499200000000001</v>
      </c>
      <c r="B2335">
        <v>1.67952E-2</v>
      </c>
    </row>
    <row r="2336" spans="1:2" x14ac:dyDescent="0.3">
      <c r="A2336">
        <v>1.6508499999999999</v>
      </c>
      <c r="B2336">
        <v>1.6673899999999998E-2</v>
      </c>
    </row>
    <row r="2337" spans="1:2" x14ac:dyDescent="0.3">
      <c r="A2337">
        <v>1.65154</v>
      </c>
      <c r="B2337">
        <v>1.7718399999999999E-2</v>
      </c>
    </row>
    <row r="2338" spans="1:2" x14ac:dyDescent="0.3">
      <c r="A2338">
        <v>1.65246</v>
      </c>
      <c r="B2338">
        <v>1.72502E-2</v>
      </c>
    </row>
    <row r="2339" spans="1:2" x14ac:dyDescent="0.3">
      <c r="A2339">
        <v>1.65316</v>
      </c>
      <c r="B2339">
        <v>1.7458700000000001E-2</v>
      </c>
    </row>
    <row r="2340" spans="1:2" x14ac:dyDescent="0.3">
      <c r="A2340">
        <v>1.65385</v>
      </c>
      <c r="B2340">
        <v>1.8668299999999999E-2</v>
      </c>
    </row>
    <row r="2341" spans="1:2" x14ac:dyDescent="0.3">
      <c r="A2341">
        <v>1.6547799999999999</v>
      </c>
      <c r="B2341">
        <v>1.8791499999999999E-2</v>
      </c>
    </row>
    <row r="2342" spans="1:2" x14ac:dyDescent="0.3">
      <c r="A2342">
        <v>1.65547</v>
      </c>
      <c r="B2342">
        <v>1.8996699999999998E-2</v>
      </c>
    </row>
    <row r="2343" spans="1:2" x14ac:dyDescent="0.3">
      <c r="A2343">
        <v>1.65639</v>
      </c>
      <c r="B2343">
        <v>1.8653200000000002E-2</v>
      </c>
    </row>
    <row r="2344" spans="1:2" x14ac:dyDescent="0.3">
      <c r="A2344">
        <v>1.65709</v>
      </c>
      <c r="B2344">
        <v>1.8598799999999999E-2</v>
      </c>
    </row>
    <row r="2345" spans="1:2" x14ac:dyDescent="0.3">
      <c r="A2345">
        <v>1.65801</v>
      </c>
      <c r="B2345">
        <v>1.7857399999999999E-2</v>
      </c>
    </row>
    <row r="2346" spans="1:2" x14ac:dyDescent="0.3">
      <c r="A2346">
        <v>1.6587099999999999</v>
      </c>
      <c r="B2346">
        <v>1.7065500000000001E-2</v>
      </c>
    </row>
    <row r="2347" spans="1:2" x14ac:dyDescent="0.3">
      <c r="A2347">
        <v>1.6596299999999999</v>
      </c>
      <c r="B2347">
        <v>1.6664000000000002E-2</v>
      </c>
    </row>
    <row r="2348" spans="1:2" x14ac:dyDescent="0.3">
      <c r="A2348">
        <v>1.66032</v>
      </c>
      <c r="B2348">
        <v>1.57038E-2</v>
      </c>
    </row>
    <row r="2349" spans="1:2" x14ac:dyDescent="0.3">
      <c r="A2349">
        <v>1.6612499999999999</v>
      </c>
      <c r="B2349">
        <v>1.4758E-2</v>
      </c>
    </row>
    <row r="2350" spans="1:2" x14ac:dyDescent="0.3">
      <c r="A2350">
        <v>1.66194</v>
      </c>
      <c r="B2350">
        <v>1.3946699999999999E-2</v>
      </c>
    </row>
    <row r="2351" spans="1:2" x14ac:dyDescent="0.3">
      <c r="A2351">
        <v>1.6628700000000001</v>
      </c>
      <c r="B2351">
        <v>1.30364E-2</v>
      </c>
    </row>
    <row r="2352" spans="1:2" x14ac:dyDescent="0.3">
      <c r="A2352">
        <v>1.6635599999999999</v>
      </c>
      <c r="B2352">
        <v>1.2167900000000001E-2</v>
      </c>
    </row>
    <row r="2353" spans="1:2" x14ac:dyDescent="0.3">
      <c r="A2353">
        <v>1.66449</v>
      </c>
      <c r="B2353">
        <v>1.10945E-2</v>
      </c>
    </row>
    <row r="2354" spans="1:2" x14ac:dyDescent="0.3">
      <c r="A2354">
        <v>1.6651800000000001</v>
      </c>
      <c r="B2354">
        <v>1.03731E-2</v>
      </c>
    </row>
    <row r="2355" spans="1:2" x14ac:dyDescent="0.3">
      <c r="A2355">
        <v>1.66587</v>
      </c>
      <c r="B2355">
        <v>9.8046899999999996E-3</v>
      </c>
    </row>
    <row r="2356" spans="1:2" x14ac:dyDescent="0.3">
      <c r="A2356">
        <v>1.6668000000000001</v>
      </c>
      <c r="B2356">
        <v>9.08372E-3</v>
      </c>
    </row>
    <row r="2357" spans="1:2" x14ac:dyDescent="0.3">
      <c r="A2357">
        <v>1.6674899999999999</v>
      </c>
      <c r="B2357">
        <v>8.7925E-3</v>
      </c>
    </row>
    <row r="2358" spans="1:2" x14ac:dyDescent="0.3">
      <c r="A2358">
        <v>1.66842</v>
      </c>
      <c r="B2358">
        <v>8.3540200000000002E-3</v>
      </c>
    </row>
    <row r="2359" spans="1:2" x14ac:dyDescent="0.3">
      <c r="A2359">
        <v>1.6691100000000001</v>
      </c>
      <c r="B2359">
        <v>8.5011800000000005E-3</v>
      </c>
    </row>
    <row r="2360" spans="1:2" x14ac:dyDescent="0.3">
      <c r="A2360">
        <v>1.6700299999999999</v>
      </c>
      <c r="B2360">
        <v>8.0619899999999998E-3</v>
      </c>
    </row>
    <row r="2361" spans="1:2" x14ac:dyDescent="0.3">
      <c r="A2361">
        <v>1.67073</v>
      </c>
      <c r="B2361">
        <v>8.8038300000000003E-3</v>
      </c>
    </row>
    <row r="2362" spans="1:2" x14ac:dyDescent="0.3">
      <c r="A2362">
        <v>1.6716500000000001</v>
      </c>
      <c r="B2362">
        <v>9.6940499999999992E-3</v>
      </c>
    </row>
    <row r="2363" spans="1:2" x14ac:dyDescent="0.3">
      <c r="A2363">
        <v>1.67235</v>
      </c>
      <c r="B2363">
        <v>9.9680399999999992E-3</v>
      </c>
    </row>
    <row r="2364" spans="1:2" x14ac:dyDescent="0.3">
      <c r="A2364">
        <v>1.67327</v>
      </c>
      <c r="B2364">
        <v>1.04735E-2</v>
      </c>
    </row>
    <row r="2365" spans="1:2" x14ac:dyDescent="0.3">
      <c r="A2365">
        <v>1.6739599999999999</v>
      </c>
      <c r="B2365">
        <v>1.11317E-2</v>
      </c>
    </row>
    <row r="2366" spans="1:2" x14ac:dyDescent="0.3">
      <c r="A2366">
        <v>1.67489</v>
      </c>
      <c r="B2366">
        <v>1.29461E-2</v>
      </c>
    </row>
    <row r="2367" spans="1:2" x14ac:dyDescent="0.3">
      <c r="A2367">
        <v>1.6755800000000001</v>
      </c>
      <c r="B2367">
        <v>1.38543E-2</v>
      </c>
    </row>
    <row r="2368" spans="1:2" x14ac:dyDescent="0.3">
      <c r="A2368">
        <v>1.6765099999999999</v>
      </c>
      <c r="B2368">
        <v>1.4212300000000001E-2</v>
      </c>
    </row>
    <row r="2369" spans="1:2" x14ac:dyDescent="0.3">
      <c r="A2369">
        <v>1.6772</v>
      </c>
      <c r="B2369">
        <v>1.5392299999999999E-2</v>
      </c>
    </row>
    <row r="2370" spans="1:2" x14ac:dyDescent="0.3">
      <c r="A2370">
        <v>1.6781299999999999</v>
      </c>
      <c r="B2370">
        <v>1.69271E-2</v>
      </c>
    </row>
    <row r="2371" spans="1:2" x14ac:dyDescent="0.3">
      <c r="A2371">
        <v>1.67882</v>
      </c>
      <c r="B2371">
        <v>1.87358E-2</v>
      </c>
    </row>
    <row r="2372" spans="1:2" x14ac:dyDescent="0.3">
      <c r="A2372">
        <v>1.6795100000000001</v>
      </c>
      <c r="B2372">
        <v>1.6517400000000002E-2</v>
      </c>
    </row>
    <row r="2373" spans="1:2" x14ac:dyDescent="0.3">
      <c r="A2373">
        <v>1.6804399999999999</v>
      </c>
      <c r="B2373">
        <v>1.8640199999999999E-2</v>
      </c>
    </row>
    <row r="2374" spans="1:2" x14ac:dyDescent="0.3">
      <c r="A2374">
        <v>1.68113</v>
      </c>
      <c r="B2374">
        <v>1.98465E-2</v>
      </c>
    </row>
    <row r="2375" spans="1:2" x14ac:dyDescent="0.3">
      <c r="A2375">
        <v>1.6820600000000001</v>
      </c>
      <c r="B2375">
        <v>1.9090800000000002E-2</v>
      </c>
    </row>
    <row r="2376" spans="1:2" x14ac:dyDescent="0.3">
      <c r="A2376">
        <v>1.68275</v>
      </c>
      <c r="B2376">
        <v>1.98844E-2</v>
      </c>
    </row>
    <row r="2377" spans="1:2" x14ac:dyDescent="0.3">
      <c r="A2377">
        <v>1.68367</v>
      </c>
      <c r="B2377">
        <v>1.9215300000000001E-2</v>
      </c>
    </row>
    <row r="2378" spans="1:2" x14ac:dyDescent="0.3">
      <c r="A2378">
        <v>1.6843699999999999</v>
      </c>
      <c r="B2378">
        <v>1.9119299999999999E-2</v>
      </c>
    </row>
    <row r="2379" spans="1:2" x14ac:dyDescent="0.3">
      <c r="A2379">
        <v>1.68529</v>
      </c>
      <c r="B2379">
        <v>1.9129699999999999E-2</v>
      </c>
    </row>
    <row r="2380" spans="1:2" x14ac:dyDescent="0.3">
      <c r="A2380">
        <v>1.6859900000000001</v>
      </c>
      <c r="B2380">
        <v>1.8293799999999999E-2</v>
      </c>
    </row>
    <row r="2381" spans="1:2" x14ac:dyDescent="0.3">
      <c r="A2381">
        <v>1.6869099999999999</v>
      </c>
      <c r="B2381">
        <v>1.73683E-2</v>
      </c>
    </row>
    <row r="2382" spans="1:2" x14ac:dyDescent="0.3">
      <c r="A2382">
        <v>1.6876</v>
      </c>
      <c r="B2382">
        <v>1.66976E-2</v>
      </c>
    </row>
    <row r="2383" spans="1:2" x14ac:dyDescent="0.3">
      <c r="A2383">
        <v>1.6885300000000001</v>
      </c>
      <c r="B2383">
        <v>1.5458700000000001E-2</v>
      </c>
    </row>
    <row r="2384" spans="1:2" x14ac:dyDescent="0.3">
      <c r="A2384">
        <v>1.6892199999999999</v>
      </c>
      <c r="B2384">
        <v>1.4428099999999999E-2</v>
      </c>
    </row>
    <row r="2385" spans="1:2" x14ac:dyDescent="0.3">
      <c r="A2385">
        <v>1.69015</v>
      </c>
      <c r="B2385">
        <v>1.3063099999999999E-2</v>
      </c>
    </row>
    <row r="2386" spans="1:2" x14ac:dyDescent="0.3">
      <c r="A2386">
        <v>1.6908399999999999</v>
      </c>
      <c r="B2386">
        <v>1.2486499999999999E-2</v>
      </c>
    </row>
    <row r="2387" spans="1:2" x14ac:dyDescent="0.3">
      <c r="A2387">
        <v>1.69153</v>
      </c>
      <c r="B2387">
        <v>1.13557E-2</v>
      </c>
    </row>
    <row r="2388" spans="1:2" x14ac:dyDescent="0.3">
      <c r="A2388">
        <v>1.6924600000000001</v>
      </c>
      <c r="B2388">
        <v>1.0642E-2</v>
      </c>
    </row>
    <row r="2389" spans="1:2" x14ac:dyDescent="0.3">
      <c r="A2389">
        <v>1.6931499999999999</v>
      </c>
      <c r="B2389">
        <v>9.5012099999999995E-3</v>
      </c>
    </row>
    <row r="2390" spans="1:2" x14ac:dyDescent="0.3">
      <c r="A2390">
        <v>1.69408</v>
      </c>
      <c r="B2390">
        <v>8.6368E-3</v>
      </c>
    </row>
    <row r="2391" spans="1:2" x14ac:dyDescent="0.3">
      <c r="A2391">
        <v>1.6947700000000001</v>
      </c>
      <c r="B2391">
        <v>8.1669700000000008E-3</v>
      </c>
    </row>
    <row r="2392" spans="1:2" x14ac:dyDescent="0.3">
      <c r="A2392">
        <v>1.6957</v>
      </c>
      <c r="B2392">
        <v>7.8076500000000002E-3</v>
      </c>
    </row>
    <row r="2393" spans="1:2" x14ac:dyDescent="0.3">
      <c r="A2393">
        <v>1.6963900000000001</v>
      </c>
      <c r="B2393">
        <v>7.8212000000000004E-3</v>
      </c>
    </row>
    <row r="2394" spans="1:2" x14ac:dyDescent="0.3">
      <c r="A2394">
        <v>1.6973100000000001</v>
      </c>
      <c r="B2394">
        <v>7.3314000000000001E-3</v>
      </c>
    </row>
    <row r="2395" spans="1:2" x14ac:dyDescent="0.3">
      <c r="A2395">
        <v>1.69801</v>
      </c>
      <c r="B2395">
        <v>7.3732900000000002E-3</v>
      </c>
    </row>
    <row r="2396" spans="1:2" x14ac:dyDescent="0.3">
      <c r="A2396">
        <v>1.6989300000000001</v>
      </c>
      <c r="B2396">
        <v>7.68587E-3</v>
      </c>
    </row>
    <row r="2397" spans="1:2" x14ac:dyDescent="0.3">
      <c r="A2397">
        <v>1.69963</v>
      </c>
      <c r="B2397">
        <v>1.00912E-2</v>
      </c>
    </row>
    <row r="2398" spans="1:2" x14ac:dyDescent="0.3">
      <c r="A2398">
        <v>1.70055</v>
      </c>
      <c r="B2398">
        <v>9.8593900000000009E-3</v>
      </c>
    </row>
    <row r="2399" spans="1:2" x14ac:dyDescent="0.3">
      <c r="A2399">
        <v>1.7012400000000001</v>
      </c>
      <c r="B2399">
        <v>1.03733E-2</v>
      </c>
    </row>
    <row r="2400" spans="1:2" x14ac:dyDescent="0.3">
      <c r="A2400">
        <v>1.70217</v>
      </c>
      <c r="B2400">
        <v>1.15523E-2</v>
      </c>
    </row>
    <row r="2401" spans="1:2" x14ac:dyDescent="0.3">
      <c r="A2401">
        <v>1.70286</v>
      </c>
      <c r="B2401">
        <v>1.3247500000000001E-2</v>
      </c>
    </row>
    <row r="2402" spans="1:2" x14ac:dyDescent="0.3">
      <c r="A2402">
        <v>1.7037899999999999</v>
      </c>
      <c r="B2402">
        <v>1.42913E-2</v>
      </c>
    </row>
    <row r="2403" spans="1:2" x14ac:dyDescent="0.3">
      <c r="A2403">
        <v>1.70448</v>
      </c>
      <c r="B2403">
        <v>1.5139700000000001E-2</v>
      </c>
    </row>
    <row r="2404" spans="1:2" x14ac:dyDescent="0.3">
      <c r="A2404">
        <v>1.7051700000000001</v>
      </c>
      <c r="B2404">
        <v>1.55073E-2</v>
      </c>
    </row>
    <row r="2405" spans="1:2" x14ac:dyDescent="0.3">
      <c r="A2405">
        <v>1.7060999999999999</v>
      </c>
      <c r="B2405">
        <v>1.7258699999999998E-2</v>
      </c>
    </row>
    <row r="2406" spans="1:2" x14ac:dyDescent="0.3">
      <c r="A2406">
        <v>1.70679</v>
      </c>
      <c r="B2406">
        <v>1.6752300000000001E-2</v>
      </c>
    </row>
    <row r="2407" spans="1:2" x14ac:dyDescent="0.3">
      <c r="A2407">
        <v>1.7077199999999999</v>
      </c>
      <c r="B2407">
        <v>1.99369E-2</v>
      </c>
    </row>
    <row r="2408" spans="1:2" x14ac:dyDescent="0.3">
      <c r="A2408">
        <v>1.70841</v>
      </c>
      <c r="B2408">
        <v>1.9872399999999998E-2</v>
      </c>
    </row>
    <row r="2409" spans="1:2" x14ac:dyDescent="0.3">
      <c r="A2409">
        <v>1.7093400000000001</v>
      </c>
      <c r="B2409">
        <v>2.11545E-2</v>
      </c>
    </row>
    <row r="2410" spans="1:2" x14ac:dyDescent="0.3">
      <c r="A2410">
        <v>1.7100299999999999</v>
      </c>
      <c r="B2410">
        <v>2.0247600000000001E-2</v>
      </c>
    </row>
    <row r="2411" spans="1:2" x14ac:dyDescent="0.3">
      <c r="A2411">
        <v>1.71095</v>
      </c>
      <c r="B2411">
        <v>2.10364E-2</v>
      </c>
    </row>
    <row r="2412" spans="1:2" x14ac:dyDescent="0.3">
      <c r="A2412">
        <v>1.7116499999999999</v>
      </c>
      <c r="B2412">
        <v>2.0355700000000001E-2</v>
      </c>
    </row>
    <row r="2413" spans="1:2" x14ac:dyDescent="0.3">
      <c r="A2413">
        <v>1.7125699999999999</v>
      </c>
      <c r="B2413">
        <v>1.9734499999999999E-2</v>
      </c>
    </row>
    <row r="2414" spans="1:2" x14ac:dyDescent="0.3">
      <c r="A2414">
        <v>1.7132700000000001</v>
      </c>
      <c r="B2414">
        <v>1.95141E-2</v>
      </c>
    </row>
    <row r="2415" spans="1:2" x14ac:dyDescent="0.3">
      <c r="A2415">
        <v>1.7141900000000001</v>
      </c>
      <c r="B2415">
        <v>1.8638399999999999E-2</v>
      </c>
    </row>
    <row r="2416" spans="1:2" x14ac:dyDescent="0.3">
      <c r="A2416">
        <v>1.71488</v>
      </c>
      <c r="B2416">
        <v>1.7684700000000001E-2</v>
      </c>
    </row>
    <row r="2417" spans="1:2" x14ac:dyDescent="0.3">
      <c r="A2417">
        <v>1.7158100000000001</v>
      </c>
      <c r="B2417">
        <v>1.6225699999999999E-2</v>
      </c>
    </row>
    <row r="2418" spans="1:2" x14ac:dyDescent="0.3">
      <c r="A2418">
        <v>1.7164999999999999</v>
      </c>
      <c r="B2418">
        <v>1.52189E-2</v>
      </c>
    </row>
    <row r="2419" spans="1:2" x14ac:dyDescent="0.3">
      <c r="A2419">
        <v>1.71743</v>
      </c>
      <c r="B2419">
        <v>1.3854999999999999E-2</v>
      </c>
    </row>
    <row r="2420" spans="1:2" x14ac:dyDescent="0.3">
      <c r="A2420">
        <v>1.7181200000000001</v>
      </c>
      <c r="B2420">
        <v>1.2581800000000001E-2</v>
      </c>
    </row>
    <row r="2421" spans="1:2" x14ac:dyDescent="0.3">
      <c r="A2421">
        <v>1.71882</v>
      </c>
      <c r="B2421">
        <v>1.17371E-2</v>
      </c>
    </row>
    <row r="2422" spans="1:2" x14ac:dyDescent="0.3">
      <c r="A2422">
        <v>1.71974</v>
      </c>
      <c r="B2422">
        <v>1.04663E-2</v>
      </c>
    </row>
    <row r="2423" spans="1:2" x14ac:dyDescent="0.3">
      <c r="A2423">
        <v>1.7204299999999999</v>
      </c>
      <c r="B2423">
        <v>9.2931799999999998E-3</v>
      </c>
    </row>
    <row r="2424" spans="1:2" x14ac:dyDescent="0.3">
      <c r="A2424">
        <v>1.72136</v>
      </c>
      <c r="B2424">
        <v>8.2457199999999998E-3</v>
      </c>
    </row>
    <row r="2425" spans="1:2" x14ac:dyDescent="0.3">
      <c r="A2425">
        <v>1.7220500000000001</v>
      </c>
      <c r="B2425">
        <v>7.5418899999999999E-3</v>
      </c>
    </row>
    <row r="2426" spans="1:2" x14ac:dyDescent="0.3">
      <c r="A2426">
        <v>1.72298</v>
      </c>
      <c r="B2426">
        <v>6.96249E-3</v>
      </c>
    </row>
    <row r="2427" spans="1:2" x14ac:dyDescent="0.3">
      <c r="A2427">
        <v>1.72367</v>
      </c>
      <c r="B2427">
        <v>6.5158400000000002E-3</v>
      </c>
    </row>
    <row r="2428" spans="1:2" x14ac:dyDescent="0.3">
      <c r="A2428">
        <v>1.7245900000000001</v>
      </c>
      <c r="B2428">
        <v>6.6352499999999997E-3</v>
      </c>
    </row>
    <row r="2429" spans="1:2" x14ac:dyDescent="0.3">
      <c r="A2429">
        <v>1.72529</v>
      </c>
      <c r="B2429">
        <v>6.8396200000000002E-3</v>
      </c>
    </row>
    <row r="2430" spans="1:2" x14ac:dyDescent="0.3">
      <c r="A2430">
        <v>1.72621</v>
      </c>
      <c r="B2430">
        <v>6.9869199999999998E-3</v>
      </c>
    </row>
    <row r="2431" spans="1:2" x14ac:dyDescent="0.3">
      <c r="A2431">
        <v>1.7269099999999999</v>
      </c>
      <c r="B2431">
        <v>7.4204099999999997E-3</v>
      </c>
    </row>
    <row r="2432" spans="1:2" x14ac:dyDescent="0.3">
      <c r="A2432">
        <v>1.72783</v>
      </c>
      <c r="B2432">
        <v>9.0736800000000006E-3</v>
      </c>
    </row>
    <row r="2433" spans="1:2" x14ac:dyDescent="0.3">
      <c r="A2433">
        <v>1.7285299999999999</v>
      </c>
      <c r="B2433">
        <v>1.04975E-2</v>
      </c>
    </row>
    <row r="2434" spans="1:2" x14ac:dyDescent="0.3">
      <c r="A2434">
        <v>1.7294499999999999</v>
      </c>
      <c r="B2434">
        <v>1.01841E-2</v>
      </c>
    </row>
    <row r="2435" spans="1:2" x14ac:dyDescent="0.3">
      <c r="A2435">
        <v>1.73014</v>
      </c>
      <c r="B2435">
        <v>1.19536E-2</v>
      </c>
    </row>
    <row r="2436" spans="1:2" x14ac:dyDescent="0.3">
      <c r="A2436">
        <v>1.7308399999999999</v>
      </c>
      <c r="B2436">
        <v>1.2809299999999999E-2</v>
      </c>
    </row>
    <row r="2437" spans="1:2" x14ac:dyDescent="0.3">
      <c r="A2437">
        <v>1.73176</v>
      </c>
      <c r="B2437">
        <v>1.34652E-2</v>
      </c>
    </row>
    <row r="2438" spans="1:2" x14ac:dyDescent="0.3">
      <c r="A2438">
        <v>1.7324600000000001</v>
      </c>
      <c r="B2438">
        <v>1.75044E-2</v>
      </c>
    </row>
    <row r="2439" spans="1:2" x14ac:dyDescent="0.3">
      <c r="A2439">
        <v>1.7333799999999999</v>
      </c>
      <c r="B2439">
        <v>1.77421E-2</v>
      </c>
    </row>
    <row r="2440" spans="1:2" x14ac:dyDescent="0.3">
      <c r="A2440">
        <v>1.73407</v>
      </c>
      <c r="B2440">
        <v>1.8493300000000001E-2</v>
      </c>
    </row>
    <row r="2441" spans="1:2" x14ac:dyDescent="0.3">
      <c r="A2441">
        <v>1.7350000000000001</v>
      </c>
      <c r="B2441">
        <v>1.9473600000000001E-2</v>
      </c>
    </row>
    <row r="2442" spans="1:2" x14ac:dyDescent="0.3">
      <c r="A2442">
        <v>1.73569</v>
      </c>
      <c r="B2442">
        <v>1.96157E-2</v>
      </c>
    </row>
    <row r="2443" spans="1:2" x14ac:dyDescent="0.3">
      <c r="A2443">
        <v>1.7366200000000001</v>
      </c>
      <c r="B2443">
        <v>2.0712899999999999E-2</v>
      </c>
    </row>
    <row r="2444" spans="1:2" x14ac:dyDescent="0.3">
      <c r="A2444">
        <v>1.7373099999999999</v>
      </c>
      <c r="B2444">
        <v>2.1240499999999999E-2</v>
      </c>
    </row>
    <row r="2445" spans="1:2" x14ac:dyDescent="0.3">
      <c r="A2445">
        <v>1.7382299999999999</v>
      </c>
      <c r="B2445">
        <v>2.19957E-2</v>
      </c>
    </row>
    <row r="2446" spans="1:2" x14ac:dyDescent="0.3">
      <c r="A2446">
        <v>1.7389300000000001</v>
      </c>
      <c r="B2446">
        <v>2.11007E-2</v>
      </c>
    </row>
    <row r="2447" spans="1:2" x14ac:dyDescent="0.3">
      <c r="A2447">
        <v>1.7398499999999999</v>
      </c>
      <c r="B2447">
        <v>2.03308E-2</v>
      </c>
    </row>
    <row r="2448" spans="1:2" x14ac:dyDescent="0.3">
      <c r="A2448">
        <v>1.74055</v>
      </c>
      <c r="B2448">
        <v>2.0320000000000001E-2</v>
      </c>
    </row>
    <row r="2449" spans="1:2" x14ac:dyDescent="0.3">
      <c r="A2449">
        <v>1.7414700000000001</v>
      </c>
      <c r="B2449">
        <v>1.95988E-2</v>
      </c>
    </row>
    <row r="2450" spans="1:2" x14ac:dyDescent="0.3">
      <c r="A2450">
        <v>1.74217</v>
      </c>
      <c r="B2450">
        <v>1.8806E-2</v>
      </c>
    </row>
    <row r="2451" spans="1:2" x14ac:dyDescent="0.3">
      <c r="A2451">
        <v>1.74309</v>
      </c>
      <c r="B2451">
        <v>1.7447399999999998E-2</v>
      </c>
    </row>
    <row r="2452" spans="1:2" x14ac:dyDescent="0.3">
      <c r="A2452">
        <v>1.7437800000000001</v>
      </c>
      <c r="B2452">
        <v>1.62069E-2</v>
      </c>
    </row>
    <row r="2453" spans="1:2" x14ac:dyDescent="0.3">
      <c r="A2453">
        <v>1.74448</v>
      </c>
      <c r="B2453">
        <v>1.51789E-2</v>
      </c>
    </row>
    <row r="2454" spans="1:2" x14ac:dyDescent="0.3">
      <c r="A2454">
        <v>1.7454000000000001</v>
      </c>
      <c r="B2454">
        <v>1.3191899999999999E-2</v>
      </c>
    </row>
    <row r="2455" spans="1:2" x14ac:dyDescent="0.3">
      <c r="A2455">
        <v>1.7461</v>
      </c>
      <c r="B2455">
        <v>1.2384300000000001E-2</v>
      </c>
    </row>
    <row r="2456" spans="1:2" x14ac:dyDescent="0.3">
      <c r="A2456">
        <v>1.74702</v>
      </c>
      <c r="B2456">
        <v>1.02728E-2</v>
      </c>
    </row>
    <row r="2457" spans="1:2" x14ac:dyDescent="0.3">
      <c r="A2457">
        <v>1.7477100000000001</v>
      </c>
      <c r="B2457">
        <v>9.2229200000000008E-3</v>
      </c>
    </row>
    <row r="2458" spans="1:2" x14ac:dyDescent="0.3">
      <c r="A2458">
        <v>1.74864</v>
      </c>
      <c r="B2458">
        <v>8.2453700000000001E-3</v>
      </c>
    </row>
    <row r="2459" spans="1:2" x14ac:dyDescent="0.3">
      <c r="A2459">
        <v>1.7493300000000001</v>
      </c>
      <c r="B2459">
        <v>7.3823600000000001E-3</v>
      </c>
    </row>
    <row r="2460" spans="1:2" x14ac:dyDescent="0.3">
      <c r="A2460">
        <v>1.7502599999999999</v>
      </c>
      <c r="B2460">
        <v>6.5404800000000004E-3</v>
      </c>
    </row>
    <row r="2461" spans="1:2" x14ac:dyDescent="0.3">
      <c r="A2461">
        <v>1.75095</v>
      </c>
      <c r="B2461">
        <v>6.1476899999999999E-3</v>
      </c>
    </row>
    <row r="2462" spans="1:2" x14ac:dyDescent="0.3">
      <c r="A2462">
        <v>1.7518800000000001</v>
      </c>
      <c r="B2462">
        <v>5.8311400000000003E-3</v>
      </c>
    </row>
    <row r="2463" spans="1:2" x14ac:dyDescent="0.3">
      <c r="A2463">
        <v>1.75257</v>
      </c>
      <c r="B2463">
        <v>5.78226E-3</v>
      </c>
    </row>
    <row r="2464" spans="1:2" x14ac:dyDescent="0.3">
      <c r="A2464">
        <v>1.75349</v>
      </c>
      <c r="B2464">
        <v>6.7767799999999996E-3</v>
      </c>
    </row>
    <row r="2465" spans="1:2" x14ac:dyDescent="0.3">
      <c r="A2465">
        <v>1.7541899999999999</v>
      </c>
      <c r="B2465">
        <v>6.7938900000000003E-3</v>
      </c>
    </row>
    <row r="2466" spans="1:2" x14ac:dyDescent="0.3">
      <c r="A2466">
        <v>1.7551099999999999</v>
      </c>
      <c r="B2466">
        <v>7.6280200000000001E-3</v>
      </c>
    </row>
    <row r="2467" spans="1:2" x14ac:dyDescent="0.3">
      <c r="A2467">
        <v>1.7558100000000001</v>
      </c>
      <c r="B2467">
        <v>7.7196499999999998E-3</v>
      </c>
    </row>
    <row r="2468" spans="1:2" x14ac:dyDescent="0.3">
      <c r="A2468">
        <v>1.7567299999999999</v>
      </c>
      <c r="B2468">
        <v>1.0551899999999999E-2</v>
      </c>
    </row>
    <row r="2469" spans="1:2" x14ac:dyDescent="0.3">
      <c r="A2469">
        <v>1.75742</v>
      </c>
      <c r="B2469">
        <v>1.0800000000000001E-2</v>
      </c>
    </row>
    <row r="2470" spans="1:2" x14ac:dyDescent="0.3">
      <c r="A2470">
        <v>1.7581199999999999</v>
      </c>
      <c r="B2470">
        <v>1.20144E-2</v>
      </c>
    </row>
    <row r="2471" spans="1:2" x14ac:dyDescent="0.3">
      <c r="A2471">
        <v>1.7590399999999999</v>
      </c>
      <c r="B2471">
        <v>1.16451E-2</v>
      </c>
    </row>
    <row r="2472" spans="1:2" x14ac:dyDescent="0.3">
      <c r="A2472">
        <v>1.7597400000000001</v>
      </c>
      <c r="B2472">
        <v>1.5977000000000002E-2</v>
      </c>
    </row>
    <row r="2473" spans="1:2" x14ac:dyDescent="0.3">
      <c r="A2473">
        <v>1.7606599999999999</v>
      </c>
      <c r="B2473">
        <v>1.6659E-2</v>
      </c>
    </row>
    <row r="2474" spans="1:2" x14ac:dyDescent="0.3">
      <c r="A2474">
        <v>1.76135</v>
      </c>
      <c r="B2474">
        <v>1.81721E-2</v>
      </c>
    </row>
    <row r="2475" spans="1:2" x14ac:dyDescent="0.3">
      <c r="A2475">
        <v>1.7622800000000001</v>
      </c>
      <c r="B2475">
        <v>1.8879400000000001E-2</v>
      </c>
    </row>
    <row r="2476" spans="1:2" x14ac:dyDescent="0.3">
      <c r="A2476">
        <v>1.7629699999999999</v>
      </c>
      <c r="B2476">
        <v>2.0205600000000001E-2</v>
      </c>
    </row>
    <row r="2477" spans="1:2" x14ac:dyDescent="0.3">
      <c r="A2477">
        <v>1.7639</v>
      </c>
      <c r="B2477">
        <v>2.1799099999999998E-2</v>
      </c>
    </row>
    <row r="2478" spans="1:2" x14ac:dyDescent="0.3">
      <c r="A2478">
        <v>1.7645900000000001</v>
      </c>
      <c r="B2478">
        <v>2.1907300000000001E-2</v>
      </c>
    </row>
    <row r="2479" spans="1:2" x14ac:dyDescent="0.3">
      <c r="A2479">
        <v>1.76552</v>
      </c>
      <c r="B2479">
        <v>2.2453600000000001E-2</v>
      </c>
    </row>
    <row r="2480" spans="1:2" x14ac:dyDescent="0.3">
      <c r="A2480">
        <v>1.7662100000000001</v>
      </c>
      <c r="B2480">
        <v>2.23374E-2</v>
      </c>
    </row>
    <row r="2481" spans="1:2" x14ac:dyDescent="0.3">
      <c r="A2481">
        <v>1.7671300000000001</v>
      </c>
      <c r="B2481">
        <v>2.18608E-2</v>
      </c>
    </row>
    <row r="2482" spans="1:2" x14ac:dyDescent="0.3">
      <c r="A2482">
        <v>1.76783</v>
      </c>
      <c r="B2482">
        <v>2.16037E-2</v>
      </c>
    </row>
    <row r="2483" spans="1:2" x14ac:dyDescent="0.3">
      <c r="A2483">
        <v>1.76875</v>
      </c>
      <c r="B2483">
        <v>2.0822500000000001E-2</v>
      </c>
    </row>
    <row r="2484" spans="1:2" x14ac:dyDescent="0.3">
      <c r="A2484">
        <v>1.76945</v>
      </c>
      <c r="B2484">
        <v>2.00585E-2</v>
      </c>
    </row>
    <row r="2485" spans="1:2" x14ac:dyDescent="0.3">
      <c r="A2485">
        <v>1.77014</v>
      </c>
      <c r="B2485">
        <v>1.8952500000000001E-2</v>
      </c>
    </row>
    <row r="2486" spans="1:2" x14ac:dyDescent="0.3">
      <c r="A2486">
        <v>1.7710600000000001</v>
      </c>
      <c r="B2486">
        <v>1.7665299999999998E-2</v>
      </c>
    </row>
    <row r="2487" spans="1:2" x14ac:dyDescent="0.3">
      <c r="A2487">
        <v>1.77176</v>
      </c>
      <c r="B2487">
        <v>1.6543200000000001E-2</v>
      </c>
    </row>
    <row r="2488" spans="1:2" x14ac:dyDescent="0.3">
      <c r="A2488">
        <v>1.77268</v>
      </c>
      <c r="B2488">
        <v>1.42486E-2</v>
      </c>
    </row>
    <row r="2489" spans="1:2" x14ac:dyDescent="0.3">
      <c r="A2489">
        <v>1.77338</v>
      </c>
      <c r="B2489">
        <v>1.3271700000000001E-2</v>
      </c>
    </row>
    <row r="2490" spans="1:2" x14ac:dyDescent="0.3">
      <c r="A2490">
        <v>1.7743</v>
      </c>
      <c r="B2490">
        <v>1.1046E-2</v>
      </c>
    </row>
    <row r="2491" spans="1:2" x14ac:dyDescent="0.3">
      <c r="A2491">
        <v>1.7749900000000001</v>
      </c>
      <c r="B2491">
        <v>1.0434000000000001E-2</v>
      </c>
    </row>
    <row r="2492" spans="1:2" x14ac:dyDescent="0.3">
      <c r="A2492">
        <v>1.7759199999999999</v>
      </c>
      <c r="B2492">
        <v>7.9040299999999994E-3</v>
      </c>
    </row>
    <row r="2493" spans="1:2" x14ac:dyDescent="0.3">
      <c r="A2493">
        <v>1.77661</v>
      </c>
      <c r="B2493">
        <v>7.0322300000000004E-3</v>
      </c>
    </row>
    <row r="2494" spans="1:2" x14ac:dyDescent="0.3">
      <c r="A2494">
        <v>1.7775399999999999</v>
      </c>
      <c r="B2494">
        <v>6.19456E-3</v>
      </c>
    </row>
    <row r="2495" spans="1:2" x14ac:dyDescent="0.3">
      <c r="A2495">
        <v>1.77823</v>
      </c>
      <c r="B2495">
        <v>5.2376899999999997E-3</v>
      </c>
    </row>
    <row r="2496" spans="1:2" x14ac:dyDescent="0.3">
      <c r="A2496">
        <v>1.7791600000000001</v>
      </c>
      <c r="B2496">
        <v>5.06954E-3</v>
      </c>
    </row>
    <row r="2497" spans="1:2" x14ac:dyDescent="0.3">
      <c r="A2497">
        <v>1.7798499999999999</v>
      </c>
      <c r="B2497">
        <v>4.9739500000000004E-3</v>
      </c>
    </row>
    <row r="2498" spans="1:2" x14ac:dyDescent="0.3">
      <c r="A2498">
        <v>1.78077</v>
      </c>
      <c r="B2498">
        <v>5.2317600000000002E-3</v>
      </c>
    </row>
    <row r="2499" spans="1:2" x14ac:dyDescent="0.3">
      <c r="A2499">
        <v>1.7814700000000001</v>
      </c>
      <c r="B2499">
        <v>4.9590099999999998E-3</v>
      </c>
    </row>
    <row r="2500" spans="1:2" x14ac:dyDescent="0.3">
      <c r="A2500">
        <v>1.7823899999999999</v>
      </c>
      <c r="B2500">
        <v>6.20697E-3</v>
      </c>
    </row>
    <row r="2501" spans="1:2" x14ac:dyDescent="0.3">
      <c r="A2501">
        <v>1.7830900000000001</v>
      </c>
      <c r="B2501">
        <v>7.41991E-3</v>
      </c>
    </row>
    <row r="2502" spans="1:2" x14ac:dyDescent="0.3">
      <c r="A2502">
        <v>1.7837799999999999</v>
      </c>
      <c r="B2502">
        <v>7.7411600000000004E-3</v>
      </c>
    </row>
    <row r="2503" spans="1:2" x14ac:dyDescent="0.3">
      <c r="A2503">
        <v>1.7847</v>
      </c>
      <c r="B2503">
        <v>1.04352E-2</v>
      </c>
    </row>
    <row r="2504" spans="1:2" x14ac:dyDescent="0.3">
      <c r="A2504">
        <v>1.7854000000000001</v>
      </c>
      <c r="B2504">
        <v>1.06765E-2</v>
      </c>
    </row>
    <row r="2505" spans="1:2" x14ac:dyDescent="0.3">
      <c r="A2505">
        <v>1.7863199999999999</v>
      </c>
      <c r="B2505">
        <v>1.28343E-2</v>
      </c>
    </row>
    <row r="2506" spans="1:2" x14ac:dyDescent="0.3">
      <c r="A2506">
        <v>1.7870200000000001</v>
      </c>
      <c r="B2506">
        <v>1.39731E-2</v>
      </c>
    </row>
    <row r="2507" spans="1:2" x14ac:dyDescent="0.3">
      <c r="A2507">
        <v>1.7879400000000001</v>
      </c>
      <c r="B2507">
        <v>1.54536E-2</v>
      </c>
    </row>
    <row r="2508" spans="1:2" x14ac:dyDescent="0.3">
      <c r="A2508">
        <v>1.7886299999999999</v>
      </c>
      <c r="B2508">
        <v>1.8815599999999998E-2</v>
      </c>
    </row>
    <row r="2509" spans="1:2" x14ac:dyDescent="0.3">
      <c r="A2509">
        <v>1.78956</v>
      </c>
      <c r="B2509">
        <v>1.9634200000000001E-2</v>
      </c>
    </row>
    <row r="2510" spans="1:2" x14ac:dyDescent="0.3">
      <c r="A2510">
        <v>1.7902499999999999</v>
      </c>
      <c r="B2510">
        <v>2.01876E-2</v>
      </c>
    </row>
    <row r="2511" spans="1:2" x14ac:dyDescent="0.3">
      <c r="A2511">
        <v>1.79118</v>
      </c>
      <c r="B2511">
        <v>2.1766899999999999E-2</v>
      </c>
    </row>
    <row r="2512" spans="1:2" x14ac:dyDescent="0.3">
      <c r="A2512">
        <v>1.7918700000000001</v>
      </c>
      <c r="B2512">
        <v>2.1537000000000001E-2</v>
      </c>
    </row>
    <row r="2513" spans="1:2" x14ac:dyDescent="0.3">
      <c r="A2513">
        <v>1.7927999999999999</v>
      </c>
      <c r="B2513">
        <v>2.36291E-2</v>
      </c>
    </row>
    <row r="2514" spans="1:2" x14ac:dyDescent="0.3">
      <c r="A2514">
        <v>1.79349</v>
      </c>
      <c r="B2514">
        <v>2.3033499999999998E-2</v>
      </c>
    </row>
    <row r="2515" spans="1:2" x14ac:dyDescent="0.3">
      <c r="A2515">
        <v>1.7944100000000001</v>
      </c>
      <c r="B2515">
        <v>2.31179E-2</v>
      </c>
    </row>
    <row r="2516" spans="1:2" x14ac:dyDescent="0.3">
      <c r="A2516">
        <v>1.79511</v>
      </c>
      <c r="B2516">
        <v>2.2976099999999999E-2</v>
      </c>
    </row>
    <row r="2517" spans="1:2" x14ac:dyDescent="0.3">
      <c r="A2517">
        <v>1.79603</v>
      </c>
      <c r="B2517">
        <v>2.2216900000000001E-2</v>
      </c>
    </row>
    <row r="2518" spans="1:2" x14ac:dyDescent="0.3">
      <c r="A2518">
        <v>1.7967299999999999</v>
      </c>
      <c r="B2518">
        <v>2.1514599999999998E-2</v>
      </c>
    </row>
    <row r="2519" spans="1:2" x14ac:dyDescent="0.3">
      <c r="A2519">
        <v>1.79742</v>
      </c>
      <c r="B2519">
        <v>2.0801900000000002E-2</v>
      </c>
    </row>
    <row r="2520" spans="1:2" x14ac:dyDescent="0.3">
      <c r="A2520">
        <v>1.79834</v>
      </c>
      <c r="B2520">
        <v>1.8873999999999998E-2</v>
      </c>
    </row>
    <row r="2521" spans="1:2" x14ac:dyDescent="0.3">
      <c r="A2521">
        <v>1.79904</v>
      </c>
      <c r="B2521">
        <v>1.73793E-2</v>
      </c>
    </row>
    <row r="2522" spans="1:2" x14ac:dyDescent="0.3">
      <c r="A2522">
        <v>1.79996</v>
      </c>
      <c r="B2522">
        <v>1.5867900000000001E-2</v>
      </c>
    </row>
    <row r="2523" spans="1:2" x14ac:dyDescent="0.3">
      <c r="A2523">
        <v>1.8006599999999999</v>
      </c>
      <c r="B2523">
        <v>1.4116999999999999E-2</v>
      </c>
    </row>
    <row r="2524" spans="1:2" x14ac:dyDescent="0.3">
      <c r="A2524">
        <v>1.80158</v>
      </c>
      <c r="B2524">
        <v>1.16436E-2</v>
      </c>
    </row>
    <row r="2525" spans="1:2" x14ac:dyDescent="0.3">
      <c r="A2525">
        <v>1.80227</v>
      </c>
      <c r="B2525">
        <v>1.0299900000000001E-2</v>
      </c>
    </row>
    <row r="2526" spans="1:2" x14ac:dyDescent="0.3">
      <c r="A2526">
        <v>1.8031999999999999</v>
      </c>
      <c r="B2526">
        <v>8.8304899999999999E-3</v>
      </c>
    </row>
    <row r="2527" spans="1:2" x14ac:dyDescent="0.3">
      <c r="A2527">
        <v>1.80389</v>
      </c>
      <c r="B2527">
        <v>7.6065799999999999E-3</v>
      </c>
    </row>
    <row r="2528" spans="1:2" x14ac:dyDescent="0.3">
      <c r="A2528">
        <v>1.8048200000000001</v>
      </c>
      <c r="B2528">
        <v>5.9675099999999997E-3</v>
      </c>
    </row>
    <row r="2529" spans="1:2" x14ac:dyDescent="0.3">
      <c r="A2529">
        <v>1.8055099999999999</v>
      </c>
      <c r="B2529">
        <v>5.1427299999999999E-3</v>
      </c>
    </row>
    <row r="2530" spans="1:2" x14ac:dyDescent="0.3">
      <c r="A2530">
        <v>1.80644</v>
      </c>
      <c r="B2530">
        <v>4.1949500000000002E-3</v>
      </c>
    </row>
    <row r="2531" spans="1:2" x14ac:dyDescent="0.3">
      <c r="A2531">
        <v>1.8071299999999999</v>
      </c>
      <c r="B2531">
        <v>4.2217699999999997E-3</v>
      </c>
    </row>
    <row r="2532" spans="1:2" x14ac:dyDescent="0.3">
      <c r="A2532">
        <v>1.8080499999999999</v>
      </c>
      <c r="B2532">
        <v>3.9934000000000002E-3</v>
      </c>
    </row>
    <row r="2533" spans="1:2" x14ac:dyDescent="0.3">
      <c r="A2533">
        <v>1.8087500000000001</v>
      </c>
      <c r="B2533">
        <v>3.70573E-3</v>
      </c>
    </row>
    <row r="2534" spans="1:2" x14ac:dyDescent="0.3">
      <c r="A2534">
        <v>1.8094399999999999</v>
      </c>
      <c r="B2534">
        <v>5.05216E-3</v>
      </c>
    </row>
    <row r="2535" spans="1:2" x14ac:dyDescent="0.3">
      <c r="A2535">
        <v>1.81037</v>
      </c>
      <c r="B2535">
        <v>5.3745599999999996E-3</v>
      </c>
    </row>
    <row r="2536" spans="1:2" x14ac:dyDescent="0.3">
      <c r="A2536">
        <v>1.8110599999999999</v>
      </c>
      <c r="B2536">
        <v>7.7596699999999998E-3</v>
      </c>
    </row>
    <row r="2537" spans="1:2" x14ac:dyDescent="0.3">
      <c r="A2537">
        <v>1.8119799999999999</v>
      </c>
      <c r="B2537">
        <v>8.1469300000000001E-3</v>
      </c>
    </row>
    <row r="2538" spans="1:2" x14ac:dyDescent="0.3">
      <c r="A2538">
        <v>1.8126800000000001</v>
      </c>
      <c r="B2538">
        <v>9.4342000000000002E-3</v>
      </c>
    </row>
    <row r="2539" spans="1:2" x14ac:dyDescent="0.3">
      <c r="A2539">
        <v>1.8136000000000001</v>
      </c>
      <c r="B2539">
        <v>1.23552E-2</v>
      </c>
    </row>
    <row r="2540" spans="1:2" x14ac:dyDescent="0.3">
      <c r="A2540">
        <v>1.8143</v>
      </c>
      <c r="B2540">
        <v>1.24174E-2</v>
      </c>
    </row>
    <row r="2541" spans="1:2" x14ac:dyDescent="0.3">
      <c r="A2541">
        <v>1.8152200000000001</v>
      </c>
      <c r="B2541">
        <v>1.57092E-2</v>
      </c>
    </row>
    <row r="2542" spans="1:2" x14ac:dyDescent="0.3">
      <c r="A2542">
        <v>1.8159099999999999</v>
      </c>
      <c r="B2542">
        <v>1.7102800000000001E-2</v>
      </c>
    </row>
    <row r="2543" spans="1:2" x14ac:dyDescent="0.3">
      <c r="A2543">
        <v>1.81684</v>
      </c>
      <c r="B2543">
        <v>1.7601100000000001E-2</v>
      </c>
    </row>
    <row r="2544" spans="1:2" x14ac:dyDescent="0.3">
      <c r="A2544">
        <v>1.8175300000000001</v>
      </c>
      <c r="B2544">
        <v>2.0571800000000001E-2</v>
      </c>
    </row>
    <row r="2545" spans="1:2" x14ac:dyDescent="0.3">
      <c r="A2545">
        <v>1.81846</v>
      </c>
      <c r="B2545">
        <v>2.20454E-2</v>
      </c>
    </row>
    <row r="2546" spans="1:2" x14ac:dyDescent="0.3">
      <c r="A2546">
        <v>1.81915</v>
      </c>
      <c r="B2546">
        <v>2.2921E-2</v>
      </c>
    </row>
    <row r="2547" spans="1:2" x14ac:dyDescent="0.3">
      <c r="A2547">
        <v>1.8200799999999999</v>
      </c>
      <c r="B2547">
        <v>2.3379500000000001E-2</v>
      </c>
    </row>
    <row r="2548" spans="1:2" x14ac:dyDescent="0.3">
      <c r="A2548">
        <v>1.82077</v>
      </c>
      <c r="B2548">
        <v>2.4159900000000002E-2</v>
      </c>
    </row>
    <row r="2549" spans="1:2" x14ac:dyDescent="0.3">
      <c r="A2549">
        <v>1.82169</v>
      </c>
      <c r="B2549">
        <v>2.3774799999999999E-2</v>
      </c>
    </row>
    <row r="2550" spans="1:2" x14ac:dyDescent="0.3">
      <c r="A2550">
        <v>1.82239</v>
      </c>
      <c r="B2550">
        <v>2.4187E-2</v>
      </c>
    </row>
    <row r="2551" spans="1:2" x14ac:dyDescent="0.3">
      <c r="A2551">
        <v>1.82308</v>
      </c>
      <c r="B2551">
        <v>2.3817000000000001E-2</v>
      </c>
    </row>
    <row r="2552" spans="1:2" x14ac:dyDescent="0.3">
      <c r="A2552">
        <v>1.8240099999999999</v>
      </c>
      <c r="B2552">
        <v>2.24999E-2</v>
      </c>
    </row>
    <row r="2553" spans="1:2" x14ac:dyDescent="0.3">
      <c r="A2553">
        <v>1.8247</v>
      </c>
      <c r="B2553">
        <v>2.1619099999999999E-2</v>
      </c>
    </row>
    <row r="2554" spans="1:2" x14ac:dyDescent="0.3">
      <c r="A2554">
        <v>1.82562</v>
      </c>
      <c r="B2554">
        <v>2.0613800000000002E-2</v>
      </c>
    </row>
    <row r="2555" spans="1:2" x14ac:dyDescent="0.3">
      <c r="A2555">
        <v>1.8263199999999999</v>
      </c>
      <c r="B2555">
        <v>1.8405999999999999E-2</v>
      </c>
    </row>
    <row r="2556" spans="1:2" x14ac:dyDescent="0.3">
      <c r="A2556">
        <v>1.82724</v>
      </c>
      <c r="B2556">
        <v>1.6448899999999999E-2</v>
      </c>
    </row>
    <row r="2557" spans="1:2" x14ac:dyDescent="0.3">
      <c r="A2557">
        <v>1.8279399999999999</v>
      </c>
      <c r="B2557">
        <v>1.53072E-2</v>
      </c>
    </row>
    <row r="2558" spans="1:2" x14ac:dyDescent="0.3">
      <c r="A2558">
        <v>1.8288599999999999</v>
      </c>
      <c r="B2558">
        <v>1.27411E-2</v>
      </c>
    </row>
    <row r="2559" spans="1:2" x14ac:dyDescent="0.3">
      <c r="A2559">
        <v>1.82955</v>
      </c>
      <c r="B2559">
        <v>1.1675E-2</v>
      </c>
    </row>
    <row r="2560" spans="1:2" x14ac:dyDescent="0.3">
      <c r="A2560">
        <v>1.8304800000000001</v>
      </c>
      <c r="B2560">
        <v>8.9997400000000009E-3</v>
      </c>
    </row>
    <row r="2561" spans="1:2" x14ac:dyDescent="0.3">
      <c r="A2561">
        <v>1.83117</v>
      </c>
      <c r="B2561">
        <v>7.6293000000000003E-3</v>
      </c>
    </row>
    <row r="2562" spans="1:2" x14ac:dyDescent="0.3">
      <c r="A2562">
        <v>1.8321000000000001</v>
      </c>
      <c r="B2562">
        <v>6.3855800000000001E-3</v>
      </c>
    </row>
    <row r="2563" spans="1:2" x14ac:dyDescent="0.3">
      <c r="A2563">
        <v>1.8327899999999999</v>
      </c>
      <c r="B2563">
        <v>4.9192100000000002E-3</v>
      </c>
    </row>
    <row r="2564" spans="1:2" x14ac:dyDescent="0.3">
      <c r="A2564">
        <v>1.83372</v>
      </c>
      <c r="B2564">
        <v>4.0148400000000004E-3</v>
      </c>
    </row>
    <row r="2565" spans="1:2" x14ac:dyDescent="0.3">
      <c r="A2565">
        <v>1.8344100000000001</v>
      </c>
      <c r="B2565">
        <v>3.5507300000000002E-3</v>
      </c>
    </row>
    <row r="2566" spans="1:2" x14ac:dyDescent="0.3">
      <c r="A2566">
        <v>1.8353299999999999</v>
      </c>
      <c r="B2566">
        <v>3.1117699999999998E-3</v>
      </c>
    </row>
    <row r="2567" spans="1:2" x14ac:dyDescent="0.3">
      <c r="A2567">
        <v>1.8360300000000001</v>
      </c>
      <c r="B2567">
        <v>3.3857100000000001E-3</v>
      </c>
    </row>
    <row r="2568" spans="1:2" x14ac:dyDescent="0.3">
      <c r="A2568">
        <v>1.8367199999999999</v>
      </c>
      <c r="B2568">
        <v>3.9992099999999996E-3</v>
      </c>
    </row>
    <row r="2569" spans="1:2" x14ac:dyDescent="0.3">
      <c r="A2569">
        <v>1.83765</v>
      </c>
      <c r="B2569">
        <v>4.75377E-3</v>
      </c>
    </row>
    <row r="2570" spans="1:2" x14ac:dyDescent="0.3">
      <c r="A2570">
        <v>1.8383400000000001</v>
      </c>
      <c r="B2570">
        <v>5.5374999999999999E-3</v>
      </c>
    </row>
    <row r="2571" spans="1:2" x14ac:dyDescent="0.3">
      <c r="A2571">
        <v>1.8392599999999999</v>
      </c>
      <c r="B2571">
        <v>7.4319099999999999E-3</v>
      </c>
    </row>
    <row r="2572" spans="1:2" x14ac:dyDescent="0.3">
      <c r="A2572">
        <v>1.83996</v>
      </c>
      <c r="B2572">
        <v>6.7425999999999996E-3</v>
      </c>
    </row>
    <row r="2573" spans="1:2" x14ac:dyDescent="0.3">
      <c r="A2573">
        <v>1.8408800000000001</v>
      </c>
      <c r="B2573">
        <v>1.20175E-2</v>
      </c>
    </row>
    <row r="2574" spans="1:2" x14ac:dyDescent="0.3">
      <c r="A2574">
        <v>1.84158</v>
      </c>
      <c r="B2574">
        <v>1.2467499999999999E-2</v>
      </c>
    </row>
    <row r="2575" spans="1:2" x14ac:dyDescent="0.3">
      <c r="A2575">
        <v>1.8425</v>
      </c>
      <c r="B2575">
        <v>1.30741E-2</v>
      </c>
    </row>
    <row r="2576" spans="1:2" x14ac:dyDescent="0.3">
      <c r="A2576">
        <v>1.8431900000000001</v>
      </c>
      <c r="B2576">
        <v>1.5073599999999999E-2</v>
      </c>
    </row>
    <row r="2577" spans="1:2" x14ac:dyDescent="0.3">
      <c r="A2577">
        <v>1.84412</v>
      </c>
      <c r="B2577">
        <v>1.90917E-2</v>
      </c>
    </row>
    <row r="2578" spans="1:2" x14ac:dyDescent="0.3">
      <c r="A2578">
        <v>1.8448100000000001</v>
      </c>
      <c r="B2578">
        <v>1.8959699999999999E-2</v>
      </c>
    </row>
    <row r="2579" spans="1:2" x14ac:dyDescent="0.3">
      <c r="A2579">
        <v>1.8457399999999999</v>
      </c>
      <c r="B2579">
        <v>2.1148500000000001E-2</v>
      </c>
    </row>
    <row r="2580" spans="1:2" x14ac:dyDescent="0.3">
      <c r="A2580">
        <v>1.84643</v>
      </c>
      <c r="B2580">
        <v>2.1981799999999999E-2</v>
      </c>
    </row>
    <row r="2581" spans="1:2" x14ac:dyDescent="0.3">
      <c r="A2581">
        <v>1.8473599999999999</v>
      </c>
      <c r="B2581">
        <v>2.36911E-2</v>
      </c>
    </row>
    <row r="2582" spans="1:2" x14ac:dyDescent="0.3">
      <c r="A2582">
        <v>1.84805</v>
      </c>
      <c r="B2582">
        <v>2.5303599999999999E-2</v>
      </c>
    </row>
    <row r="2583" spans="1:2" x14ac:dyDescent="0.3">
      <c r="A2583">
        <v>1.84874</v>
      </c>
      <c r="B2583">
        <v>2.5160499999999999E-2</v>
      </c>
    </row>
    <row r="2584" spans="1:2" x14ac:dyDescent="0.3">
      <c r="A2584">
        <v>1.8496699999999999</v>
      </c>
      <c r="B2584">
        <v>2.46035E-2</v>
      </c>
    </row>
    <row r="2585" spans="1:2" x14ac:dyDescent="0.3">
      <c r="A2585">
        <v>1.85036</v>
      </c>
      <c r="B2585">
        <v>2.4657700000000001E-2</v>
      </c>
    </row>
    <row r="2586" spans="1:2" x14ac:dyDescent="0.3">
      <c r="A2586">
        <v>1.8512900000000001</v>
      </c>
      <c r="B2586">
        <v>2.3965799999999999E-2</v>
      </c>
    </row>
    <row r="2587" spans="1:2" x14ac:dyDescent="0.3">
      <c r="A2587">
        <v>1.85198</v>
      </c>
      <c r="B2587">
        <v>2.3294599999999999E-2</v>
      </c>
    </row>
    <row r="2588" spans="1:2" x14ac:dyDescent="0.3">
      <c r="A2588">
        <v>1.8529</v>
      </c>
      <c r="B2588">
        <v>2.1899800000000001E-2</v>
      </c>
    </row>
    <row r="2589" spans="1:2" x14ac:dyDescent="0.3">
      <c r="A2589">
        <v>1.8535999999999999</v>
      </c>
      <c r="B2589">
        <v>2.01151E-2</v>
      </c>
    </row>
    <row r="2590" spans="1:2" x14ac:dyDescent="0.3">
      <c r="A2590">
        <v>1.8545199999999999</v>
      </c>
      <c r="B2590">
        <v>1.85495E-2</v>
      </c>
    </row>
    <row r="2591" spans="1:2" x14ac:dyDescent="0.3">
      <c r="A2591">
        <v>1.8552200000000001</v>
      </c>
      <c r="B2591">
        <v>1.69284E-2</v>
      </c>
    </row>
    <row r="2592" spans="1:2" x14ac:dyDescent="0.3">
      <c r="A2592">
        <v>1.8561399999999999</v>
      </c>
      <c r="B2592">
        <v>1.44446E-2</v>
      </c>
    </row>
    <row r="2593" spans="1:2" x14ac:dyDescent="0.3">
      <c r="A2593">
        <v>1.85683</v>
      </c>
      <c r="B2593">
        <v>1.2722499999999999E-2</v>
      </c>
    </row>
    <row r="2594" spans="1:2" x14ac:dyDescent="0.3">
      <c r="A2594">
        <v>1.8577600000000001</v>
      </c>
      <c r="B2594">
        <v>9.35391E-3</v>
      </c>
    </row>
    <row r="2595" spans="1:2" x14ac:dyDescent="0.3">
      <c r="A2595">
        <v>1.8584499999999999</v>
      </c>
      <c r="B2595">
        <v>8.2048199999999998E-3</v>
      </c>
    </row>
    <row r="2596" spans="1:2" x14ac:dyDescent="0.3">
      <c r="A2596">
        <v>1.85938</v>
      </c>
      <c r="B2596">
        <v>6.6075400000000003E-3</v>
      </c>
    </row>
    <row r="2597" spans="1:2" x14ac:dyDescent="0.3">
      <c r="A2597">
        <v>1.8600699999999999</v>
      </c>
      <c r="B2597">
        <v>5.5381099999999997E-3</v>
      </c>
    </row>
    <row r="2598" spans="1:2" x14ac:dyDescent="0.3">
      <c r="A2598">
        <v>1.861</v>
      </c>
      <c r="B2598">
        <v>4.26641E-3</v>
      </c>
    </row>
    <row r="2599" spans="1:2" x14ac:dyDescent="0.3">
      <c r="A2599">
        <v>1.8616900000000001</v>
      </c>
      <c r="B2599">
        <v>3.1186899999999999E-3</v>
      </c>
    </row>
    <row r="2600" spans="1:2" x14ac:dyDescent="0.3">
      <c r="A2600">
        <v>1.8623799999999999</v>
      </c>
      <c r="B2600">
        <v>2.5288099999999998E-3</v>
      </c>
    </row>
    <row r="2601" spans="1:2" x14ac:dyDescent="0.3">
      <c r="A2601">
        <v>1.86331</v>
      </c>
      <c r="B2601">
        <v>2.47555E-3</v>
      </c>
    </row>
    <row r="2602" spans="1:2" x14ac:dyDescent="0.3">
      <c r="A2602">
        <v>1.8640000000000001</v>
      </c>
      <c r="B2602">
        <v>2.5539400000000002E-3</v>
      </c>
    </row>
    <row r="2603" spans="1:2" x14ac:dyDescent="0.3">
      <c r="A2603">
        <v>1.86493</v>
      </c>
      <c r="B2603">
        <v>2.9505299999999998E-3</v>
      </c>
    </row>
    <row r="2604" spans="1:2" x14ac:dyDescent="0.3">
      <c r="A2604">
        <v>1.8656200000000001</v>
      </c>
      <c r="B2604">
        <v>4.8080500000000003E-3</v>
      </c>
    </row>
    <row r="2605" spans="1:2" x14ac:dyDescent="0.3">
      <c r="A2605">
        <v>1.8665400000000001</v>
      </c>
      <c r="B2605">
        <v>4.5786000000000004E-3</v>
      </c>
    </row>
    <row r="2606" spans="1:2" x14ac:dyDescent="0.3">
      <c r="A2606">
        <v>1.86724</v>
      </c>
      <c r="B2606">
        <v>6.0970299999999998E-3</v>
      </c>
    </row>
    <row r="2607" spans="1:2" x14ac:dyDescent="0.3">
      <c r="A2607">
        <v>1.86816</v>
      </c>
      <c r="B2607">
        <v>8.1259499999999998E-3</v>
      </c>
    </row>
    <row r="2608" spans="1:2" x14ac:dyDescent="0.3">
      <c r="A2608">
        <v>1.86886</v>
      </c>
      <c r="B2608">
        <v>1.11203E-2</v>
      </c>
    </row>
    <row r="2609" spans="1:2" x14ac:dyDescent="0.3">
      <c r="A2609">
        <v>1.86978</v>
      </c>
      <c r="B2609">
        <v>1.2643700000000001E-2</v>
      </c>
    </row>
    <row r="2610" spans="1:2" x14ac:dyDescent="0.3">
      <c r="A2610">
        <v>1.8704700000000001</v>
      </c>
      <c r="B2610">
        <v>1.49906E-2</v>
      </c>
    </row>
    <row r="2611" spans="1:2" x14ac:dyDescent="0.3">
      <c r="A2611">
        <v>1.8714</v>
      </c>
      <c r="B2611">
        <v>1.6671600000000002E-2</v>
      </c>
    </row>
    <row r="2612" spans="1:2" x14ac:dyDescent="0.3">
      <c r="A2612">
        <v>1.87209</v>
      </c>
      <c r="B2612">
        <v>1.9424799999999999E-2</v>
      </c>
    </row>
    <row r="2613" spans="1:2" x14ac:dyDescent="0.3">
      <c r="A2613">
        <v>1.8730199999999999</v>
      </c>
      <c r="B2613">
        <v>2.1619200000000002E-2</v>
      </c>
    </row>
    <row r="2614" spans="1:2" x14ac:dyDescent="0.3">
      <c r="A2614">
        <v>1.87371</v>
      </c>
      <c r="B2614">
        <v>2.3063199999999999E-2</v>
      </c>
    </row>
    <row r="2615" spans="1:2" x14ac:dyDescent="0.3">
      <c r="A2615">
        <v>1.8746400000000001</v>
      </c>
      <c r="B2615">
        <v>2.3172999999999999E-2</v>
      </c>
    </row>
    <row r="2616" spans="1:2" x14ac:dyDescent="0.3">
      <c r="A2616">
        <v>1.8753299999999999</v>
      </c>
      <c r="B2616">
        <v>2.4201899999999998E-2</v>
      </c>
    </row>
    <row r="2617" spans="1:2" x14ac:dyDescent="0.3">
      <c r="A2617">
        <v>1.87602</v>
      </c>
      <c r="B2617">
        <v>2.5872200000000001E-2</v>
      </c>
    </row>
    <row r="2618" spans="1:2" x14ac:dyDescent="0.3">
      <c r="A2618">
        <v>1.8769499999999999</v>
      </c>
      <c r="B2618">
        <v>2.6209900000000001E-2</v>
      </c>
    </row>
    <row r="2619" spans="1:2" x14ac:dyDescent="0.3">
      <c r="A2619">
        <v>1.87764</v>
      </c>
      <c r="B2619">
        <v>2.54261E-2</v>
      </c>
    </row>
    <row r="2620" spans="1:2" x14ac:dyDescent="0.3">
      <c r="A2620">
        <v>1.8785700000000001</v>
      </c>
      <c r="B2620">
        <v>2.5494699999999999E-2</v>
      </c>
    </row>
    <row r="2621" spans="1:2" x14ac:dyDescent="0.3">
      <c r="A2621">
        <v>1.8792599999999999</v>
      </c>
      <c r="B2621">
        <v>2.4622499999999999E-2</v>
      </c>
    </row>
    <row r="2622" spans="1:2" x14ac:dyDescent="0.3">
      <c r="A2622">
        <v>1.88018</v>
      </c>
      <c r="B2622">
        <v>2.3284900000000001E-2</v>
      </c>
    </row>
    <row r="2623" spans="1:2" x14ac:dyDescent="0.3">
      <c r="A2623">
        <v>1.8808800000000001</v>
      </c>
      <c r="B2623">
        <v>2.2115800000000001E-2</v>
      </c>
    </row>
    <row r="2624" spans="1:2" x14ac:dyDescent="0.3">
      <c r="A2624">
        <v>1.8817999999999999</v>
      </c>
      <c r="B2624">
        <v>2.0258100000000001E-2</v>
      </c>
    </row>
    <row r="2625" spans="1:2" x14ac:dyDescent="0.3">
      <c r="A2625">
        <v>1.8825000000000001</v>
      </c>
      <c r="B2625">
        <v>1.8035499999999999E-2</v>
      </c>
    </row>
    <row r="2626" spans="1:2" x14ac:dyDescent="0.3">
      <c r="A2626">
        <v>1.8834200000000001</v>
      </c>
      <c r="B2626">
        <v>1.5876299999999999E-2</v>
      </c>
    </row>
    <row r="2627" spans="1:2" x14ac:dyDescent="0.3">
      <c r="A2627">
        <v>1.88411</v>
      </c>
      <c r="B2627">
        <v>1.3273200000000001E-2</v>
      </c>
    </row>
    <row r="2628" spans="1:2" x14ac:dyDescent="0.3">
      <c r="A2628">
        <v>1.88504</v>
      </c>
      <c r="B2628">
        <v>1.2418E-2</v>
      </c>
    </row>
    <row r="2629" spans="1:2" x14ac:dyDescent="0.3">
      <c r="A2629">
        <v>1.8857299999999999</v>
      </c>
      <c r="B2629">
        <v>9.5379799999999997E-3</v>
      </c>
    </row>
    <row r="2630" spans="1:2" x14ac:dyDescent="0.3">
      <c r="A2630">
        <v>1.88666</v>
      </c>
      <c r="B2630">
        <v>6.5791399999999998E-3</v>
      </c>
    </row>
    <row r="2631" spans="1:2" x14ac:dyDescent="0.3">
      <c r="A2631">
        <v>1.8873500000000001</v>
      </c>
      <c r="B2631">
        <v>5.6805099999999997E-3</v>
      </c>
    </row>
    <row r="2632" spans="1:2" x14ac:dyDescent="0.3">
      <c r="A2632">
        <v>1.88805</v>
      </c>
      <c r="B2632">
        <v>4.42064E-3</v>
      </c>
    </row>
    <row r="2633" spans="1:2" x14ac:dyDescent="0.3">
      <c r="A2633">
        <v>1.88897</v>
      </c>
      <c r="B2633">
        <v>3.3166300000000001E-3</v>
      </c>
    </row>
    <row r="2634" spans="1:2" x14ac:dyDescent="0.3">
      <c r="A2634">
        <v>1.8896599999999999</v>
      </c>
      <c r="B2634">
        <v>2.3376500000000001E-3</v>
      </c>
    </row>
    <row r="2635" spans="1:2" x14ac:dyDescent="0.3">
      <c r="A2635">
        <v>1.89059</v>
      </c>
      <c r="B2635">
        <v>2.0072699999999998E-3</v>
      </c>
    </row>
    <row r="2636" spans="1:2" x14ac:dyDescent="0.3">
      <c r="A2636">
        <v>1.8912800000000001</v>
      </c>
      <c r="B2636">
        <v>1.9908199999999999E-3</v>
      </c>
    </row>
    <row r="2637" spans="1:2" x14ac:dyDescent="0.3">
      <c r="A2637">
        <v>1.8922099999999999</v>
      </c>
      <c r="B2637">
        <v>1.5657399999999999E-3</v>
      </c>
    </row>
    <row r="2638" spans="1:2" x14ac:dyDescent="0.3">
      <c r="A2638">
        <v>1.8929</v>
      </c>
      <c r="B2638">
        <v>2.8138E-3</v>
      </c>
    </row>
    <row r="2639" spans="1:2" x14ac:dyDescent="0.3">
      <c r="A2639">
        <v>1.8938200000000001</v>
      </c>
      <c r="B2639">
        <v>4.5437999999999997E-3</v>
      </c>
    </row>
    <row r="2640" spans="1:2" x14ac:dyDescent="0.3">
      <c r="A2640">
        <v>1.89452</v>
      </c>
      <c r="B2640">
        <v>5.2558500000000003E-3</v>
      </c>
    </row>
    <row r="2641" spans="1:2" x14ac:dyDescent="0.3">
      <c r="A2641">
        <v>1.89544</v>
      </c>
      <c r="B2641">
        <v>7.7588600000000002E-3</v>
      </c>
    </row>
    <row r="2642" spans="1:2" x14ac:dyDescent="0.3">
      <c r="A2642">
        <v>1.8961399999999999</v>
      </c>
      <c r="B2642">
        <v>7.8776899999999997E-3</v>
      </c>
    </row>
    <row r="2643" spans="1:2" x14ac:dyDescent="0.3">
      <c r="A2643">
        <v>1.89706</v>
      </c>
      <c r="B2643">
        <v>1.18479E-2</v>
      </c>
    </row>
    <row r="2644" spans="1:2" x14ac:dyDescent="0.3">
      <c r="A2644">
        <v>1.8977599999999999</v>
      </c>
      <c r="B2644">
        <v>1.2350099999999999E-2</v>
      </c>
    </row>
    <row r="2645" spans="1:2" x14ac:dyDescent="0.3">
      <c r="A2645">
        <v>1.8986799999999999</v>
      </c>
      <c r="B2645">
        <v>1.6735799999999999E-2</v>
      </c>
    </row>
    <row r="2646" spans="1:2" x14ac:dyDescent="0.3">
      <c r="A2646">
        <v>1.89937</v>
      </c>
      <c r="B2646">
        <v>1.6742699999999999E-2</v>
      </c>
    </row>
    <row r="2647" spans="1:2" x14ac:dyDescent="0.3">
      <c r="A2647">
        <v>1.9003000000000001</v>
      </c>
      <c r="B2647">
        <v>2.1096699999999999E-2</v>
      </c>
    </row>
    <row r="2648" spans="1:2" x14ac:dyDescent="0.3">
      <c r="A2648">
        <v>1.90099</v>
      </c>
      <c r="B2648">
        <v>2.20647E-2</v>
      </c>
    </row>
    <row r="2649" spans="1:2" x14ac:dyDescent="0.3">
      <c r="A2649">
        <v>1.9016900000000001</v>
      </c>
      <c r="B2649">
        <v>2.3227899999999999E-2</v>
      </c>
    </row>
    <row r="2650" spans="1:2" x14ac:dyDescent="0.3">
      <c r="A2650">
        <v>1.9026099999999999</v>
      </c>
      <c r="B2650">
        <v>2.4208899999999998E-2</v>
      </c>
    </row>
    <row r="2651" spans="1:2" x14ac:dyDescent="0.3">
      <c r="A2651">
        <v>1.9033</v>
      </c>
      <c r="B2651">
        <v>2.6348300000000002E-2</v>
      </c>
    </row>
    <row r="2652" spans="1:2" x14ac:dyDescent="0.3">
      <c r="A2652">
        <v>1.9042300000000001</v>
      </c>
      <c r="B2652">
        <v>2.5086299999999999E-2</v>
      </c>
    </row>
    <row r="2653" spans="1:2" x14ac:dyDescent="0.3">
      <c r="A2653">
        <v>1.9049199999999999</v>
      </c>
      <c r="B2653">
        <v>2.64309E-2</v>
      </c>
    </row>
    <row r="2654" spans="1:2" x14ac:dyDescent="0.3">
      <c r="A2654">
        <v>1.90585</v>
      </c>
      <c r="B2654">
        <v>2.6377999999999999E-2</v>
      </c>
    </row>
    <row r="2655" spans="1:2" x14ac:dyDescent="0.3">
      <c r="A2655">
        <v>1.9065399999999999</v>
      </c>
      <c r="B2655">
        <v>2.57732E-2</v>
      </c>
    </row>
    <row r="2656" spans="1:2" x14ac:dyDescent="0.3">
      <c r="A2656">
        <v>1.90747</v>
      </c>
      <c r="B2656">
        <v>2.4832799999999999E-2</v>
      </c>
    </row>
    <row r="2657" spans="1:2" x14ac:dyDescent="0.3">
      <c r="A2657">
        <v>1.9081600000000001</v>
      </c>
      <c r="B2657">
        <v>2.3548900000000001E-2</v>
      </c>
    </row>
    <row r="2658" spans="1:2" x14ac:dyDescent="0.3">
      <c r="A2658">
        <v>1.9090800000000001</v>
      </c>
      <c r="B2658">
        <v>2.1746999999999999E-2</v>
      </c>
    </row>
    <row r="2659" spans="1:2" x14ac:dyDescent="0.3">
      <c r="A2659">
        <v>1.90978</v>
      </c>
      <c r="B2659">
        <v>1.97003E-2</v>
      </c>
    </row>
    <row r="2660" spans="1:2" x14ac:dyDescent="0.3">
      <c r="A2660">
        <v>1.9107000000000001</v>
      </c>
      <c r="B2660">
        <v>1.77614E-2</v>
      </c>
    </row>
    <row r="2661" spans="1:2" x14ac:dyDescent="0.3">
      <c r="A2661">
        <v>1.9114</v>
      </c>
      <c r="B2661">
        <v>1.5782899999999999E-2</v>
      </c>
    </row>
    <row r="2662" spans="1:2" x14ac:dyDescent="0.3">
      <c r="A2662">
        <v>1.91232</v>
      </c>
      <c r="B2662">
        <v>1.2297199999999999E-2</v>
      </c>
    </row>
    <row r="2663" spans="1:2" x14ac:dyDescent="0.3">
      <c r="A2663">
        <v>1.9130100000000001</v>
      </c>
      <c r="B2663">
        <v>1.1195699999999999E-2</v>
      </c>
    </row>
    <row r="2664" spans="1:2" x14ac:dyDescent="0.3">
      <c r="A2664">
        <v>1.91371</v>
      </c>
      <c r="B2664">
        <v>8.7490399999999996E-3</v>
      </c>
    </row>
    <row r="2665" spans="1:2" x14ac:dyDescent="0.3">
      <c r="A2665">
        <v>1.9146300000000001</v>
      </c>
      <c r="B2665">
        <v>6.9923800000000003E-3</v>
      </c>
    </row>
    <row r="2666" spans="1:2" x14ac:dyDescent="0.3">
      <c r="A2666">
        <v>1.91533</v>
      </c>
      <c r="B2666">
        <v>5.0080699999999999E-3</v>
      </c>
    </row>
    <row r="2667" spans="1:2" x14ac:dyDescent="0.3">
      <c r="A2667">
        <v>1.91625</v>
      </c>
      <c r="B2667">
        <v>3.3531799999999999E-3</v>
      </c>
    </row>
    <row r="2668" spans="1:2" x14ac:dyDescent="0.3">
      <c r="A2668">
        <v>1.9169400000000001</v>
      </c>
      <c r="B2668">
        <v>1.97218E-3</v>
      </c>
    </row>
    <row r="2669" spans="1:2" x14ac:dyDescent="0.3">
      <c r="A2669">
        <v>1.91787</v>
      </c>
      <c r="B2669">
        <v>1.4433899999999999E-3</v>
      </c>
    </row>
    <row r="2670" spans="1:2" x14ac:dyDescent="0.3">
      <c r="A2670">
        <v>1.91856</v>
      </c>
      <c r="B2670">
        <v>1.23291E-3</v>
      </c>
    </row>
    <row r="2671" spans="1:2" x14ac:dyDescent="0.3">
      <c r="A2671">
        <v>1.9194899999999999</v>
      </c>
      <c r="B2671">
        <v>1.2945400000000001E-3</v>
      </c>
    </row>
    <row r="2672" spans="1:2" x14ac:dyDescent="0.3">
      <c r="A2672">
        <v>1.92018</v>
      </c>
      <c r="B2672">
        <v>1.18647E-3</v>
      </c>
    </row>
    <row r="2673" spans="1:2" x14ac:dyDescent="0.3">
      <c r="A2673">
        <v>1.9211100000000001</v>
      </c>
      <c r="B2673">
        <v>2.8907400000000001E-3</v>
      </c>
    </row>
    <row r="2674" spans="1:2" x14ac:dyDescent="0.3">
      <c r="A2674">
        <v>1.9218</v>
      </c>
      <c r="B2674">
        <v>4.3728500000000002E-3</v>
      </c>
    </row>
    <row r="2675" spans="1:2" x14ac:dyDescent="0.3">
      <c r="A2675">
        <v>1.92272</v>
      </c>
      <c r="B2675">
        <v>5.8722799999999997E-3</v>
      </c>
    </row>
    <row r="2676" spans="1:2" x14ac:dyDescent="0.3">
      <c r="A2676">
        <v>1.9234199999999999</v>
      </c>
      <c r="B2676">
        <v>8.4469000000000002E-3</v>
      </c>
    </row>
    <row r="2677" spans="1:2" x14ac:dyDescent="0.3">
      <c r="A2677">
        <v>1.9243399999999999</v>
      </c>
      <c r="B2677">
        <v>7.9633299999999994E-3</v>
      </c>
    </row>
    <row r="2678" spans="1:2" x14ac:dyDescent="0.3">
      <c r="A2678">
        <v>1.9250400000000001</v>
      </c>
      <c r="B2678">
        <v>1.2282100000000001E-2</v>
      </c>
    </row>
    <row r="2679" spans="1:2" x14ac:dyDescent="0.3">
      <c r="A2679">
        <v>1.9259599999999999</v>
      </c>
      <c r="B2679">
        <v>1.5764899999999998E-2</v>
      </c>
    </row>
    <row r="2680" spans="1:2" x14ac:dyDescent="0.3">
      <c r="A2680">
        <v>1.92665</v>
      </c>
      <c r="B2680">
        <v>1.5715E-2</v>
      </c>
    </row>
    <row r="2681" spans="1:2" x14ac:dyDescent="0.3">
      <c r="A2681">
        <v>1.9273499999999999</v>
      </c>
      <c r="B2681">
        <v>1.69815E-2</v>
      </c>
    </row>
    <row r="2682" spans="1:2" x14ac:dyDescent="0.3">
      <c r="A2682">
        <v>1.9282699999999999</v>
      </c>
      <c r="B2682">
        <v>2.1428900000000001E-2</v>
      </c>
    </row>
    <row r="2683" spans="1:2" x14ac:dyDescent="0.3">
      <c r="A2683">
        <v>1.9289700000000001</v>
      </c>
      <c r="B2683">
        <v>2.2523000000000001E-2</v>
      </c>
    </row>
    <row r="2684" spans="1:2" x14ac:dyDescent="0.3">
      <c r="A2684">
        <v>1.9298900000000001</v>
      </c>
      <c r="B2684">
        <v>2.3588600000000001E-2</v>
      </c>
    </row>
    <row r="2685" spans="1:2" x14ac:dyDescent="0.3">
      <c r="A2685">
        <v>1.93058</v>
      </c>
      <c r="B2685">
        <v>2.5961700000000001E-2</v>
      </c>
    </row>
    <row r="2686" spans="1:2" x14ac:dyDescent="0.3">
      <c r="A2686">
        <v>1.9315100000000001</v>
      </c>
      <c r="B2686">
        <v>2.5799599999999999E-2</v>
      </c>
    </row>
    <row r="2687" spans="1:2" x14ac:dyDescent="0.3">
      <c r="A2687">
        <v>1.9321999999999999</v>
      </c>
      <c r="B2687">
        <v>2.6905499999999999E-2</v>
      </c>
    </row>
    <row r="2688" spans="1:2" x14ac:dyDescent="0.3">
      <c r="A2688">
        <v>1.93313</v>
      </c>
      <c r="B2688">
        <v>2.7285E-2</v>
      </c>
    </row>
    <row r="2689" spans="1:2" x14ac:dyDescent="0.3">
      <c r="A2689">
        <v>1.9338200000000001</v>
      </c>
      <c r="B2689">
        <v>2.69901E-2</v>
      </c>
    </row>
    <row r="2690" spans="1:2" x14ac:dyDescent="0.3">
      <c r="A2690">
        <v>1.93475</v>
      </c>
      <c r="B2690">
        <v>2.6271599999999999E-2</v>
      </c>
    </row>
    <row r="2691" spans="1:2" x14ac:dyDescent="0.3">
      <c r="A2691">
        <v>1.93544</v>
      </c>
      <c r="B2691">
        <v>2.48232E-2</v>
      </c>
    </row>
    <row r="2692" spans="1:2" x14ac:dyDescent="0.3">
      <c r="A2692">
        <v>1.9363600000000001</v>
      </c>
      <c r="B2692">
        <v>2.3270099999999998E-2</v>
      </c>
    </row>
    <row r="2693" spans="1:2" x14ac:dyDescent="0.3">
      <c r="A2693">
        <v>1.93706</v>
      </c>
      <c r="B2693">
        <v>2.1777700000000001E-2</v>
      </c>
    </row>
    <row r="2694" spans="1:2" x14ac:dyDescent="0.3">
      <c r="A2694">
        <v>1.93798</v>
      </c>
      <c r="B2694">
        <v>1.8972900000000001E-2</v>
      </c>
    </row>
    <row r="2695" spans="1:2" x14ac:dyDescent="0.3">
      <c r="A2695">
        <v>1.93868</v>
      </c>
      <c r="B2695">
        <v>1.73413E-2</v>
      </c>
    </row>
    <row r="2696" spans="1:2" x14ac:dyDescent="0.3">
      <c r="A2696">
        <v>1.9396</v>
      </c>
      <c r="B2696">
        <v>1.41368E-2</v>
      </c>
    </row>
    <row r="2697" spans="1:2" x14ac:dyDescent="0.3">
      <c r="A2697">
        <v>1.9402900000000001</v>
      </c>
      <c r="B2697">
        <v>1.2040199999999999E-2</v>
      </c>
    </row>
    <row r="2698" spans="1:2" x14ac:dyDescent="0.3">
      <c r="A2698">
        <v>1.94099</v>
      </c>
      <c r="B2698">
        <v>1.0484500000000001E-2</v>
      </c>
    </row>
    <row r="2699" spans="1:2" x14ac:dyDescent="0.3">
      <c r="A2699">
        <v>1.94191</v>
      </c>
      <c r="B2699">
        <v>7.3141100000000004E-3</v>
      </c>
    </row>
    <row r="2700" spans="1:2" x14ac:dyDescent="0.3">
      <c r="A2700">
        <v>1.9426099999999999</v>
      </c>
      <c r="B2700">
        <v>5.4923400000000001E-3</v>
      </c>
    </row>
    <row r="2701" spans="1:2" x14ac:dyDescent="0.3">
      <c r="A2701">
        <v>1.94353</v>
      </c>
      <c r="B2701">
        <v>3.7622300000000001E-3</v>
      </c>
    </row>
    <row r="2702" spans="1:2" x14ac:dyDescent="0.3">
      <c r="A2702">
        <v>1.9442200000000001</v>
      </c>
      <c r="B2702">
        <v>2.2313200000000002E-3</v>
      </c>
    </row>
    <row r="2703" spans="1:2" x14ac:dyDescent="0.3">
      <c r="A2703">
        <v>1.9451499999999999</v>
      </c>
      <c r="B2703">
        <v>1.11674E-3</v>
      </c>
    </row>
    <row r="2704" spans="1:2" x14ac:dyDescent="0.3">
      <c r="A2704">
        <v>1.94584</v>
      </c>
      <c r="B2704">
        <v>5.1751300000000004E-4</v>
      </c>
    </row>
    <row r="2705" spans="1:2" x14ac:dyDescent="0.3">
      <c r="A2705">
        <v>1.9467699999999999</v>
      </c>
      <c r="B2705">
        <v>3.2319800000000002E-4</v>
      </c>
    </row>
    <row r="2706" spans="1:2" x14ac:dyDescent="0.3">
      <c r="A2706">
        <v>1.94746</v>
      </c>
      <c r="B2706">
        <v>1.7575100000000001E-4</v>
      </c>
    </row>
    <row r="2707" spans="1:2" x14ac:dyDescent="0.3">
      <c r="A2707">
        <v>1.9483900000000001</v>
      </c>
      <c r="B2707">
        <v>9.2866699999999999E-4</v>
      </c>
    </row>
    <row r="2708" spans="1:2" x14ac:dyDescent="0.3">
      <c r="A2708">
        <v>1.9490799999999999</v>
      </c>
      <c r="B2708">
        <v>1.26833E-3</v>
      </c>
    </row>
    <row r="2709" spans="1:2" x14ac:dyDescent="0.3">
      <c r="A2709">
        <v>1.95</v>
      </c>
      <c r="B2709">
        <v>4.6223499999999999E-3</v>
      </c>
    </row>
    <row r="2710" spans="1:2" x14ac:dyDescent="0.3">
      <c r="A2710">
        <v>1.9507000000000001</v>
      </c>
      <c r="B2710">
        <v>5.4194999999999998E-3</v>
      </c>
    </row>
    <row r="2711" spans="1:2" x14ac:dyDescent="0.3">
      <c r="A2711">
        <v>1.9516199999999999</v>
      </c>
      <c r="B2711">
        <v>7.9238899999999994E-3</v>
      </c>
    </row>
    <row r="2712" spans="1:2" x14ac:dyDescent="0.3">
      <c r="A2712">
        <v>1.9523200000000001</v>
      </c>
      <c r="B2712">
        <v>1.0658300000000001E-2</v>
      </c>
    </row>
    <row r="2713" spans="1:2" x14ac:dyDescent="0.3">
      <c r="A2713">
        <v>1.9530099999999999</v>
      </c>
      <c r="B2713">
        <v>1.20442E-2</v>
      </c>
    </row>
    <row r="2714" spans="1:2" x14ac:dyDescent="0.3">
      <c r="A2714">
        <v>1.9539299999999999</v>
      </c>
      <c r="B2714">
        <v>1.40786E-2</v>
      </c>
    </row>
    <row r="2715" spans="1:2" x14ac:dyDescent="0.3">
      <c r="A2715">
        <v>1.9546300000000001</v>
      </c>
      <c r="B2715">
        <v>1.6681100000000001E-2</v>
      </c>
    </row>
    <row r="2716" spans="1:2" x14ac:dyDescent="0.3">
      <c r="A2716">
        <v>1.9555499999999999</v>
      </c>
      <c r="B2716">
        <v>2.1279900000000001E-2</v>
      </c>
    </row>
    <row r="2717" spans="1:2" x14ac:dyDescent="0.3">
      <c r="A2717">
        <v>1.95625</v>
      </c>
      <c r="B2717">
        <v>2.19104E-2</v>
      </c>
    </row>
    <row r="2718" spans="1:2" x14ac:dyDescent="0.3">
      <c r="A2718">
        <v>1.9571700000000001</v>
      </c>
      <c r="B2718">
        <v>2.3310000000000001E-2</v>
      </c>
    </row>
    <row r="2719" spans="1:2" x14ac:dyDescent="0.3">
      <c r="A2719">
        <v>1.9578599999999999</v>
      </c>
      <c r="B2719">
        <v>2.57696E-2</v>
      </c>
    </row>
    <row r="2720" spans="1:2" x14ac:dyDescent="0.3">
      <c r="A2720">
        <v>1.95879</v>
      </c>
      <c r="B2720">
        <v>2.6206199999999999E-2</v>
      </c>
    </row>
    <row r="2721" spans="1:2" x14ac:dyDescent="0.3">
      <c r="A2721">
        <v>1.9594800000000001</v>
      </c>
      <c r="B2721">
        <v>2.8054699999999998E-2</v>
      </c>
    </row>
    <row r="2722" spans="1:2" x14ac:dyDescent="0.3">
      <c r="A2722">
        <v>1.96041</v>
      </c>
      <c r="B2722">
        <v>2.7991800000000001E-2</v>
      </c>
    </row>
    <row r="2723" spans="1:2" x14ac:dyDescent="0.3">
      <c r="A2723">
        <v>1.9611000000000001</v>
      </c>
      <c r="B2723">
        <v>2.7785899999999999E-2</v>
      </c>
    </row>
    <row r="2724" spans="1:2" x14ac:dyDescent="0.3">
      <c r="A2724">
        <v>1.9620299999999999</v>
      </c>
      <c r="B2724">
        <v>2.6996099999999999E-2</v>
      </c>
    </row>
    <row r="2725" spans="1:2" x14ac:dyDescent="0.3">
      <c r="A2725">
        <v>1.96272</v>
      </c>
      <c r="B2725">
        <v>2.6249999999999999E-2</v>
      </c>
    </row>
    <row r="2726" spans="1:2" x14ac:dyDescent="0.3">
      <c r="A2726">
        <v>1.9636400000000001</v>
      </c>
      <c r="B2726">
        <v>2.4985199999999999E-2</v>
      </c>
    </row>
    <row r="2727" spans="1:2" x14ac:dyDescent="0.3">
      <c r="A2727">
        <v>1.96434</v>
      </c>
      <c r="B2727">
        <v>2.40796E-2</v>
      </c>
    </row>
    <row r="2728" spans="1:2" x14ac:dyDescent="0.3">
      <c r="A2728">
        <v>1.96526</v>
      </c>
      <c r="B2728">
        <v>2.07063E-2</v>
      </c>
    </row>
    <row r="2729" spans="1:2" x14ac:dyDescent="0.3">
      <c r="A2729">
        <v>1.9659599999999999</v>
      </c>
      <c r="B2729">
        <v>1.8567400000000001E-2</v>
      </c>
    </row>
    <row r="2730" spans="1:2" x14ac:dyDescent="0.3">
      <c r="A2730">
        <v>1.96665</v>
      </c>
      <c r="B2730">
        <v>1.6560200000000001E-2</v>
      </c>
    </row>
    <row r="2731" spans="1:2" x14ac:dyDescent="0.3">
      <c r="A2731">
        <v>1.96757</v>
      </c>
      <c r="B2731">
        <v>1.33583E-2</v>
      </c>
    </row>
    <row r="2732" spans="1:2" x14ac:dyDescent="0.3">
      <c r="A2732">
        <v>1.96827</v>
      </c>
      <c r="B2732">
        <v>1.11559E-2</v>
      </c>
    </row>
    <row r="2733" spans="1:2" x14ac:dyDescent="0.3">
      <c r="A2733">
        <v>1.96919</v>
      </c>
      <c r="B2733">
        <v>8.9830099999999996E-3</v>
      </c>
    </row>
    <row r="2734" spans="1:2" x14ac:dyDescent="0.3">
      <c r="A2734">
        <v>1.9698899999999999</v>
      </c>
      <c r="B2734">
        <v>6.5619700000000003E-3</v>
      </c>
    </row>
    <row r="2735" spans="1:2" x14ac:dyDescent="0.3">
      <c r="A2735">
        <v>1.97081</v>
      </c>
      <c r="B2735">
        <v>3.7596600000000002E-3</v>
      </c>
    </row>
    <row r="2736" spans="1:2" x14ac:dyDescent="0.3">
      <c r="A2736">
        <v>1.9715</v>
      </c>
      <c r="B2736">
        <v>3.6229999999999999E-3</v>
      </c>
    </row>
    <row r="2737" spans="1:2" x14ac:dyDescent="0.3">
      <c r="A2737">
        <v>1.9724299999999999</v>
      </c>
      <c r="B2737">
        <v>1.2505999999999999E-3</v>
      </c>
    </row>
    <row r="2738" spans="1:2" x14ac:dyDescent="0.3">
      <c r="A2738">
        <v>1.97312</v>
      </c>
      <c r="B2738">
        <v>4.1352899999999999E-4</v>
      </c>
    </row>
    <row r="2739" spans="1:2" x14ac:dyDescent="0.3">
      <c r="A2739">
        <v>1.9740500000000001</v>
      </c>
      <c r="B2739" s="1">
        <v>4.5334699999999998E-5</v>
      </c>
    </row>
    <row r="2740" spans="1:2" x14ac:dyDescent="0.3">
      <c r="A2740">
        <v>1.9747399999999999</v>
      </c>
      <c r="B2740">
        <v>1.4871200000000001E-4</v>
      </c>
    </row>
    <row r="2741" spans="1:2" x14ac:dyDescent="0.3">
      <c r="A2741">
        <v>1.97567</v>
      </c>
      <c r="B2741">
        <v>8.4804800000000001E-4</v>
      </c>
    </row>
    <row r="2742" spans="1:2" x14ac:dyDescent="0.3">
      <c r="A2742">
        <v>1.9763599999999999</v>
      </c>
      <c r="B2742">
        <v>2.56968E-3</v>
      </c>
    </row>
    <row r="2743" spans="1:2" x14ac:dyDescent="0.3">
      <c r="A2743">
        <v>1.9772799999999999</v>
      </c>
      <c r="B2743">
        <v>1.4023900000000001E-3</v>
      </c>
    </row>
    <row r="2744" spans="1:2" x14ac:dyDescent="0.3">
      <c r="A2744">
        <v>1.9779800000000001</v>
      </c>
      <c r="B2744">
        <v>3.0375300000000001E-3</v>
      </c>
    </row>
    <row r="2745" spans="1:2" x14ac:dyDescent="0.3">
      <c r="A2745">
        <v>1.9789000000000001</v>
      </c>
      <c r="B2745">
        <v>6.0606899999999997E-3</v>
      </c>
    </row>
    <row r="2746" spans="1:2" x14ac:dyDescent="0.3">
      <c r="A2746">
        <v>1.9796</v>
      </c>
      <c r="B2746">
        <v>9.2062399999999992E-3</v>
      </c>
    </row>
    <row r="2747" spans="1:2" x14ac:dyDescent="0.3">
      <c r="A2747">
        <v>1.9802900000000001</v>
      </c>
      <c r="B2747">
        <v>1.11051E-2</v>
      </c>
    </row>
    <row r="2748" spans="1:2" x14ac:dyDescent="0.3">
      <c r="A2748">
        <v>1.9812099999999999</v>
      </c>
      <c r="B2748">
        <v>1.4124599999999999E-2</v>
      </c>
    </row>
    <row r="2749" spans="1:2" x14ac:dyDescent="0.3">
      <c r="A2749">
        <v>1.9819100000000001</v>
      </c>
      <c r="B2749">
        <v>1.5955400000000002E-2</v>
      </c>
    </row>
    <row r="2750" spans="1:2" x14ac:dyDescent="0.3">
      <c r="A2750">
        <v>1.9828300000000001</v>
      </c>
      <c r="B2750">
        <v>1.8579700000000001E-2</v>
      </c>
    </row>
    <row r="2751" spans="1:2" x14ac:dyDescent="0.3">
      <c r="A2751">
        <v>1.98353</v>
      </c>
      <c r="B2751">
        <v>1.8887999999999999E-2</v>
      </c>
    </row>
    <row r="2752" spans="1:2" x14ac:dyDescent="0.3">
      <c r="A2752">
        <v>1.98445</v>
      </c>
      <c r="B2752">
        <v>2.2624999999999999E-2</v>
      </c>
    </row>
    <row r="2753" spans="1:2" x14ac:dyDescent="0.3">
      <c r="A2753">
        <v>1.9851399999999999</v>
      </c>
      <c r="B2753">
        <v>2.5040699999999999E-2</v>
      </c>
    </row>
    <row r="2754" spans="1:2" x14ac:dyDescent="0.3">
      <c r="A2754">
        <v>1.98607</v>
      </c>
      <c r="B2754">
        <v>2.6299599999999999E-2</v>
      </c>
    </row>
    <row r="2755" spans="1:2" x14ac:dyDescent="0.3">
      <c r="A2755">
        <v>1.9867600000000001</v>
      </c>
      <c r="B2755">
        <v>2.6783100000000001E-2</v>
      </c>
    </row>
    <row r="2756" spans="1:2" x14ac:dyDescent="0.3">
      <c r="A2756">
        <v>1.98769</v>
      </c>
      <c r="B2756">
        <v>2.8131699999999999E-2</v>
      </c>
    </row>
    <row r="2757" spans="1:2" x14ac:dyDescent="0.3">
      <c r="A2757">
        <v>1.98838</v>
      </c>
      <c r="B2757">
        <v>2.8445700000000001E-2</v>
      </c>
    </row>
    <row r="2758" spans="1:2" x14ac:dyDescent="0.3">
      <c r="A2758">
        <v>1.9893099999999999</v>
      </c>
      <c r="B2758">
        <v>2.8018999999999999E-2</v>
      </c>
    </row>
    <row r="2759" spans="1:2" x14ac:dyDescent="0.3">
      <c r="A2759">
        <v>1.99</v>
      </c>
      <c r="B2759">
        <v>2.7545699999999999E-2</v>
      </c>
    </row>
    <row r="2760" spans="1:2" x14ac:dyDescent="0.3">
      <c r="A2760">
        <v>1.99092</v>
      </c>
      <c r="B2760">
        <v>2.6152499999999999E-2</v>
      </c>
    </row>
    <row r="2761" spans="1:2" x14ac:dyDescent="0.3">
      <c r="A2761">
        <v>1.9916199999999999</v>
      </c>
      <c r="B2761">
        <v>2.4494200000000001E-2</v>
      </c>
    </row>
    <row r="2762" spans="1:2" x14ac:dyDescent="0.3">
      <c r="A2762">
        <v>1.99231</v>
      </c>
      <c r="B2762">
        <v>2.3005999999999999E-2</v>
      </c>
    </row>
    <row r="2763" spans="1:2" x14ac:dyDescent="0.3">
      <c r="A2763">
        <v>1.9932399999999999</v>
      </c>
      <c r="B2763">
        <v>2.0302400000000002E-2</v>
      </c>
    </row>
    <row r="2764" spans="1:2" x14ac:dyDescent="0.3">
      <c r="A2764">
        <v>1.99393</v>
      </c>
      <c r="B2764">
        <v>1.8559099999999999E-2</v>
      </c>
    </row>
    <row r="2765" spans="1:2" x14ac:dyDescent="0.3">
      <c r="A2765">
        <v>1.99485</v>
      </c>
      <c r="B2765">
        <v>1.5307100000000001E-2</v>
      </c>
    </row>
    <row r="2766" spans="1:2" x14ac:dyDescent="0.3">
      <c r="A2766">
        <v>1.9955499999999999</v>
      </c>
      <c r="B2766">
        <v>1.32657E-2</v>
      </c>
    </row>
    <row r="2767" spans="1:2" x14ac:dyDescent="0.3">
      <c r="A2767">
        <v>1.99647</v>
      </c>
      <c r="B2767">
        <v>1.04645E-2</v>
      </c>
    </row>
    <row r="2768" spans="1:2" x14ac:dyDescent="0.3">
      <c r="A2768">
        <v>1.9971699999999999</v>
      </c>
      <c r="B2768">
        <v>7.8011900000000004E-3</v>
      </c>
    </row>
    <row r="2769" spans="1:2" x14ac:dyDescent="0.3">
      <c r="A2769">
        <v>1.9980899999999999</v>
      </c>
      <c r="B2769">
        <v>5.4908800000000001E-3</v>
      </c>
    </row>
    <row r="2770" spans="1:2" x14ac:dyDescent="0.3">
      <c r="A2770">
        <v>1.99878</v>
      </c>
      <c r="B2770">
        <v>3.0565200000000001E-3</v>
      </c>
    </row>
    <row r="2771" spans="1:2" x14ac:dyDescent="0.3">
      <c r="A2771">
        <v>1.9997100000000001</v>
      </c>
      <c r="B2771">
        <v>1.8944000000000001E-3</v>
      </c>
    </row>
    <row r="2772" spans="1:2" x14ac:dyDescent="0.3">
      <c r="A2772">
        <v>2.0004</v>
      </c>
      <c r="B2772">
        <v>2.2628200000000001E-4</v>
      </c>
    </row>
    <row r="2773" spans="1:2" x14ac:dyDescent="0.3">
      <c r="A2773">
        <v>2.0013299999999998</v>
      </c>
      <c r="B2773">
        <v>-4.5026899999999999E-4</v>
      </c>
    </row>
    <row r="2774" spans="1:2" x14ac:dyDescent="0.3">
      <c r="A2774">
        <v>2.0020199999999999</v>
      </c>
      <c r="B2774">
        <v>-5.8766899999999997E-4</v>
      </c>
    </row>
    <row r="2775" spans="1:2" x14ac:dyDescent="0.3">
      <c r="A2775">
        <v>2.0029499999999998</v>
      </c>
      <c r="B2775" s="1">
        <v>-5.1168500000000003E-5</v>
      </c>
    </row>
    <row r="2776" spans="1:2" x14ac:dyDescent="0.3">
      <c r="A2776">
        <v>2.0036399999999999</v>
      </c>
      <c r="B2776">
        <v>8.8222799999999998E-4</v>
      </c>
    </row>
    <row r="2777" spans="1:2" x14ac:dyDescent="0.3">
      <c r="A2777">
        <v>2.0045600000000001</v>
      </c>
      <c r="B2777">
        <v>5.6487099999999999E-4</v>
      </c>
    </row>
    <row r="2778" spans="1:2" x14ac:dyDescent="0.3">
      <c r="A2778">
        <v>2.0052599999999998</v>
      </c>
      <c r="B2778">
        <v>1.8097E-3</v>
      </c>
    </row>
    <row r="2779" spans="1:2" x14ac:dyDescent="0.3">
      <c r="A2779">
        <v>2.0059499999999999</v>
      </c>
      <c r="B2779">
        <v>4.7082799999999996E-3</v>
      </c>
    </row>
    <row r="2780" spans="1:2" x14ac:dyDescent="0.3">
      <c r="A2780">
        <v>2.0068800000000002</v>
      </c>
      <c r="B2780">
        <v>8.1216199999999995E-3</v>
      </c>
    </row>
    <row r="2781" spans="1:2" x14ac:dyDescent="0.3">
      <c r="A2781">
        <v>2.0075699999999999</v>
      </c>
      <c r="B2781">
        <v>6.9725000000000004E-3</v>
      </c>
    </row>
    <row r="2782" spans="1:2" x14ac:dyDescent="0.3">
      <c r="A2782">
        <v>2.0084900000000001</v>
      </c>
      <c r="B2782">
        <v>1.12917E-2</v>
      </c>
    </row>
    <row r="2783" spans="1:2" x14ac:dyDescent="0.3">
      <c r="A2783">
        <v>2.0091899999999998</v>
      </c>
      <c r="B2783">
        <v>1.43797E-2</v>
      </c>
    </row>
    <row r="2784" spans="1:2" x14ac:dyDescent="0.3">
      <c r="A2784">
        <v>2.0101100000000001</v>
      </c>
      <c r="B2784">
        <v>1.7691999999999999E-2</v>
      </c>
    </row>
    <row r="2785" spans="1:2" x14ac:dyDescent="0.3">
      <c r="A2785">
        <v>2.0108100000000002</v>
      </c>
      <c r="B2785">
        <v>1.9488999999999999E-2</v>
      </c>
    </row>
    <row r="2786" spans="1:2" x14ac:dyDescent="0.3">
      <c r="A2786">
        <v>2.01173</v>
      </c>
      <c r="B2786">
        <v>2.1209700000000001E-2</v>
      </c>
    </row>
    <row r="2787" spans="1:2" x14ac:dyDescent="0.3">
      <c r="A2787">
        <v>2.0124200000000001</v>
      </c>
      <c r="B2787">
        <v>2.3553000000000001E-2</v>
      </c>
    </row>
    <row r="2788" spans="1:2" x14ac:dyDescent="0.3">
      <c r="A2788">
        <v>2.01335</v>
      </c>
      <c r="B2788">
        <v>2.6367100000000001E-2</v>
      </c>
    </row>
    <row r="2789" spans="1:2" x14ac:dyDescent="0.3">
      <c r="A2789">
        <v>2.0140400000000001</v>
      </c>
      <c r="B2789">
        <v>2.66232E-2</v>
      </c>
    </row>
    <row r="2790" spans="1:2" x14ac:dyDescent="0.3">
      <c r="A2790">
        <v>2.0149699999999999</v>
      </c>
      <c r="B2790">
        <v>2.8648E-2</v>
      </c>
    </row>
    <row r="2791" spans="1:2" x14ac:dyDescent="0.3">
      <c r="A2791">
        <v>2.01566</v>
      </c>
      <c r="B2791">
        <v>2.91551E-2</v>
      </c>
    </row>
    <row r="2792" spans="1:2" x14ac:dyDescent="0.3">
      <c r="A2792">
        <v>2.0165899999999999</v>
      </c>
      <c r="B2792">
        <v>2.8783099999999999E-2</v>
      </c>
    </row>
    <row r="2793" spans="1:2" x14ac:dyDescent="0.3">
      <c r="A2793">
        <v>2.01728</v>
      </c>
      <c r="B2793">
        <v>2.8847299999999999E-2</v>
      </c>
    </row>
    <row r="2794" spans="1:2" x14ac:dyDescent="0.3">
      <c r="A2794">
        <v>2.0182000000000002</v>
      </c>
      <c r="B2794">
        <v>2.7635400000000001E-2</v>
      </c>
    </row>
    <row r="2795" spans="1:2" x14ac:dyDescent="0.3">
      <c r="A2795">
        <v>2.0188999999999999</v>
      </c>
      <c r="B2795">
        <v>2.65787E-2</v>
      </c>
    </row>
    <row r="2796" spans="1:2" x14ac:dyDescent="0.3">
      <c r="A2796">
        <v>2.01959</v>
      </c>
      <c r="B2796">
        <v>2.51422E-2</v>
      </c>
    </row>
    <row r="2797" spans="1:2" x14ac:dyDescent="0.3">
      <c r="A2797">
        <v>2.0205199999999999</v>
      </c>
      <c r="B2797">
        <v>2.1702900000000001E-2</v>
      </c>
    </row>
    <row r="2798" spans="1:2" x14ac:dyDescent="0.3">
      <c r="A2798">
        <v>2.02121</v>
      </c>
      <c r="B2798">
        <v>2.02629E-2</v>
      </c>
    </row>
    <row r="2799" spans="1:2" x14ac:dyDescent="0.3">
      <c r="A2799">
        <v>2.0221300000000002</v>
      </c>
      <c r="B2799">
        <v>1.6846099999999999E-2</v>
      </c>
    </row>
    <row r="2800" spans="1:2" x14ac:dyDescent="0.3">
      <c r="A2800">
        <v>2.0228299999999999</v>
      </c>
      <c r="B2800">
        <v>1.61595E-2</v>
      </c>
    </row>
    <row r="2801" spans="1:2" x14ac:dyDescent="0.3">
      <c r="A2801">
        <v>2.0237500000000002</v>
      </c>
      <c r="B2801">
        <v>1.1011200000000001E-2</v>
      </c>
    </row>
    <row r="2802" spans="1:2" x14ac:dyDescent="0.3">
      <c r="A2802">
        <v>2.0244499999999999</v>
      </c>
      <c r="B2802">
        <v>9.4508400000000003E-3</v>
      </c>
    </row>
    <row r="2803" spans="1:2" x14ac:dyDescent="0.3">
      <c r="A2803">
        <v>2.0253700000000001</v>
      </c>
      <c r="B2803">
        <v>7.1439800000000003E-3</v>
      </c>
    </row>
    <row r="2804" spans="1:2" x14ac:dyDescent="0.3">
      <c r="A2804">
        <v>2.0260600000000002</v>
      </c>
      <c r="B2804">
        <v>4.8227499999999998E-3</v>
      </c>
    </row>
    <row r="2805" spans="1:2" x14ac:dyDescent="0.3">
      <c r="A2805">
        <v>2.0269900000000001</v>
      </c>
      <c r="B2805">
        <v>2.7346200000000001E-3</v>
      </c>
    </row>
    <row r="2806" spans="1:2" x14ac:dyDescent="0.3">
      <c r="A2806">
        <v>2.0276800000000001</v>
      </c>
      <c r="B2806">
        <v>1.07759E-3</v>
      </c>
    </row>
    <row r="2807" spans="1:2" x14ac:dyDescent="0.3">
      <c r="A2807">
        <v>2.02861</v>
      </c>
      <c r="B2807">
        <v>-1.17065E-4</v>
      </c>
    </row>
    <row r="2808" spans="1:2" x14ac:dyDescent="0.3">
      <c r="A2808">
        <v>2.0293000000000001</v>
      </c>
      <c r="B2808">
        <v>-1.0585200000000001E-3</v>
      </c>
    </row>
    <row r="2809" spans="1:2" x14ac:dyDescent="0.3">
      <c r="A2809">
        <v>2.03023</v>
      </c>
      <c r="B2809">
        <v>-4.4318E-4</v>
      </c>
    </row>
    <row r="2810" spans="1:2" x14ac:dyDescent="0.3">
      <c r="A2810">
        <v>2.0309200000000001</v>
      </c>
      <c r="B2810">
        <v>-1.34852E-3</v>
      </c>
    </row>
    <row r="2811" spans="1:2" x14ac:dyDescent="0.3">
      <c r="A2811">
        <v>2.0316100000000001</v>
      </c>
      <c r="B2811">
        <v>-4.3480999999999999E-4</v>
      </c>
    </row>
    <row r="2812" spans="1:2" x14ac:dyDescent="0.3">
      <c r="A2812">
        <v>2.03254</v>
      </c>
      <c r="B2812">
        <v>7.2081399999999996E-4</v>
      </c>
    </row>
    <row r="2813" spans="1:2" x14ac:dyDescent="0.3">
      <c r="A2813">
        <v>2.0332300000000001</v>
      </c>
      <c r="B2813">
        <v>2.22777E-3</v>
      </c>
    </row>
    <row r="2814" spans="1:2" x14ac:dyDescent="0.3">
      <c r="A2814">
        <v>2.03416</v>
      </c>
      <c r="B2814">
        <v>5.8736600000000002E-3</v>
      </c>
    </row>
    <row r="2815" spans="1:2" x14ac:dyDescent="0.3">
      <c r="A2815">
        <v>2.03485</v>
      </c>
      <c r="B2815">
        <v>5.8446399999999999E-3</v>
      </c>
    </row>
    <row r="2816" spans="1:2" x14ac:dyDescent="0.3">
      <c r="A2816">
        <v>2.0357699999999999</v>
      </c>
      <c r="B2816">
        <v>9.8891399999999994E-3</v>
      </c>
    </row>
    <row r="2817" spans="1:2" x14ac:dyDescent="0.3">
      <c r="A2817">
        <v>2.03647</v>
      </c>
      <c r="B2817">
        <v>1.2442E-2</v>
      </c>
    </row>
    <row r="2818" spans="1:2" x14ac:dyDescent="0.3">
      <c r="A2818">
        <v>2.0373899999999998</v>
      </c>
      <c r="B2818">
        <v>1.32408E-2</v>
      </c>
    </row>
    <row r="2819" spans="1:2" x14ac:dyDescent="0.3">
      <c r="A2819">
        <v>2.03809</v>
      </c>
      <c r="B2819">
        <v>1.8448300000000001E-2</v>
      </c>
    </row>
    <row r="2820" spans="1:2" x14ac:dyDescent="0.3">
      <c r="A2820">
        <v>2.0390100000000002</v>
      </c>
      <c r="B2820">
        <v>2.1663200000000001E-2</v>
      </c>
    </row>
    <row r="2821" spans="1:2" x14ac:dyDescent="0.3">
      <c r="A2821">
        <v>2.0396999999999998</v>
      </c>
      <c r="B2821">
        <v>2.3292400000000001E-2</v>
      </c>
    </row>
    <row r="2822" spans="1:2" x14ac:dyDescent="0.3">
      <c r="A2822">
        <v>2.0406300000000002</v>
      </c>
      <c r="B2822">
        <v>2.3934299999999999E-2</v>
      </c>
    </row>
    <row r="2823" spans="1:2" x14ac:dyDescent="0.3">
      <c r="A2823">
        <v>2.0413199999999998</v>
      </c>
      <c r="B2823">
        <v>2.6340499999999999E-2</v>
      </c>
    </row>
    <row r="2824" spans="1:2" x14ac:dyDescent="0.3">
      <c r="A2824">
        <v>2.0422500000000001</v>
      </c>
      <c r="B2824">
        <v>2.7237000000000001E-2</v>
      </c>
    </row>
    <row r="2825" spans="1:2" x14ac:dyDescent="0.3">
      <c r="A2825">
        <v>2.0429400000000002</v>
      </c>
      <c r="B2825">
        <v>2.9636699999999998E-2</v>
      </c>
    </row>
    <row r="2826" spans="1:2" x14ac:dyDescent="0.3">
      <c r="A2826">
        <v>2.0438700000000001</v>
      </c>
      <c r="B2826">
        <v>2.89857E-2</v>
      </c>
    </row>
    <row r="2827" spans="1:2" x14ac:dyDescent="0.3">
      <c r="A2827">
        <v>2.0445600000000002</v>
      </c>
      <c r="B2827">
        <v>2.8935499999999999E-2</v>
      </c>
    </row>
    <row r="2828" spans="1:2" x14ac:dyDescent="0.3">
      <c r="A2828">
        <v>2.0452499999999998</v>
      </c>
      <c r="B2828">
        <v>2.8713499999999999E-2</v>
      </c>
    </row>
    <row r="2829" spans="1:2" x14ac:dyDescent="0.3">
      <c r="A2829">
        <v>2.0461800000000001</v>
      </c>
      <c r="B2829">
        <v>2.7924500000000001E-2</v>
      </c>
    </row>
    <row r="2830" spans="1:2" x14ac:dyDescent="0.3">
      <c r="A2830">
        <v>2.0468700000000002</v>
      </c>
      <c r="B2830">
        <v>2.67418E-2</v>
      </c>
    </row>
    <row r="2831" spans="1:2" x14ac:dyDescent="0.3">
      <c r="A2831">
        <v>2.0478000000000001</v>
      </c>
      <c r="B2831">
        <v>2.4517000000000001E-2</v>
      </c>
    </row>
    <row r="2832" spans="1:2" x14ac:dyDescent="0.3">
      <c r="A2832">
        <v>2.0484900000000001</v>
      </c>
      <c r="B2832">
        <v>2.2651600000000001E-2</v>
      </c>
    </row>
    <row r="2833" spans="1:2" x14ac:dyDescent="0.3">
      <c r="A2833">
        <v>2.04941</v>
      </c>
      <c r="B2833">
        <v>1.94982E-2</v>
      </c>
    </row>
    <row r="2834" spans="1:2" x14ac:dyDescent="0.3">
      <c r="A2834">
        <v>2.0501100000000001</v>
      </c>
      <c r="B2834">
        <v>1.6861999999999999E-2</v>
      </c>
    </row>
    <row r="2835" spans="1:2" x14ac:dyDescent="0.3">
      <c r="A2835">
        <v>2.0510299999999999</v>
      </c>
      <c r="B2835">
        <v>1.38751E-2</v>
      </c>
    </row>
    <row r="2836" spans="1:2" x14ac:dyDescent="0.3">
      <c r="A2836">
        <v>2.0517300000000001</v>
      </c>
      <c r="B2836">
        <v>1.24054E-2</v>
      </c>
    </row>
    <row r="2837" spans="1:2" x14ac:dyDescent="0.3">
      <c r="A2837">
        <v>2.0526499999999999</v>
      </c>
      <c r="B2837">
        <v>7.5742400000000003E-3</v>
      </c>
    </row>
    <row r="2838" spans="1:2" x14ac:dyDescent="0.3">
      <c r="A2838">
        <v>2.05335</v>
      </c>
      <c r="B2838">
        <v>6.88727E-3</v>
      </c>
    </row>
    <row r="2839" spans="1:2" x14ac:dyDescent="0.3">
      <c r="A2839">
        <v>2.0542699999999998</v>
      </c>
      <c r="B2839">
        <v>3.8921699999999999E-3</v>
      </c>
    </row>
    <row r="2840" spans="1:2" x14ac:dyDescent="0.3">
      <c r="A2840">
        <v>2.0549599999999999</v>
      </c>
      <c r="B2840">
        <v>2.2367400000000001E-3</v>
      </c>
    </row>
    <row r="2841" spans="1:2" x14ac:dyDescent="0.3">
      <c r="A2841">
        <v>2.0558900000000002</v>
      </c>
      <c r="B2841">
        <v>2.1570199999999999E-4</v>
      </c>
    </row>
    <row r="2842" spans="1:2" x14ac:dyDescent="0.3">
      <c r="A2842">
        <v>2.0565799999999999</v>
      </c>
      <c r="B2842">
        <v>-5.3341800000000002E-4</v>
      </c>
    </row>
    <row r="2843" spans="1:2" x14ac:dyDescent="0.3">
      <c r="A2843">
        <v>2.0575100000000002</v>
      </c>
      <c r="B2843">
        <v>-1.5156099999999999E-3</v>
      </c>
    </row>
    <row r="2844" spans="1:2" x14ac:dyDescent="0.3">
      <c r="A2844">
        <v>2.0581999999999998</v>
      </c>
      <c r="B2844">
        <v>-6.7619399999999997E-4</v>
      </c>
    </row>
    <row r="2845" spans="1:2" x14ac:dyDescent="0.3">
      <c r="A2845">
        <v>2.0588899999999999</v>
      </c>
      <c r="B2845">
        <v>-1.11728E-3</v>
      </c>
    </row>
    <row r="2846" spans="1:2" x14ac:dyDescent="0.3">
      <c r="A2846">
        <v>2.0598200000000002</v>
      </c>
      <c r="B2846">
        <v>-3.97148E-4</v>
      </c>
    </row>
    <row r="2847" spans="1:2" x14ac:dyDescent="0.3">
      <c r="A2847">
        <v>2.0605099999999998</v>
      </c>
      <c r="B2847">
        <v>1.69882E-3</v>
      </c>
    </row>
    <row r="2848" spans="1:2" x14ac:dyDescent="0.3">
      <c r="A2848">
        <v>2.0614400000000002</v>
      </c>
      <c r="B2848">
        <v>3.3020699999999998E-3</v>
      </c>
    </row>
    <row r="2849" spans="1:2" x14ac:dyDescent="0.3">
      <c r="A2849">
        <v>2.0621299999999998</v>
      </c>
      <c r="B2849">
        <v>3.9959599999999998E-3</v>
      </c>
    </row>
    <row r="2850" spans="1:2" x14ac:dyDescent="0.3">
      <c r="A2850">
        <v>2.0630500000000001</v>
      </c>
      <c r="B2850">
        <v>5.9332999999999999E-3</v>
      </c>
    </row>
    <row r="2851" spans="1:2" x14ac:dyDescent="0.3">
      <c r="A2851">
        <v>2.0637500000000002</v>
      </c>
      <c r="B2851">
        <v>1.00812E-2</v>
      </c>
    </row>
    <row r="2852" spans="1:2" x14ac:dyDescent="0.3">
      <c r="A2852">
        <v>2.06467</v>
      </c>
      <c r="B2852">
        <v>1.2696600000000001E-2</v>
      </c>
    </row>
    <row r="2853" spans="1:2" x14ac:dyDescent="0.3">
      <c r="A2853">
        <v>2.0653700000000002</v>
      </c>
      <c r="B2853">
        <v>1.46584E-2</v>
      </c>
    </row>
    <row r="2854" spans="1:2" x14ac:dyDescent="0.3">
      <c r="A2854">
        <v>2.06629</v>
      </c>
      <c r="B2854">
        <v>1.7459200000000001E-2</v>
      </c>
    </row>
    <row r="2855" spans="1:2" x14ac:dyDescent="0.3">
      <c r="A2855">
        <v>2.0669900000000001</v>
      </c>
      <c r="B2855">
        <v>1.9535400000000001E-2</v>
      </c>
    </row>
    <row r="2856" spans="1:2" x14ac:dyDescent="0.3">
      <c r="A2856">
        <v>2.0679099999999999</v>
      </c>
      <c r="B2856">
        <v>2.2260599999999998E-2</v>
      </c>
    </row>
    <row r="2857" spans="1:2" x14ac:dyDescent="0.3">
      <c r="A2857">
        <v>2.0686</v>
      </c>
      <c r="B2857">
        <v>2.5271700000000001E-2</v>
      </c>
    </row>
    <row r="2858" spans="1:2" x14ac:dyDescent="0.3">
      <c r="A2858">
        <v>2.0695299999999999</v>
      </c>
      <c r="B2858">
        <v>2.6636199999999999E-2</v>
      </c>
    </row>
    <row r="2859" spans="1:2" x14ac:dyDescent="0.3">
      <c r="A2859">
        <v>2.0702199999999999</v>
      </c>
      <c r="B2859">
        <v>2.8302999999999998E-2</v>
      </c>
    </row>
    <row r="2860" spans="1:2" x14ac:dyDescent="0.3">
      <c r="A2860">
        <v>2.0709200000000001</v>
      </c>
      <c r="B2860">
        <v>2.8666500000000001E-2</v>
      </c>
    </row>
    <row r="2861" spans="1:2" x14ac:dyDescent="0.3">
      <c r="A2861">
        <v>2.0718399999999999</v>
      </c>
      <c r="B2861">
        <v>2.9106900000000002E-2</v>
      </c>
    </row>
    <row r="2862" spans="1:2" x14ac:dyDescent="0.3">
      <c r="A2862">
        <v>2.07253</v>
      </c>
      <c r="B2862">
        <v>2.9317800000000001E-2</v>
      </c>
    </row>
    <row r="2863" spans="1:2" x14ac:dyDescent="0.3">
      <c r="A2863">
        <v>2.0734599999999999</v>
      </c>
      <c r="B2863">
        <v>2.9325799999999999E-2</v>
      </c>
    </row>
    <row r="2864" spans="1:2" x14ac:dyDescent="0.3">
      <c r="A2864">
        <v>2.0741499999999999</v>
      </c>
      <c r="B2864">
        <v>2.8148599999999999E-2</v>
      </c>
    </row>
    <row r="2865" spans="1:2" x14ac:dyDescent="0.3">
      <c r="A2865">
        <v>2.0750799999999998</v>
      </c>
      <c r="B2865">
        <v>2.6643099999999999E-2</v>
      </c>
    </row>
    <row r="2866" spans="1:2" x14ac:dyDescent="0.3">
      <c r="A2866">
        <v>2.0757699999999999</v>
      </c>
      <c r="B2866">
        <v>2.4630699999999998E-2</v>
      </c>
    </row>
    <row r="2867" spans="1:2" x14ac:dyDescent="0.3">
      <c r="A2867">
        <v>2.0767000000000002</v>
      </c>
      <c r="B2867">
        <v>2.1838400000000001E-2</v>
      </c>
    </row>
    <row r="2868" spans="1:2" x14ac:dyDescent="0.3">
      <c r="A2868">
        <v>2.0773899999999998</v>
      </c>
      <c r="B2868">
        <v>2.05153E-2</v>
      </c>
    </row>
    <row r="2869" spans="1:2" x14ac:dyDescent="0.3">
      <c r="A2869">
        <v>2.0783100000000001</v>
      </c>
      <c r="B2869">
        <v>1.6766400000000001E-2</v>
      </c>
    </row>
    <row r="2870" spans="1:2" x14ac:dyDescent="0.3">
      <c r="A2870">
        <v>2.0790099999999998</v>
      </c>
      <c r="B2870">
        <v>1.48685E-2</v>
      </c>
    </row>
    <row r="2871" spans="1:2" x14ac:dyDescent="0.3">
      <c r="A2871">
        <v>2.0799300000000001</v>
      </c>
      <c r="B2871">
        <v>1.16905E-2</v>
      </c>
    </row>
    <row r="2872" spans="1:2" x14ac:dyDescent="0.3">
      <c r="A2872">
        <v>2.0806300000000002</v>
      </c>
      <c r="B2872">
        <v>9.8845100000000009E-3</v>
      </c>
    </row>
    <row r="2873" spans="1:2" x14ac:dyDescent="0.3">
      <c r="A2873">
        <v>2.08155</v>
      </c>
      <c r="B2873">
        <v>5.9457900000000003E-3</v>
      </c>
    </row>
    <row r="2874" spans="1:2" x14ac:dyDescent="0.3">
      <c r="A2874">
        <v>2.0822400000000001</v>
      </c>
      <c r="B2874">
        <v>3.8971000000000001E-3</v>
      </c>
    </row>
    <row r="2875" spans="1:2" x14ac:dyDescent="0.3">
      <c r="A2875">
        <v>2.08317</v>
      </c>
      <c r="B2875">
        <v>1.72409E-3</v>
      </c>
    </row>
    <row r="2876" spans="1:2" x14ac:dyDescent="0.3">
      <c r="A2876">
        <v>2.08386</v>
      </c>
      <c r="B2876">
        <v>4.32955E-4</v>
      </c>
    </row>
    <row r="2877" spans="1:2" x14ac:dyDescent="0.3">
      <c r="A2877">
        <v>2.0845600000000002</v>
      </c>
      <c r="B2877">
        <v>-6.7712000000000002E-4</v>
      </c>
    </row>
    <row r="2878" spans="1:2" x14ac:dyDescent="0.3">
      <c r="A2878">
        <v>2.08548</v>
      </c>
      <c r="B2878">
        <v>-1.6257000000000001E-3</v>
      </c>
    </row>
    <row r="2879" spans="1:2" x14ac:dyDescent="0.3">
      <c r="A2879">
        <v>2.0861700000000001</v>
      </c>
      <c r="B2879">
        <v>-1.4561999999999999E-3</v>
      </c>
    </row>
    <row r="2880" spans="1:2" x14ac:dyDescent="0.3">
      <c r="A2880">
        <v>2.0871</v>
      </c>
      <c r="B2880">
        <v>-7.1082000000000003E-4</v>
      </c>
    </row>
    <row r="2881" spans="1:2" x14ac:dyDescent="0.3">
      <c r="A2881">
        <v>2.08779</v>
      </c>
      <c r="B2881" s="1">
        <v>-7.7878899999999997E-5</v>
      </c>
    </row>
    <row r="2882" spans="1:2" x14ac:dyDescent="0.3">
      <c r="A2882">
        <v>2.0887199999999999</v>
      </c>
      <c r="B2882">
        <v>5.5659899999999996E-4</v>
      </c>
    </row>
    <row r="2883" spans="1:2" x14ac:dyDescent="0.3">
      <c r="A2883">
        <v>2.08941</v>
      </c>
      <c r="B2883">
        <v>2.09391E-3</v>
      </c>
    </row>
    <row r="2884" spans="1:2" x14ac:dyDescent="0.3">
      <c r="A2884">
        <v>2.0903399999999999</v>
      </c>
      <c r="B2884">
        <v>4.9362599999999996E-3</v>
      </c>
    </row>
    <row r="2885" spans="1:2" x14ac:dyDescent="0.3">
      <c r="A2885">
        <v>2.0910299999999999</v>
      </c>
      <c r="B2885">
        <v>6.9171500000000004E-3</v>
      </c>
    </row>
    <row r="2886" spans="1:2" x14ac:dyDescent="0.3">
      <c r="A2886">
        <v>2.0919500000000002</v>
      </c>
      <c r="B2886">
        <v>9.3125599999999992E-3</v>
      </c>
    </row>
    <row r="2887" spans="1:2" x14ac:dyDescent="0.3">
      <c r="A2887">
        <v>2.0926499999999999</v>
      </c>
      <c r="B2887">
        <v>1.22747E-2</v>
      </c>
    </row>
    <row r="2888" spans="1:2" x14ac:dyDescent="0.3">
      <c r="A2888">
        <v>2.0935700000000002</v>
      </c>
      <c r="B2888">
        <v>1.66766E-2</v>
      </c>
    </row>
    <row r="2889" spans="1:2" x14ac:dyDescent="0.3">
      <c r="A2889">
        <v>2.0942699999999999</v>
      </c>
      <c r="B2889">
        <v>1.67631E-2</v>
      </c>
    </row>
    <row r="2890" spans="1:2" x14ac:dyDescent="0.3">
      <c r="A2890">
        <v>2.0951900000000001</v>
      </c>
      <c r="B2890">
        <v>2.0204400000000001E-2</v>
      </c>
    </row>
    <row r="2891" spans="1:2" x14ac:dyDescent="0.3">
      <c r="A2891">
        <v>2.0958800000000002</v>
      </c>
      <c r="B2891">
        <v>2.3446700000000001E-2</v>
      </c>
    </row>
    <row r="2892" spans="1:2" x14ac:dyDescent="0.3">
      <c r="A2892">
        <v>2.0965799999999999</v>
      </c>
      <c r="B2892">
        <v>2.56206E-2</v>
      </c>
    </row>
    <row r="2893" spans="1:2" x14ac:dyDescent="0.3">
      <c r="A2893">
        <v>2.0975000000000001</v>
      </c>
      <c r="B2893">
        <v>2.5907300000000001E-2</v>
      </c>
    </row>
    <row r="2894" spans="1:2" x14ac:dyDescent="0.3">
      <c r="A2894">
        <v>2.0981999999999998</v>
      </c>
      <c r="B2894">
        <v>2.7821200000000001E-2</v>
      </c>
    </row>
    <row r="2895" spans="1:2" x14ac:dyDescent="0.3">
      <c r="A2895">
        <v>2.0991200000000001</v>
      </c>
      <c r="B2895">
        <v>2.9852299999999998E-2</v>
      </c>
    </row>
    <row r="2896" spans="1:2" x14ac:dyDescent="0.3">
      <c r="A2896">
        <v>2.0998100000000002</v>
      </c>
      <c r="B2896">
        <v>3.0011400000000001E-2</v>
      </c>
    </row>
    <row r="2897" spans="1:2" x14ac:dyDescent="0.3">
      <c r="A2897">
        <v>2.1007400000000001</v>
      </c>
      <c r="B2897">
        <v>2.9553200000000002E-2</v>
      </c>
    </row>
    <row r="2898" spans="1:2" x14ac:dyDescent="0.3">
      <c r="A2898">
        <v>2.1014300000000001</v>
      </c>
      <c r="B2898">
        <v>2.8904699999999998E-2</v>
      </c>
    </row>
    <row r="2899" spans="1:2" x14ac:dyDescent="0.3">
      <c r="A2899">
        <v>2.10236</v>
      </c>
      <c r="B2899">
        <v>2.8058300000000001E-2</v>
      </c>
    </row>
    <row r="2900" spans="1:2" x14ac:dyDescent="0.3">
      <c r="A2900">
        <v>2.1030500000000001</v>
      </c>
      <c r="B2900">
        <v>2.67633E-2</v>
      </c>
    </row>
    <row r="2901" spans="1:2" x14ac:dyDescent="0.3">
      <c r="A2901">
        <v>2.10398</v>
      </c>
      <c r="B2901">
        <v>2.3931600000000001E-2</v>
      </c>
    </row>
    <row r="2902" spans="1:2" x14ac:dyDescent="0.3">
      <c r="A2902">
        <v>2.10467</v>
      </c>
      <c r="B2902">
        <v>2.2357700000000001E-2</v>
      </c>
    </row>
    <row r="2903" spans="1:2" x14ac:dyDescent="0.3">
      <c r="A2903">
        <v>2.1055899999999999</v>
      </c>
      <c r="B2903">
        <v>1.96823E-2</v>
      </c>
    </row>
    <row r="2904" spans="1:2" x14ac:dyDescent="0.3">
      <c r="A2904">
        <v>2.10629</v>
      </c>
      <c r="B2904">
        <v>1.7698700000000001E-2</v>
      </c>
    </row>
    <row r="2905" spans="1:2" x14ac:dyDescent="0.3">
      <c r="A2905">
        <v>2.1072099999999998</v>
      </c>
      <c r="B2905">
        <v>1.3596799999999999E-2</v>
      </c>
    </row>
    <row r="2906" spans="1:2" x14ac:dyDescent="0.3">
      <c r="A2906">
        <v>2.10791</v>
      </c>
      <c r="B2906">
        <v>1.1724699999999999E-2</v>
      </c>
    </row>
    <row r="2907" spans="1:2" x14ac:dyDescent="0.3">
      <c r="A2907">
        <v>2.1088300000000002</v>
      </c>
      <c r="B2907">
        <v>7.4642900000000002E-3</v>
      </c>
    </row>
    <row r="2908" spans="1:2" x14ac:dyDescent="0.3">
      <c r="A2908">
        <v>2.1095199999999998</v>
      </c>
      <c r="B2908">
        <v>6.3611099999999997E-3</v>
      </c>
    </row>
    <row r="2909" spans="1:2" x14ac:dyDescent="0.3">
      <c r="A2909">
        <v>2.11022</v>
      </c>
      <c r="B2909">
        <v>4.2167200000000002E-3</v>
      </c>
    </row>
    <row r="2910" spans="1:2" x14ac:dyDescent="0.3">
      <c r="A2910">
        <v>2.1111399999999998</v>
      </c>
      <c r="B2910">
        <v>1.5542100000000001E-3</v>
      </c>
    </row>
    <row r="2911" spans="1:2" x14ac:dyDescent="0.3">
      <c r="A2911">
        <v>2.1118399999999999</v>
      </c>
      <c r="B2911">
        <v>5.22709E-4</v>
      </c>
    </row>
    <row r="2912" spans="1:2" x14ac:dyDescent="0.3">
      <c r="A2912">
        <v>2.1127600000000002</v>
      </c>
      <c r="B2912">
        <v>-9.91846E-4</v>
      </c>
    </row>
    <row r="2913" spans="1:2" x14ac:dyDescent="0.3">
      <c r="A2913">
        <v>2.1134499999999998</v>
      </c>
      <c r="B2913">
        <v>-1.4246300000000001E-3</v>
      </c>
    </row>
    <row r="2914" spans="1:2" x14ac:dyDescent="0.3">
      <c r="A2914">
        <v>2.1143800000000001</v>
      </c>
      <c r="B2914">
        <v>-1.64164E-3</v>
      </c>
    </row>
    <row r="2915" spans="1:2" x14ac:dyDescent="0.3">
      <c r="A2915">
        <v>2.1150699999999998</v>
      </c>
      <c r="B2915">
        <v>-9.8035500000000003E-4</v>
      </c>
    </row>
    <row r="2916" spans="1:2" x14ac:dyDescent="0.3">
      <c r="A2916">
        <v>2.1160000000000001</v>
      </c>
      <c r="B2916">
        <v>1.5522800000000001E-4</v>
      </c>
    </row>
    <row r="2917" spans="1:2" x14ac:dyDescent="0.3">
      <c r="A2917">
        <v>2.1166900000000002</v>
      </c>
      <c r="B2917">
        <v>1.05167E-3</v>
      </c>
    </row>
    <row r="2918" spans="1:2" x14ac:dyDescent="0.3">
      <c r="A2918">
        <v>2.1176200000000001</v>
      </c>
      <c r="B2918">
        <v>3.7862999999999998E-3</v>
      </c>
    </row>
    <row r="2919" spans="1:2" x14ac:dyDescent="0.3">
      <c r="A2919">
        <v>2.1183100000000001</v>
      </c>
      <c r="B2919">
        <v>6.0591600000000001E-3</v>
      </c>
    </row>
    <row r="2920" spans="1:2" x14ac:dyDescent="0.3">
      <c r="A2920">
        <v>2.1192299999999999</v>
      </c>
      <c r="B2920">
        <v>6.8779799999999997E-3</v>
      </c>
    </row>
    <row r="2921" spans="1:2" x14ac:dyDescent="0.3">
      <c r="A2921">
        <v>2.1199300000000001</v>
      </c>
      <c r="B2921">
        <v>8.9018399999999994E-3</v>
      </c>
    </row>
    <row r="2922" spans="1:2" x14ac:dyDescent="0.3">
      <c r="A2922">
        <v>2.1208499999999999</v>
      </c>
      <c r="B2922">
        <v>1.35952E-2</v>
      </c>
    </row>
    <row r="2923" spans="1:2" x14ac:dyDescent="0.3">
      <c r="A2923">
        <v>2.12155</v>
      </c>
      <c r="B2923">
        <v>1.5832800000000001E-2</v>
      </c>
    </row>
    <row r="2924" spans="1:2" x14ac:dyDescent="0.3">
      <c r="A2924">
        <v>2.1224699999999999</v>
      </c>
      <c r="B2924">
        <v>1.7740499999999999E-2</v>
      </c>
    </row>
    <row r="2925" spans="1:2" x14ac:dyDescent="0.3">
      <c r="A2925">
        <v>2.1231599999999999</v>
      </c>
      <c r="B2925">
        <v>2.0420199999999999E-2</v>
      </c>
    </row>
    <row r="2926" spans="1:2" x14ac:dyDescent="0.3">
      <c r="A2926">
        <v>2.1238600000000001</v>
      </c>
      <c r="B2926">
        <v>2.32196E-2</v>
      </c>
    </row>
    <row r="2927" spans="1:2" x14ac:dyDescent="0.3">
      <c r="A2927">
        <v>2.1247799999999999</v>
      </c>
      <c r="B2927">
        <v>2.5648799999999999E-2</v>
      </c>
    </row>
    <row r="2928" spans="1:2" x14ac:dyDescent="0.3">
      <c r="A2928">
        <v>2.12548</v>
      </c>
      <c r="B2928">
        <v>2.6254199999999998E-2</v>
      </c>
    </row>
    <row r="2929" spans="1:2" x14ac:dyDescent="0.3">
      <c r="A2929">
        <v>2.1263999999999998</v>
      </c>
      <c r="B2929">
        <v>2.7922599999999999E-2</v>
      </c>
    </row>
    <row r="2930" spans="1:2" x14ac:dyDescent="0.3">
      <c r="A2930">
        <v>2.1270899999999999</v>
      </c>
      <c r="B2930">
        <v>2.86567E-2</v>
      </c>
    </row>
    <row r="2931" spans="1:2" x14ac:dyDescent="0.3">
      <c r="A2931">
        <v>2.1280199999999998</v>
      </c>
      <c r="B2931">
        <v>2.9472399999999999E-2</v>
      </c>
    </row>
    <row r="2932" spans="1:2" x14ac:dyDescent="0.3">
      <c r="A2932">
        <v>2.1287099999999999</v>
      </c>
      <c r="B2932">
        <v>2.9235500000000001E-2</v>
      </c>
    </row>
    <row r="2933" spans="1:2" x14ac:dyDescent="0.3">
      <c r="A2933">
        <v>2.1296400000000002</v>
      </c>
      <c r="B2933">
        <v>2.8583500000000001E-2</v>
      </c>
    </row>
    <row r="2934" spans="1:2" x14ac:dyDescent="0.3">
      <c r="A2934">
        <v>2.1303299999999998</v>
      </c>
      <c r="B2934">
        <v>2.8102599999999998E-2</v>
      </c>
    </row>
    <row r="2935" spans="1:2" x14ac:dyDescent="0.3">
      <c r="A2935">
        <v>2.1312600000000002</v>
      </c>
      <c r="B2935">
        <v>2.5769899999999998E-2</v>
      </c>
    </row>
    <row r="2936" spans="1:2" x14ac:dyDescent="0.3">
      <c r="A2936">
        <v>2.1319499999999998</v>
      </c>
      <c r="B2936">
        <v>2.4709499999999999E-2</v>
      </c>
    </row>
    <row r="2937" spans="1:2" x14ac:dyDescent="0.3">
      <c r="A2937">
        <v>2.13287</v>
      </c>
      <c r="B2937">
        <v>2.1104100000000001E-2</v>
      </c>
    </row>
    <row r="2938" spans="1:2" x14ac:dyDescent="0.3">
      <c r="A2938">
        <v>2.1335700000000002</v>
      </c>
      <c r="B2938">
        <v>1.9501999999999999E-2</v>
      </c>
    </row>
    <row r="2939" spans="1:2" x14ac:dyDescent="0.3">
      <c r="A2939">
        <v>2.13449</v>
      </c>
      <c r="B2939">
        <v>1.6385E-2</v>
      </c>
    </row>
    <row r="2940" spans="1:2" x14ac:dyDescent="0.3">
      <c r="A2940">
        <v>2.1351900000000001</v>
      </c>
      <c r="B2940">
        <v>1.52666E-2</v>
      </c>
    </row>
    <row r="2941" spans="1:2" x14ac:dyDescent="0.3">
      <c r="A2941">
        <v>2.1358799999999998</v>
      </c>
      <c r="B2941">
        <v>1.1980599999999999E-2</v>
      </c>
    </row>
    <row r="2942" spans="1:2" x14ac:dyDescent="0.3">
      <c r="A2942">
        <v>2.1368</v>
      </c>
      <c r="B2942">
        <v>8.3965499999999992E-3</v>
      </c>
    </row>
    <row r="2943" spans="1:2" x14ac:dyDescent="0.3">
      <c r="A2943">
        <v>2.1375000000000002</v>
      </c>
      <c r="B2943">
        <v>6.1902800000000003E-3</v>
      </c>
    </row>
    <row r="2944" spans="1:2" x14ac:dyDescent="0.3">
      <c r="A2944">
        <v>2.13842</v>
      </c>
      <c r="B2944">
        <v>4.0213799999999997E-3</v>
      </c>
    </row>
    <row r="2945" spans="1:2" x14ac:dyDescent="0.3">
      <c r="A2945">
        <v>2.1391200000000001</v>
      </c>
      <c r="B2945">
        <v>2.2092499999999998E-3</v>
      </c>
    </row>
    <row r="2946" spans="1:2" x14ac:dyDescent="0.3">
      <c r="A2946">
        <v>2.1400399999999999</v>
      </c>
      <c r="B2946">
        <v>9.5338699999999998E-4</v>
      </c>
    </row>
    <row r="2947" spans="1:2" x14ac:dyDescent="0.3">
      <c r="A2947">
        <v>2.14073</v>
      </c>
      <c r="B2947">
        <v>1.60087E-4</v>
      </c>
    </row>
    <row r="2948" spans="1:2" x14ac:dyDescent="0.3">
      <c r="A2948">
        <v>2.1416599999999999</v>
      </c>
      <c r="B2948">
        <v>-8.8605699999999999E-4</v>
      </c>
    </row>
    <row r="2949" spans="1:2" x14ac:dyDescent="0.3">
      <c r="A2949">
        <v>2.14235</v>
      </c>
      <c r="B2949">
        <v>-1.5229099999999999E-3</v>
      </c>
    </row>
    <row r="2950" spans="1:2" x14ac:dyDescent="0.3">
      <c r="A2950">
        <v>2.1432799999999999</v>
      </c>
      <c r="B2950">
        <v>-4.3355899999999997E-4</v>
      </c>
    </row>
    <row r="2951" spans="1:2" x14ac:dyDescent="0.3">
      <c r="A2951">
        <v>2.1439699999999999</v>
      </c>
      <c r="B2951">
        <v>6.5914000000000001E-4</v>
      </c>
    </row>
    <row r="2952" spans="1:2" x14ac:dyDescent="0.3">
      <c r="A2952">
        <v>2.1448999999999998</v>
      </c>
      <c r="B2952">
        <v>8.6890399999999999E-4</v>
      </c>
    </row>
    <row r="2953" spans="1:2" x14ac:dyDescent="0.3">
      <c r="A2953">
        <v>2.1455899999999999</v>
      </c>
      <c r="B2953">
        <v>2.9673999999999998E-3</v>
      </c>
    </row>
    <row r="2954" spans="1:2" x14ac:dyDescent="0.3">
      <c r="A2954">
        <v>2.1465100000000001</v>
      </c>
      <c r="B2954">
        <v>5.7707799999999997E-3</v>
      </c>
    </row>
    <row r="2955" spans="1:2" x14ac:dyDescent="0.3">
      <c r="A2955">
        <v>2.1472099999999998</v>
      </c>
      <c r="B2955">
        <v>7.3297400000000004E-3</v>
      </c>
    </row>
    <row r="2956" spans="1:2" x14ac:dyDescent="0.3">
      <c r="A2956">
        <v>2.1481300000000001</v>
      </c>
      <c r="B2956">
        <v>1.06067E-2</v>
      </c>
    </row>
    <row r="2957" spans="1:2" x14ac:dyDescent="0.3">
      <c r="A2957">
        <v>2.1488299999999998</v>
      </c>
      <c r="B2957">
        <v>1.4814799999999999E-2</v>
      </c>
    </row>
    <row r="2958" spans="1:2" x14ac:dyDescent="0.3">
      <c r="A2958">
        <v>2.1495199999999999</v>
      </c>
      <c r="B2958">
        <v>1.4832400000000001E-2</v>
      </c>
    </row>
    <row r="2959" spans="1:2" x14ac:dyDescent="0.3">
      <c r="A2959">
        <v>2.1504400000000001</v>
      </c>
      <c r="B2959">
        <v>1.6803700000000001E-2</v>
      </c>
    </row>
    <row r="2960" spans="1:2" x14ac:dyDescent="0.3">
      <c r="A2960">
        <v>2.1511399999999998</v>
      </c>
      <c r="B2960">
        <v>1.8817500000000001E-2</v>
      </c>
    </row>
    <row r="2961" spans="1:2" x14ac:dyDescent="0.3">
      <c r="A2961">
        <v>2.1520600000000001</v>
      </c>
      <c r="B2961">
        <v>2.4173400000000001E-2</v>
      </c>
    </row>
    <row r="2962" spans="1:2" x14ac:dyDescent="0.3">
      <c r="A2962">
        <v>2.1527599999999998</v>
      </c>
      <c r="B2962">
        <v>2.46375E-2</v>
      </c>
    </row>
    <row r="2963" spans="1:2" x14ac:dyDescent="0.3">
      <c r="A2963">
        <v>2.15368</v>
      </c>
      <c r="B2963">
        <v>2.62119E-2</v>
      </c>
    </row>
    <row r="2964" spans="1:2" x14ac:dyDescent="0.3">
      <c r="A2964">
        <v>2.1543700000000001</v>
      </c>
      <c r="B2964">
        <v>2.66307E-2</v>
      </c>
    </row>
    <row r="2965" spans="1:2" x14ac:dyDescent="0.3">
      <c r="A2965">
        <v>2.1553</v>
      </c>
      <c r="B2965">
        <v>2.8642000000000001E-2</v>
      </c>
    </row>
    <row r="2966" spans="1:2" x14ac:dyDescent="0.3">
      <c r="A2966">
        <v>2.1559900000000001</v>
      </c>
      <c r="B2966">
        <v>2.9183600000000001E-2</v>
      </c>
    </row>
    <row r="2967" spans="1:2" x14ac:dyDescent="0.3">
      <c r="A2967">
        <v>2.1569199999999999</v>
      </c>
      <c r="B2967">
        <v>2.9099699999999999E-2</v>
      </c>
    </row>
    <row r="2968" spans="1:2" x14ac:dyDescent="0.3">
      <c r="A2968">
        <v>2.15761</v>
      </c>
      <c r="B2968">
        <v>2.81E-2</v>
      </c>
    </row>
    <row r="2969" spans="1:2" x14ac:dyDescent="0.3">
      <c r="A2969">
        <v>2.1585399999999999</v>
      </c>
      <c r="B2969">
        <v>2.6908899999999999E-2</v>
      </c>
    </row>
    <row r="2970" spans="1:2" x14ac:dyDescent="0.3">
      <c r="A2970">
        <v>2.15923</v>
      </c>
      <c r="B2970">
        <v>2.6023600000000001E-2</v>
      </c>
    </row>
    <row r="2971" spans="1:2" x14ac:dyDescent="0.3">
      <c r="A2971">
        <v>2.1601499999999998</v>
      </c>
      <c r="B2971">
        <v>2.3698500000000001E-2</v>
      </c>
    </row>
    <row r="2972" spans="1:2" x14ac:dyDescent="0.3">
      <c r="A2972">
        <v>2.1608499999999999</v>
      </c>
      <c r="B2972">
        <v>2.1546599999999999E-2</v>
      </c>
    </row>
    <row r="2973" spans="1:2" x14ac:dyDescent="0.3">
      <c r="A2973">
        <v>2.1617700000000002</v>
      </c>
      <c r="B2973">
        <v>1.8966500000000001E-2</v>
      </c>
    </row>
    <row r="2974" spans="1:2" x14ac:dyDescent="0.3">
      <c r="A2974">
        <v>2.1624699999999999</v>
      </c>
      <c r="B2974">
        <v>1.5998499999999999E-2</v>
      </c>
    </row>
    <row r="2975" spans="1:2" x14ac:dyDescent="0.3">
      <c r="A2975">
        <v>2.16316</v>
      </c>
      <c r="B2975">
        <v>1.2730099999999999E-2</v>
      </c>
    </row>
    <row r="2976" spans="1:2" x14ac:dyDescent="0.3">
      <c r="A2976">
        <v>2.1640799999999998</v>
      </c>
      <c r="B2976">
        <v>9.7157900000000002E-3</v>
      </c>
    </row>
    <row r="2977" spans="1:2" x14ac:dyDescent="0.3">
      <c r="A2977">
        <v>2.1647799999999999</v>
      </c>
      <c r="B2977">
        <v>8.1157E-3</v>
      </c>
    </row>
    <row r="2978" spans="1:2" x14ac:dyDescent="0.3">
      <c r="A2978">
        <v>2.1657000000000002</v>
      </c>
      <c r="B2978">
        <v>5.2498400000000004E-3</v>
      </c>
    </row>
    <row r="2979" spans="1:2" x14ac:dyDescent="0.3">
      <c r="A2979">
        <v>2.1663999999999999</v>
      </c>
      <c r="B2979">
        <v>3.79913E-3</v>
      </c>
    </row>
    <row r="2980" spans="1:2" x14ac:dyDescent="0.3">
      <c r="A2980">
        <v>2.1673200000000001</v>
      </c>
      <c r="B2980">
        <v>1.8541E-3</v>
      </c>
    </row>
    <row r="2981" spans="1:2" x14ac:dyDescent="0.3">
      <c r="A2981">
        <v>2.1680100000000002</v>
      </c>
      <c r="B2981">
        <v>9.6071299999999997E-4</v>
      </c>
    </row>
    <row r="2982" spans="1:2" x14ac:dyDescent="0.3">
      <c r="A2982">
        <v>2.1689400000000001</v>
      </c>
      <c r="B2982">
        <v>-2.8706199999999998E-4</v>
      </c>
    </row>
    <row r="2983" spans="1:2" x14ac:dyDescent="0.3">
      <c r="A2983">
        <v>2.1696300000000002</v>
      </c>
      <c r="B2983">
        <v>-5.8168900000000003E-4</v>
      </c>
    </row>
    <row r="2984" spans="1:2" x14ac:dyDescent="0.3">
      <c r="A2984">
        <v>2.17056</v>
      </c>
      <c r="B2984">
        <v>-6.5820199999999998E-4</v>
      </c>
    </row>
    <row r="2985" spans="1:2" x14ac:dyDescent="0.3">
      <c r="A2985">
        <v>2.1712500000000001</v>
      </c>
      <c r="B2985">
        <v>-1.7476500000000001E-4</v>
      </c>
    </row>
    <row r="2986" spans="1:2" x14ac:dyDescent="0.3">
      <c r="A2986">
        <v>2.17218</v>
      </c>
      <c r="B2986">
        <v>1.5523799999999999E-3</v>
      </c>
    </row>
    <row r="2987" spans="1:2" x14ac:dyDescent="0.3">
      <c r="A2987">
        <v>2.1728700000000001</v>
      </c>
      <c r="B2987">
        <v>1.6266099999999999E-3</v>
      </c>
    </row>
    <row r="2988" spans="1:2" x14ac:dyDescent="0.3">
      <c r="A2988">
        <v>2.1737899999999999</v>
      </c>
      <c r="B2988">
        <v>4.1131600000000003E-3</v>
      </c>
    </row>
    <row r="2989" spans="1:2" x14ac:dyDescent="0.3">
      <c r="A2989">
        <v>2.17449</v>
      </c>
      <c r="B2989">
        <v>5.3959999999999998E-3</v>
      </c>
    </row>
    <row r="2990" spans="1:2" x14ac:dyDescent="0.3">
      <c r="A2990">
        <v>2.1751800000000001</v>
      </c>
      <c r="B2990">
        <v>1.00987E-2</v>
      </c>
    </row>
    <row r="2991" spans="1:2" x14ac:dyDescent="0.3">
      <c r="A2991">
        <v>2.17611</v>
      </c>
      <c r="B2991">
        <v>1.1249E-2</v>
      </c>
    </row>
    <row r="2992" spans="1:2" x14ac:dyDescent="0.3">
      <c r="A2992">
        <v>2.1768000000000001</v>
      </c>
      <c r="B2992">
        <v>1.4321199999999999E-2</v>
      </c>
    </row>
    <row r="2993" spans="1:2" x14ac:dyDescent="0.3">
      <c r="A2993">
        <v>2.1777199999999999</v>
      </c>
      <c r="B2993">
        <v>1.6569E-2</v>
      </c>
    </row>
    <row r="2994" spans="1:2" x14ac:dyDescent="0.3">
      <c r="A2994">
        <v>2.17842</v>
      </c>
      <c r="B2994">
        <v>1.7943299999999999E-2</v>
      </c>
    </row>
    <row r="2995" spans="1:2" x14ac:dyDescent="0.3">
      <c r="A2995">
        <v>2.1793399999999998</v>
      </c>
      <c r="B2995">
        <v>2.00865E-2</v>
      </c>
    </row>
    <row r="2996" spans="1:2" x14ac:dyDescent="0.3">
      <c r="A2996">
        <v>2.18004</v>
      </c>
      <c r="B2996">
        <v>2.3276000000000002E-2</v>
      </c>
    </row>
    <row r="2997" spans="1:2" x14ac:dyDescent="0.3">
      <c r="A2997">
        <v>2.1809599999999998</v>
      </c>
      <c r="B2997">
        <v>2.60734E-2</v>
      </c>
    </row>
    <row r="2998" spans="1:2" x14ac:dyDescent="0.3">
      <c r="A2998">
        <v>2.1816499999999999</v>
      </c>
      <c r="B2998">
        <v>2.65747E-2</v>
      </c>
    </row>
    <row r="2999" spans="1:2" x14ac:dyDescent="0.3">
      <c r="A2999">
        <v>2.1825800000000002</v>
      </c>
      <c r="B2999">
        <v>2.7579099999999999E-2</v>
      </c>
    </row>
    <row r="3000" spans="1:2" x14ac:dyDescent="0.3">
      <c r="A3000">
        <v>2.1832699999999998</v>
      </c>
      <c r="B3000">
        <v>2.7976999999999998E-2</v>
      </c>
    </row>
    <row r="3001" spans="1:2" x14ac:dyDescent="0.3">
      <c r="A3001">
        <v>2.1842000000000001</v>
      </c>
      <c r="B3001">
        <v>2.8493299999999999E-2</v>
      </c>
    </row>
    <row r="3002" spans="1:2" x14ac:dyDescent="0.3">
      <c r="A3002">
        <v>2.1848900000000002</v>
      </c>
      <c r="B3002">
        <v>2.8161700000000001E-2</v>
      </c>
    </row>
    <row r="3003" spans="1:2" x14ac:dyDescent="0.3">
      <c r="A3003">
        <v>2.1858200000000001</v>
      </c>
      <c r="B3003">
        <v>2.74656E-2</v>
      </c>
    </row>
    <row r="3004" spans="1:2" x14ac:dyDescent="0.3">
      <c r="A3004">
        <v>2.1865100000000002</v>
      </c>
      <c r="B3004">
        <v>2.6209199999999998E-2</v>
      </c>
    </row>
    <row r="3005" spans="1:2" x14ac:dyDescent="0.3">
      <c r="A3005">
        <v>2.18743</v>
      </c>
      <c r="B3005">
        <v>2.44167E-2</v>
      </c>
    </row>
    <row r="3006" spans="1:2" x14ac:dyDescent="0.3">
      <c r="A3006">
        <v>2.1881300000000001</v>
      </c>
      <c r="B3006">
        <v>2.2704700000000001E-2</v>
      </c>
    </row>
    <row r="3007" spans="1:2" x14ac:dyDescent="0.3">
      <c r="A3007">
        <v>2.1888200000000002</v>
      </c>
      <c r="B3007">
        <v>2.1247800000000001E-2</v>
      </c>
    </row>
    <row r="3008" spans="1:2" x14ac:dyDescent="0.3">
      <c r="A3008">
        <v>2.1897500000000001</v>
      </c>
      <c r="B3008">
        <v>1.7395899999999999E-2</v>
      </c>
    </row>
    <row r="3009" spans="1:2" x14ac:dyDescent="0.3">
      <c r="A3009">
        <v>2.1904400000000002</v>
      </c>
      <c r="B3009">
        <v>1.6605000000000002E-2</v>
      </c>
    </row>
    <row r="3010" spans="1:2" x14ac:dyDescent="0.3">
      <c r="A3010">
        <v>2.19136</v>
      </c>
      <c r="B3010">
        <v>1.30431E-2</v>
      </c>
    </row>
    <row r="3011" spans="1:2" x14ac:dyDescent="0.3">
      <c r="A3011">
        <v>2.1920600000000001</v>
      </c>
      <c r="B3011">
        <v>1.0875599999999999E-2</v>
      </c>
    </row>
    <row r="3012" spans="1:2" x14ac:dyDescent="0.3">
      <c r="A3012">
        <v>2.1929799999999999</v>
      </c>
      <c r="B3012">
        <v>8.0991799999999992E-3</v>
      </c>
    </row>
    <row r="3013" spans="1:2" x14ac:dyDescent="0.3">
      <c r="A3013">
        <v>2.1936800000000001</v>
      </c>
      <c r="B3013">
        <v>5.5468999999999996E-3</v>
      </c>
    </row>
    <row r="3014" spans="1:2" x14ac:dyDescent="0.3">
      <c r="A3014">
        <v>2.1945999999999999</v>
      </c>
      <c r="B3014">
        <v>4.0889400000000001E-3</v>
      </c>
    </row>
    <row r="3015" spans="1:2" x14ac:dyDescent="0.3">
      <c r="A3015">
        <v>2.19529</v>
      </c>
      <c r="B3015">
        <v>2.9927299999999999E-3</v>
      </c>
    </row>
    <row r="3016" spans="1:2" x14ac:dyDescent="0.3">
      <c r="A3016">
        <v>2.1962199999999998</v>
      </c>
      <c r="B3016">
        <v>1.2434200000000001E-3</v>
      </c>
    </row>
    <row r="3017" spans="1:2" x14ac:dyDescent="0.3">
      <c r="A3017">
        <v>2.1969099999999999</v>
      </c>
      <c r="B3017">
        <v>5.4386099999999998E-4</v>
      </c>
    </row>
    <row r="3018" spans="1:2" x14ac:dyDescent="0.3">
      <c r="A3018">
        <v>2.1978399999999998</v>
      </c>
      <c r="B3018">
        <v>8.0433800000000004E-4</v>
      </c>
    </row>
    <row r="3019" spans="1:2" x14ac:dyDescent="0.3">
      <c r="A3019">
        <v>2.1985299999999999</v>
      </c>
      <c r="B3019">
        <v>8.4655799999999997E-4</v>
      </c>
    </row>
    <row r="3020" spans="1:2" x14ac:dyDescent="0.3">
      <c r="A3020">
        <v>2.1994600000000002</v>
      </c>
      <c r="B3020">
        <v>8.6845100000000001E-4</v>
      </c>
    </row>
    <row r="3021" spans="1:2" x14ac:dyDescent="0.3">
      <c r="A3021">
        <v>2.2001499999999998</v>
      </c>
      <c r="B3021">
        <v>1.97942E-3</v>
      </c>
    </row>
    <row r="3022" spans="1:2" x14ac:dyDescent="0.3">
      <c r="A3022">
        <v>2.2010700000000001</v>
      </c>
      <c r="B3022">
        <v>4.3470399999999999E-3</v>
      </c>
    </row>
    <row r="3023" spans="1:2" x14ac:dyDescent="0.3">
      <c r="A3023">
        <v>2.2017699999999998</v>
      </c>
      <c r="B3023">
        <v>5.0273999999999996E-3</v>
      </c>
    </row>
    <row r="3024" spans="1:2" x14ac:dyDescent="0.3">
      <c r="A3024">
        <v>2.2024599999999999</v>
      </c>
      <c r="B3024">
        <v>6.3070699999999997E-3</v>
      </c>
    </row>
    <row r="3025" spans="1:2" x14ac:dyDescent="0.3">
      <c r="A3025">
        <v>2.2033900000000002</v>
      </c>
      <c r="B3025">
        <v>9.6471700000000001E-3</v>
      </c>
    </row>
    <row r="3026" spans="1:2" x14ac:dyDescent="0.3">
      <c r="A3026">
        <v>2.2040799999999998</v>
      </c>
      <c r="B3026">
        <v>1.0778299999999999E-2</v>
      </c>
    </row>
    <row r="3027" spans="1:2" x14ac:dyDescent="0.3">
      <c r="A3027">
        <v>2.2050000000000001</v>
      </c>
      <c r="B3027">
        <v>1.3643199999999999E-2</v>
      </c>
    </row>
    <row r="3028" spans="1:2" x14ac:dyDescent="0.3">
      <c r="A3028">
        <v>2.2057000000000002</v>
      </c>
      <c r="B3028">
        <v>1.47767E-2</v>
      </c>
    </row>
    <row r="3029" spans="1:2" x14ac:dyDescent="0.3">
      <c r="A3029">
        <v>2.20662</v>
      </c>
      <c r="B3029">
        <v>1.8402200000000001E-2</v>
      </c>
    </row>
    <row r="3030" spans="1:2" x14ac:dyDescent="0.3">
      <c r="A3030">
        <v>2.2073200000000002</v>
      </c>
      <c r="B3030">
        <v>2.2322100000000001E-2</v>
      </c>
    </row>
    <row r="3031" spans="1:2" x14ac:dyDescent="0.3">
      <c r="A3031">
        <v>2.20824</v>
      </c>
      <c r="B3031">
        <v>2.2313900000000001E-2</v>
      </c>
    </row>
    <row r="3032" spans="1:2" x14ac:dyDescent="0.3">
      <c r="A3032">
        <v>2.2089300000000001</v>
      </c>
      <c r="B3032">
        <v>2.31944E-2</v>
      </c>
    </row>
    <row r="3033" spans="1:2" x14ac:dyDescent="0.3">
      <c r="A3033">
        <v>2.2098599999999999</v>
      </c>
      <c r="B3033">
        <v>2.5866199999999999E-2</v>
      </c>
    </row>
    <row r="3034" spans="1:2" x14ac:dyDescent="0.3">
      <c r="A3034">
        <v>2.21055</v>
      </c>
      <c r="B3034">
        <v>2.68703E-2</v>
      </c>
    </row>
    <row r="3035" spans="1:2" x14ac:dyDescent="0.3">
      <c r="A3035">
        <v>2.2114799999999999</v>
      </c>
      <c r="B3035">
        <v>2.6843200000000001E-2</v>
      </c>
    </row>
    <row r="3036" spans="1:2" x14ac:dyDescent="0.3">
      <c r="A3036">
        <v>2.21217</v>
      </c>
      <c r="B3036">
        <v>2.7271299999999998E-2</v>
      </c>
    </row>
    <row r="3037" spans="1:2" x14ac:dyDescent="0.3">
      <c r="A3037">
        <v>2.2130999999999998</v>
      </c>
      <c r="B3037">
        <v>2.70304E-2</v>
      </c>
    </row>
    <row r="3038" spans="1:2" x14ac:dyDescent="0.3">
      <c r="A3038">
        <v>2.2137899999999999</v>
      </c>
      <c r="B3038">
        <v>2.64157E-2</v>
      </c>
    </row>
    <row r="3039" spans="1:2" x14ac:dyDescent="0.3">
      <c r="A3039">
        <v>2.21448</v>
      </c>
      <c r="B3039">
        <v>2.5687000000000001E-2</v>
      </c>
    </row>
    <row r="3040" spans="1:2" x14ac:dyDescent="0.3">
      <c r="A3040">
        <v>2.2154099999999999</v>
      </c>
      <c r="B3040">
        <v>2.4130599999999999E-2</v>
      </c>
    </row>
    <row r="3041" spans="1:2" x14ac:dyDescent="0.3">
      <c r="A3041">
        <v>2.2161</v>
      </c>
      <c r="B3041">
        <v>2.1932500000000001E-2</v>
      </c>
    </row>
    <row r="3042" spans="1:2" x14ac:dyDescent="0.3">
      <c r="A3042">
        <v>2.2170299999999998</v>
      </c>
      <c r="B3042">
        <v>2.0884900000000001E-2</v>
      </c>
    </row>
    <row r="3043" spans="1:2" x14ac:dyDescent="0.3">
      <c r="A3043">
        <v>2.2177199999999999</v>
      </c>
      <c r="B3043">
        <v>1.8136099999999999E-2</v>
      </c>
    </row>
    <row r="3044" spans="1:2" x14ac:dyDescent="0.3">
      <c r="A3044">
        <v>2.2186400000000002</v>
      </c>
      <c r="B3044">
        <v>1.5927799999999999E-2</v>
      </c>
    </row>
    <row r="3045" spans="1:2" x14ac:dyDescent="0.3">
      <c r="A3045">
        <v>2.2193399999999999</v>
      </c>
      <c r="B3045">
        <v>1.36349E-2</v>
      </c>
    </row>
    <row r="3046" spans="1:2" x14ac:dyDescent="0.3">
      <c r="A3046">
        <v>2.2202600000000001</v>
      </c>
      <c r="B3046">
        <v>1.08025E-2</v>
      </c>
    </row>
    <row r="3047" spans="1:2" x14ac:dyDescent="0.3">
      <c r="A3047">
        <v>2.2209599999999998</v>
      </c>
      <c r="B3047">
        <v>8.8982699999999998E-3</v>
      </c>
    </row>
    <row r="3048" spans="1:2" x14ac:dyDescent="0.3">
      <c r="A3048">
        <v>2.2218800000000001</v>
      </c>
      <c r="B3048">
        <v>7.2702399999999999E-3</v>
      </c>
    </row>
    <row r="3049" spans="1:2" x14ac:dyDescent="0.3">
      <c r="A3049">
        <v>2.2225799999999998</v>
      </c>
      <c r="B3049">
        <v>5.39494E-3</v>
      </c>
    </row>
    <row r="3050" spans="1:2" x14ac:dyDescent="0.3">
      <c r="A3050">
        <v>2.2235</v>
      </c>
      <c r="B3050">
        <v>3.57275E-3</v>
      </c>
    </row>
    <row r="3051" spans="1:2" x14ac:dyDescent="0.3">
      <c r="A3051">
        <v>2.2241900000000001</v>
      </c>
      <c r="B3051">
        <v>2.3628899999999999E-3</v>
      </c>
    </row>
    <row r="3052" spans="1:2" x14ac:dyDescent="0.3">
      <c r="A3052">
        <v>2.22512</v>
      </c>
      <c r="B3052">
        <v>1.7855799999999999E-3</v>
      </c>
    </row>
    <row r="3053" spans="1:2" x14ac:dyDescent="0.3">
      <c r="A3053">
        <v>2.2258100000000001</v>
      </c>
      <c r="B3053">
        <v>1.2958900000000001E-3</v>
      </c>
    </row>
    <row r="3054" spans="1:2" x14ac:dyDescent="0.3">
      <c r="A3054">
        <v>2.2267399999999999</v>
      </c>
      <c r="B3054">
        <v>2.0295299999999999E-3</v>
      </c>
    </row>
    <row r="3055" spans="1:2" x14ac:dyDescent="0.3">
      <c r="A3055">
        <v>2.22743</v>
      </c>
      <c r="B3055">
        <v>1.83534E-3</v>
      </c>
    </row>
    <row r="3056" spans="1:2" x14ac:dyDescent="0.3">
      <c r="A3056">
        <v>2.2281200000000001</v>
      </c>
      <c r="B3056">
        <v>2.6282900000000001E-3</v>
      </c>
    </row>
    <row r="3057" spans="1:2" x14ac:dyDescent="0.3">
      <c r="A3057">
        <v>2.22905</v>
      </c>
      <c r="B3057">
        <v>4.7275800000000003E-3</v>
      </c>
    </row>
    <row r="3058" spans="1:2" x14ac:dyDescent="0.3">
      <c r="A3058">
        <v>2.2297400000000001</v>
      </c>
      <c r="B3058">
        <v>5.3731100000000004E-3</v>
      </c>
    </row>
    <row r="3059" spans="1:2" x14ac:dyDescent="0.3">
      <c r="A3059">
        <v>2.2306699999999999</v>
      </c>
      <c r="B3059">
        <v>6.3198899999999999E-3</v>
      </c>
    </row>
    <row r="3060" spans="1:2" x14ac:dyDescent="0.3">
      <c r="A3060">
        <v>2.23136</v>
      </c>
      <c r="B3060">
        <v>9.4711599999999993E-3</v>
      </c>
    </row>
    <row r="3061" spans="1:2" x14ac:dyDescent="0.3">
      <c r="A3061">
        <v>2.2322899999999999</v>
      </c>
      <c r="B3061">
        <v>1.1373100000000001E-2</v>
      </c>
    </row>
    <row r="3062" spans="1:2" x14ac:dyDescent="0.3">
      <c r="A3062">
        <v>2.23298</v>
      </c>
      <c r="B3062">
        <v>1.24382E-2</v>
      </c>
    </row>
    <row r="3063" spans="1:2" x14ac:dyDescent="0.3">
      <c r="A3063">
        <v>2.2339000000000002</v>
      </c>
      <c r="B3063">
        <v>1.6897800000000001E-2</v>
      </c>
    </row>
    <row r="3064" spans="1:2" x14ac:dyDescent="0.3">
      <c r="A3064">
        <v>2.2345999999999999</v>
      </c>
      <c r="B3064">
        <v>1.7889200000000001E-2</v>
      </c>
    </row>
    <row r="3065" spans="1:2" x14ac:dyDescent="0.3">
      <c r="A3065">
        <v>2.2355200000000002</v>
      </c>
      <c r="B3065">
        <v>1.88597E-2</v>
      </c>
    </row>
    <row r="3066" spans="1:2" x14ac:dyDescent="0.3">
      <c r="A3066">
        <v>2.2362199999999999</v>
      </c>
      <c r="B3066">
        <v>2.0872000000000002E-2</v>
      </c>
    </row>
    <row r="3067" spans="1:2" x14ac:dyDescent="0.3">
      <c r="A3067">
        <v>2.2371400000000001</v>
      </c>
      <c r="B3067">
        <v>2.3943800000000001E-2</v>
      </c>
    </row>
    <row r="3068" spans="1:2" x14ac:dyDescent="0.3">
      <c r="A3068">
        <v>2.2378300000000002</v>
      </c>
      <c r="B3068">
        <v>2.4797099999999999E-2</v>
      </c>
    </row>
    <row r="3069" spans="1:2" x14ac:dyDescent="0.3">
      <c r="A3069">
        <v>2.2387600000000001</v>
      </c>
      <c r="B3069">
        <v>2.57509E-2</v>
      </c>
    </row>
    <row r="3070" spans="1:2" x14ac:dyDescent="0.3">
      <c r="A3070">
        <v>2.2394500000000002</v>
      </c>
      <c r="B3070">
        <v>2.5969800000000001E-2</v>
      </c>
    </row>
    <row r="3071" spans="1:2" x14ac:dyDescent="0.3">
      <c r="A3071">
        <v>2.24038</v>
      </c>
      <c r="B3071">
        <v>2.64345E-2</v>
      </c>
    </row>
    <row r="3072" spans="1:2" x14ac:dyDescent="0.3">
      <c r="A3072">
        <v>2.2410700000000001</v>
      </c>
      <c r="B3072">
        <v>2.6499499999999999E-2</v>
      </c>
    </row>
    <row r="3073" spans="1:2" x14ac:dyDescent="0.3">
      <c r="A3073">
        <v>2.2417600000000002</v>
      </c>
      <c r="B3073">
        <v>2.5887199999999999E-2</v>
      </c>
    </row>
    <row r="3074" spans="1:2" x14ac:dyDescent="0.3">
      <c r="A3074">
        <v>2.2426900000000001</v>
      </c>
      <c r="B3074">
        <v>2.49435E-2</v>
      </c>
    </row>
    <row r="3075" spans="1:2" x14ac:dyDescent="0.3">
      <c r="A3075">
        <v>2.2433800000000002</v>
      </c>
      <c r="B3075">
        <v>2.37501E-2</v>
      </c>
    </row>
    <row r="3076" spans="1:2" x14ac:dyDescent="0.3">
      <c r="A3076">
        <v>2.24431</v>
      </c>
      <c r="B3076">
        <v>2.17597E-2</v>
      </c>
    </row>
    <row r="3077" spans="1:2" x14ac:dyDescent="0.3">
      <c r="A3077">
        <v>2.2450000000000001</v>
      </c>
      <c r="B3077">
        <v>1.9993799999999999E-2</v>
      </c>
    </row>
    <row r="3078" spans="1:2" x14ac:dyDescent="0.3">
      <c r="A3078">
        <v>2.24593</v>
      </c>
      <c r="B3078">
        <v>1.7739100000000001E-2</v>
      </c>
    </row>
    <row r="3079" spans="1:2" x14ac:dyDescent="0.3">
      <c r="A3079">
        <v>2.2466200000000001</v>
      </c>
      <c r="B3079">
        <v>1.6157600000000001E-2</v>
      </c>
    </row>
    <row r="3080" spans="1:2" x14ac:dyDescent="0.3">
      <c r="A3080">
        <v>2.2475399999999999</v>
      </c>
      <c r="B3080">
        <v>1.29376E-2</v>
      </c>
    </row>
    <row r="3081" spans="1:2" x14ac:dyDescent="0.3">
      <c r="A3081">
        <v>2.24824</v>
      </c>
      <c r="B3081">
        <v>1.19414E-2</v>
      </c>
    </row>
    <row r="3082" spans="1:2" x14ac:dyDescent="0.3">
      <c r="A3082">
        <v>2.2491599999999998</v>
      </c>
      <c r="B3082">
        <v>9.2600800000000004E-3</v>
      </c>
    </row>
    <row r="3083" spans="1:2" x14ac:dyDescent="0.3">
      <c r="A3083">
        <v>2.24986</v>
      </c>
      <c r="B3083">
        <v>7.9841200000000008E-3</v>
      </c>
    </row>
    <row r="3084" spans="1:2" x14ac:dyDescent="0.3">
      <c r="A3084">
        <v>2.2507799999999998</v>
      </c>
      <c r="B3084">
        <v>6.0004100000000003E-3</v>
      </c>
    </row>
    <row r="3085" spans="1:2" x14ac:dyDescent="0.3">
      <c r="A3085">
        <v>2.2514699999999999</v>
      </c>
      <c r="B3085">
        <v>4.9363000000000002E-3</v>
      </c>
    </row>
    <row r="3086" spans="1:2" x14ac:dyDescent="0.3">
      <c r="A3086">
        <v>2.2524000000000002</v>
      </c>
      <c r="B3086">
        <v>3.51264E-3</v>
      </c>
    </row>
    <row r="3087" spans="1:2" x14ac:dyDescent="0.3">
      <c r="A3087">
        <v>2.2530899999999998</v>
      </c>
      <c r="B3087">
        <v>2.7618500000000002E-3</v>
      </c>
    </row>
    <row r="3088" spans="1:2" x14ac:dyDescent="0.3">
      <c r="A3088">
        <v>2.25379</v>
      </c>
      <c r="B3088">
        <v>2.6928999999999998E-3</v>
      </c>
    </row>
    <row r="3089" spans="1:2" x14ac:dyDescent="0.3">
      <c r="A3089">
        <v>2.2547100000000002</v>
      </c>
      <c r="B3089">
        <v>2.4162799999999998E-3</v>
      </c>
    </row>
    <row r="3090" spans="1:2" x14ac:dyDescent="0.3">
      <c r="A3090">
        <v>2.2553999999999998</v>
      </c>
      <c r="B3090">
        <v>2.8136900000000002E-3</v>
      </c>
    </row>
    <row r="3091" spans="1:2" x14ac:dyDescent="0.3">
      <c r="A3091">
        <v>2.2563300000000002</v>
      </c>
      <c r="B3091">
        <v>3.6424399999999998E-3</v>
      </c>
    </row>
    <row r="3092" spans="1:2" x14ac:dyDescent="0.3">
      <c r="A3092">
        <v>2.2570199999999998</v>
      </c>
      <c r="B3092">
        <v>5.6186500000000002E-3</v>
      </c>
    </row>
    <row r="3093" spans="1:2" x14ac:dyDescent="0.3">
      <c r="A3093">
        <v>2.2579500000000001</v>
      </c>
      <c r="B3093">
        <v>6.6666599999999996E-3</v>
      </c>
    </row>
    <row r="3094" spans="1:2" x14ac:dyDescent="0.3">
      <c r="A3094">
        <v>2.2586400000000002</v>
      </c>
      <c r="B3094">
        <v>5.5648399999999997E-3</v>
      </c>
    </row>
    <row r="3095" spans="1:2" x14ac:dyDescent="0.3">
      <c r="A3095">
        <v>2.2595700000000001</v>
      </c>
      <c r="B3095">
        <v>9.6062700000000001E-3</v>
      </c>
    </row>
    <row r="3096" spans="1:2" x14ac:dyDescent="0.3">
      <c r="A3096">
        <v>2.2602600000000002</v>
      </c>
      <c r="B3096">
        <v>1.0898100000000001E-2</v>
      </c>
    </row>
    <row r="3097" spans="1:2" x14ac:dyDescent="0.3">
      <c r="A3097">
        <v>2.26118</v>
      </c>
      <c r="B3097">
        <v>1.3381499999999999E-2</v>
      </c>
    </row>
    <row r="3098" spans="1:2" x14ac:dyDescent="0.3">
      <c r="A3098">
        <v>2.2618800000000001</v>
      </c>
      <c r="B3098">
        <v>1.5394400000000001E-2</v>
      </c>
    </row>
    <row r="3099" spans="1:2" x14ac:dyDescent="0.3">
      <c r="A3099">
        <v>2.2627999999999999</v>
      </c>
      <c r="B3099">
        <v>1.8137899999999998E-2</v>
      </c>
    </row>
    <row r="3100" spans="1:2" x14ac:dyDescent="0.3">
      <c r="A3100">
        <v>2.2635000000000001</v>
      </c>
      <c r="B3100">
        <v>1.9691299999999998E-2</v>
      </c>
    </row>
    <row r="3101" spans="1:2" x14ac:dyDescent="0.3">
      <c r="A3101">
        <v>2.2644199999999999</v>
      </c>
      <c r="B3101">
        <v>2.0967400000000001E-2</v>
      </c>
    </row>
    <row r="3102" spans="1:2" x14ac:dyDescent="0.3">
      <c r="A3102">
        <v>2.26511</v>
      </c>
      <c r="B3102">
        <v>2.22778E-2</v>
      </c>
    </row>
    <row r="3103" spans="1:2" x14ac:dyDescent="0.3">
      <c r="A3103">
        <v>2.2660399999999998</v>
      </c>
      <c r="B3103">
        <v>2.3017900000000001E-2</v>
      </c>
    </row>
    <row r="3104" spans="1:2" x14ac:dyDescent="0.3">
      <c r="A3104">
        <v>2.2667299999999999</v>
      </c>
      <c r="B3104">
        <v>2.4035999999999998E-2</v>
      </c>
    </row>
    <row r="3105" spans="1:2" x14ac:dyDescent="0.3">
      <c r="A3105">
        <v>2.2674300000000001</v>
      </c>
      <c r="B3105">
        <v>2.4970800000000001E-2</v>
      </c>
    </row>
    <row r="3106" spans="1:2" x14ac:dyDescent="0.3">
      <c r="A3106">
        <v>2.2683499999999999</v>
      </c>
      <c r="B3106">
        <v>2.5408799999999999E-2</v>
      </c>
    </row>
    <row r="3107" spans="1:2" x14ac:dyDescent="0.3">
      <c r="A3107">
        <v>2.2690399999999999</v>
      </c>
      <c r="B3107">
        <v>2.5148E-2</v>
      </c>
    </row>
    <row r="3108" spans="1:2" x14ac:dyDescent="0.3">
      <c r="A3108">
        <v>2.2699699999999998</v>
      </c>
      <c r="B3108">
        <v>2.4478199999999999E-2</v>
      </c>
    </row>
    <row r="3109" spans="1:2" x14ac:dyDescent="0.3">
      <c r="A3109">
        <v>2.2706599999999999</v>
      </c>
      <c r="B3109">
        <v>2.4223999999999999E-2</v>
      </c>
    </row>
    <row r="3110" spans="1:2" x14ac:dyDescent="0.3">
      <c r="A3110">
        <v>2.2715900000000002</v>
      </c>
      <c r="B3110">
        <v>2.3010599999999999E-2</v>
      </c>
    </row>
    <row r="3111" spans="1:2" x14ac:dyDescent="0.3">
      <c r="A3111">
        <v>2.2722799999999999</v>
      </c>
      <c r="B3111">
        <v>2.2070800000000002E-2</v>
      </c>
    </row>
    <row r="3112" spans="1:2" x14ac:dyDescent="0.3">
      <c r="A3112">
        <v>2.2732100000000002</v>
      </c>
      <c r="B3112">
        <v>1.9895800000000002E-2</v>
      </c>
    </row>
    <row r="3113" spans="1:2" x14ac:dyDescent="0.3">
      <c r="A3113">
        <v>2.2738999999999998</v>
      </c>
      <c r="B3113">
        <v>1.8629300000000001E-2</v>
      </c>
    </row>
    <row r="3114" spans="1:2" x14ac:dyDescent="0.3">
      <c r="A3114">
        <v>2.2748200000000001</v>
      </c>
      <c r="B3114">
        <v>1.6336099999999999E-2</v>
      </c>
    </row>
    <row r="3115" spans="1:2" x14ac:dyDescent="0.3">
      <c r="A3115">
        <v>2.2755200000000002</v>
      </c>
      <c r="B3115">
        <v>1.4408199999999999E-2</v>
      </c>
    </row>
    <row r="3116" spans="1:2" x14ac:dyDescent="0.3">
      <c r="A3116">
        <v>2.27644</v>
      </c>
      <c r="B3116">
        <v>1.2529E-2</v>
      </c>
    </row>
    <row r="3117" spans="1:2" x14ac:dyDescent="0.3">
      <c r="A3117">
        <v>2.2771400000000002</v>
      </c>
      <c r="B3117">
        <v>1.06429E-2</v>
      </c>
    </row>
    <row r="3118" spans="1:2" x14ac:dyDescent="0.3">
      <c r="A3118">
        <v>2.27806</v>
      </c>
      <c r="B3118">
        <v>8.7001700000000001E-3</v>
      </c>
    </row>
    <row r="3119" spans="1:2" x14ac:dyDescent="0.3">
      <c r="A3119">
        <v>2.2787500000000001</v>
      </c>
      <c r="B3119">
        <v>7.6173400000000002E-3</v>
      </c>
    </row>
    <row r="3120" spans="1:2" x14ac:dyDescent="0.3">
      <c r="A3120">
        <v>2.2794500000000002</v>
      </c>
      <c r="B3120">
        <v>6.6066700000000003E-3</v>
      </c>
    </row>
    <row r="3121" spans="1:2" x14ac:dyDescent="0.3">
      <c r="A3121">
        <v>2.28037</v>
      </c>
      <c r="B3121">
        <v>5.2796500000000003E-3</v>
      </c>
    </row>
    <row r="3122" spans="1:2" x14ac:dyDescent="0.3">
      <c r="A3122">
        <v>2.2810700000000002</v>
      </c>
      <c r="B3122">
        <v>4.6375000000000001E-3</v>
      </c>
    </row>
    <row r="3123" spans="1:2" x14ac:dyDescent="0.3">
      <c r="A3123">
        <v>2.28199</v>
      </c>
      <c r="B3123">
        <v>4.1616200000000004E-3</v>
      </c>
    </row>
    <row r="3124" spans="1:2" x14ac:dyDescent="0.3">
      <c r="A3124">
        <v>2.28268</v>
      </c>
      <c r="B3124">
        <v>4.4181000000000003E-3</v>
      </c>
    </row>
    <row r="3125" spans="1:2" x14ac:dyDescent="0.3">
      <c r="A3125">
        <v>2.2836099999999999</v>
      </c>
      <c r="B3125">
        <v>4.0131500000000001E-3</v>
      </c>
    </row>
    <row r="3126" spans="1:2" x14ac:dyDescent="0.3">
      <c r="A3126">
        <v>2.2843</v>
      </c>
      <c r="B3126">
        <v>4.7204899999999999E-3</v>
      </c>
    </row>
    <row r="3127" spans="1:2" x14ac:dyDescent="0.3">
      <c r="A3127">
        <v>2.2852299999999999</v>
      </c>
      <c r="B3127">
        <v>5.81103E-3</v>
      </c>
    </row>
    <row r="3128" spans="1:2" x14ac:dyDescent="0.3">
      <c r="A3128">
        <v>2.28592</v>
      </c>
      <c r="B3128">
        <v>5.71975E-3</v>
      </c>
    </row>
    <row r="3129" spans="1:2" x14ac:dyDescent="0.3">
      <c r="A3129">
        <v>2.2868499999999998</v>
      </c>
      <c r="B3129">
        <v>8.0939600000000007E-3</v>
      </c>
    </row>
    <row r="3130" spans="1:2" x14ac:dyDescent="0.3">
      <c r="A3130">
        <v>2.2875399999999999</v>
      </c>
      <c r="B3130">
        <v>9.1426000000000007E-3</v>
      </c>
    </row>
    <row r="3131" spans="1:2" x14ac:dyDescent="0.3">
      <c r="A3131">
        <v>2.2884600000000002</v>
      </c>
      <c r="B3131">
        <v>1.0749E-2</v>
      </c>
    </row>
    <row r="3132" spans="1:2" x14ac:dyDescent="0.3">
      <c r="A3132">
        <v>2.2891599999999999</v>
      </c>
      <c r="B3132">
        <v>1.1662799999999999E-2</v>
      </c>
    </row>
    <row r="3133" spans="1:2" x14ac:dyDescent="0.3">
      <c r="A3133">
        <v>2.2900800000000001</v>
      </c>
      <c r="B3133">
        <v>1.5244499999999999E-2</v>
      </c>
    </row>
    <row r="3134" spans="1:2" x14ac:dyDescent="0.3">
      <c r="A3134">
        <v>2.2907799999999998</v>
      </c>
      <c r="B3134">
        <v>1.6490999999999999E-2</v>
      </c>
    </row>
    <row r="3135" spans="1:2" x14ac:dyDescent="0.3">
      <c r="A3135">
        <v>2.2917000000000001</v>
      </c>
      <c r="B3135">
        <v>1.73285E-2</v>
      </c>
    </row>
    <row r="3136" spans="1:2" x14ac:dyDescent="0.3">
      <c r="A3136">
        <v>2.2923900000000001</v>
      </c>
      <c r="B3136">
        <v>2.02379E-2</v>
      </c>
    </row>
    <row r="3137" spans="1:2" x14ac:dyDescent="0.3">
      <c r="A3137">
        <v>2.2930899999999999</v>
      </c>
      <c r="B3137">
        <v>2.1523E-2</v>
      </c>
    </row>
    <row r="3138" spans="1:2" x14ac:dyDescent="0.3">
      <c r="A3138">
        <v>2.2940100000000001</v>
      </c>
      <c r="B3138">
        <v>2.1001700000000002E-2</v>
      </c>
    </row>
    <row r="3139" spans="1:2" x14ac:dyDescent="0.3">
      <c r="A3139">
        <v>2.2947099999999998</v>
      </c>
      <c r="B3139">
        <v>2.2782199999999999E-2</v>
      </c>
    </row>
    <row r="3140" spans="1:2" x14ac:dyDescent="0.3">
      <c r="A3140">
        <v>2.2956300000000001</v>
      </c>
      <c r="B3140">
        <v>2.3304499999999999E-2</v>
      </c>
    </row>
    <row r="3141" spans="1:2" x14ac:dyDescent="0.3">
      <c r="A3141">
        <v>2.2963200000000001</v>
      </c>
      <c r="B3141">
        <v>2.35824E-2</v>
      </c>
    </row>
    <row r="3142" spans="1:2" x14ac:dyDescent="0.3">
      <c r="A3142">
        <v>2.29725</v>
      </c>
      <c r="B3142">
        <v>2.36232E-2</v>
      </c>
    </row>
    <row r="3143" spans="1:2" x14ac:dyDescent="0.3">
      <c r="A3143">
        <v>2.2979400000000001</v>
      </c>
      <c r="B3143">
        <v>2.3618299999999998E-2</v>
      </c>
    </row>
    <row r="3144" spans="1:2" x14ac:dyDescent="0.3">
      <c r="A3144">
        <v>2.29887</v>
      </c>
      <c r="B3144">
        <v>2.2808800000000001E-2</v>
      </c>
    </row>
    <row r="3145" spans="1:2" x14ac:dyDescent="0.3">
      <c r="A3145">
        <v>2.29956</v>
      </c>
      <c r="B3145">
        <v>2.23264E-2</v>
      </c>
    </row>
    <row r="3146" spans="1:2" x14ac:dyDescent="0.3">
      <c r="A3146">
        <v>2.3004899999999999</v>
      </c>
      <c r="B3146">
        <v>2.07297E-2</v>
      </c>
    </row>
    <row r="3147" spans="1:2" x14ac:dyDescent="0.3">
      <c r="A3147">
        <v>2.30118</v>
      </c>
      <c r="B3147">
        <v>1.98616E-2</v>
      </c>
    </row>
    <row r="3148" spans="1:2" x14ac:dyDescent="0.3">
      <c r="A3148">
        <v>2.3020999999999998</v>
      </c>
      <c r="B3148">
        <v>1.8326499999999999E-2</v>
      </c>
    </row>
    <row r="3149" spans="1:2" x14ac:dyDescent="0.3">
      <c r="A3149">
        <v>2.3028</v>
      </c>
      <c r="B3149">
        <v>1.6427400000000002E-2</v>
      </c>
    </row>
    <row r="3150" spans="1:2" x14ac:dyDescent="0.3">
      <c r="A3150">
        <v>2.3037200000000002</v>
      </c>
      <c r="B3150">
        <v>1.52167E-2</v>
      </c>
    </row>
    <row r="3151" spans="1:2" x14ac:dyDescent="0.3">
      <c r="A3151">
        <v>2.3044199999999999</v>
      </c>
      <c r="B3151">
        <v>1.36373E-2</v>
      </c>
    </row>
    <row r="3152" spans="1:2" x14ac:dyDescent="0.3">
      <c r="A3152">
        <v>2.3053400000000002</v>
      </c>
      <c r="B3152">
        <v>1.1431500000000001E-2</v>
      </c>
    </row>
    <row r="3153" spans="1:2" x14ac:dyDescent="0.3">
      <c r="A3153">
        <v>2.3060299999999998</v>
      </c>
      <c r="B3153">
        <v>1.0155600000000001E-2</v>
      </c>
    </row>
    <row r="3154" spans="1:2" x14ac:dyDescent="0.3">
      <c r="A3154">
        <v>2.3067299999999999</v>
      </c>
      <c r="B3154">
        <v>9.0660700000000007E-3</v>
      </c>
    </row>
    <row r="3155" spans="1:2" x14ac:dyDescent="0.3">
      <c r="A3155">
        <v>2.3076500000000002</v>
      </c>
      <c r="B3155">
        <v>7.56378E-3</v>
      </c>
    </row>
    <row r="3156" spans="1:2" x14ac:dyDescent="0.3">
      <c r="A3156">
        <v>2.3083499999999999</v>
      </c>
      <c r="B3156">
        <v>6.8085799999999998E-3</v>
      </c>
    </row>
    <row r="3157" spans="1:2" x14ac:dyDescent="0.3">
      <c r="A3157">
        <v>2.3092700000000002</v>
      </c>
      <c r="B3157">
        <v>5.7448999999999998E-3</v>
      </c>
    </row>
    <row r="3158" spans="1:2" x14ac:dyDescent="0.3">
      <c r="A3158">
        <v>2.3099599999999998</v>
      </c>
      <c r="B3158">
        <v>5.2201399999999998E-3</v>
      </c>
    </row>
    <row r="3159" spans="1:2" x14ac:dyDescent="0.3">
      <c r="A3159">
        <v>2.3108900000000001</v>
      </c>
      <c r="B3159">
        <v>5.5049000000000001E-3</v>
      </c>
    </row>
    <row r="3160" spans="1:2" x14ac:dyDescent="0.3">
      <c r="A3160">
        <v>2.3115800000000002</v>
      </c>
      <c r="B3160">
        <v>5.3092399999999998E-3</v>
      </c>
    </row>
    <row r="3161" spans="1:2" x14ac:dyDescent="0.3">
      <c r="A3161">
        <v>2.3125100000000001</v>
      </c>
      <c r="B3161">
        <v>5.1184799999999999E-3</v>
      </c>
    </row>
    <row r="3162" spans="1:2" x14ac:dyDescent="0.3">
      <c r="A3162">
        <v>2.3132000000000001</v>
      </c>
      <c r="B3162">
        <v>5.7611900000000002E-3</v>
      </c>
    </row>
    <row r="3163" spans="1:2" x14ac:dyDescent="0.3">
      <c r="A3163">
        <v>2.31413</v>
      </c>
      <c r="B3163">
        <v>7.7352499999999999E-3</v>
      </c>
    </row>
    <row r="3164" spans="1:2" x14ac:dyDescent="0.3">
      <c r="A3164">
        <v>2.3148200000000001</v>
      </c>
      <c r="B3164">
        <v>9.3284800000000001E-3</v>
      </c>
    </row>
    <row r="3165" spans="1:2" x14ac:dyDescent="0.3">
      <c r="A3165">
        <v>2.3157399999999999</v>
      </c>
      <c r="B3165">
        <v>8.9209600000000003E-3</v>
      </c>
    </row>
    <row r="3166" spans="1:2" x14ac:dyDescent="0.3">
      <c r="A3166">
        <v>2.3164400000000001</v>
      </c>
      <c r="B3166">
        <v>1.01154E-2</v>
      </c>
    </row>
    <row r="3167" spans="1:2" x14ac:dyDescent="0.3">
      <c r="A3167">
        <v>2.3173599999999999</v>
      </c>
      <c r="B3167">
        <v>1.25395E-2</v>
      </c>
    </row>
    <row r="3168" spans="1:2" x14ac:dyDescent="0.3">
      <c r="A3168">
        <v>2.31806</v>
      </c>
      <c r="B3168">
        <v>1.4662100000000001E-2</v>
      </c>
    </row>
    <row r="3169" spans="1:2" x14ac:dyDescent="0.3">
      <c r="A3169">
        <v>2.3187500000000001</v>
      </c>
      <c r="B3169">
        <v>1.4572699999999999E-2</v>
      </c>
    </row>
    <row r="3170" spans="1:2" x14ac:dyDescent="0.3">
      <c r="A3170">
        <v>2.3196699999999999</v>
      </c>
      <c r="B3170">
        <v>1.7800699999999999E-2</v>
      </c>
    </row>
    <row r="3171" spans="1:2" x14ac:dyDescent="0.3">
      <c r="A3171">
        <v>2.32037</v>
      </c>
      <c r="B3171">
        <v>1.84269E-2</v>
      </c>
    </row>
    <row r="3172" spans="1:2" x14ac:dyDescent="0.3">
      <c r="A3172">
        <v>2.3212899999999999</v>
      </c>
      <c r="B3172">
        <v>1.9425999999999999E-2</v>
      </c>
    </row>
    <row r="3173" spans="1:2" x14ac:dyDescent="0.3">
      <c r="A3173">
        <v>2.32199</v>
      </c>
      <c r="B3173">
        <v>2.0267199999999999E-2</v>
      </c>
    </row>
    <row r="3174" spans="1:2" x14ac:dyDescent="0.3">
      <c r="A3174">
        <v>2.3229099999999998</v>
      </c>
      <c r="B3174">
        <v>2.2023000000000001E-2</v>
      </c>
    </row>
    <row r="3175" spans="1:2" x14ac:dyDescent="0.3">
      <c r="A3175">
        <v>2.3235999999999999</v>
      </c>
      <c r="B3175">
        <v>2.1546699999999998E-2</v>
      </c>
    </row>
    <row r="3176" spans="1:2" x14ac:dyDescent="0.3">
      <c r="A3176">
        <v>2.3245300000000002</v>
      </c>
      <c r="B3176">
        <v>2.2820099999999999E-2</v>
      </c>
    </row>
    <row r="3177" spans="1:2" x14ac:dyDescent="0.3">
      <c r="A3177">
        <v>2.3252199999999998</v>
      </c>
      <c r="B3177">
        <v>2.2613500000000002E-2</v>
      </c>
    </row>
    <row r="3178" spans="1:2" x14ac:dyDescent="0.3">
      <c r="A3178">
        <v>2.3261500000000002</v>
      </c>
      <c r="B3178">
        <v>2.2386900000000001E-2</v>
      </c>
    </row>
    <row r="3179" spans="1:2" x14ac:dyDescent="0.3">
      <c r="A3179">
        <v>2.3268399999999998</v>
      </c>
      <c r="B3179">
        <v>2.2141000000000001E-2</v>
      </c>
    </row>
    <row r="3180" spans="1:2" x14ac:dyDescent="0.3">
      <c r="A3180">
        <v>2.3277700000000001</v>
      </c>
      <c r="B3180">
        <v>2.14161E-2</v>
      </c>
    </row>
    <row r="3181" spans="1:2" x14ac:dyDescent="0.3">
      <c r="A3181">
        <v>2.3284600000000002</v>
      </c>
      <c r="B3181">
        <v>2.0325699999999999E-2</v>
      </c>
    </row>
    <row r="3182" spans="1:2" x14ac:dyDescent="0.3">
      <c r="A3182">
        <v>2.32938</v>
      </c>
      <c r="B3182">
        <v>1.9448E-2</v>
      </c>
    </row>
    <row r="3183" spans="1:2" x14ac:dyDescent="0.3">
      <c r="A3183">
        <v>2.3300800000000002</v>
      </c>
      <c r="B3183">
        <v>1.80798E-2</v>
      </c>
    </row>
    <row r="3184" spans="1:2" x14ac:dyDescent="0.3">
      <c r="A3184">
        <v>2.331</v>
      </c>
      <c r="B3184">
        <v>1.6616599999999999E-2</v>
      </c>
    </row>
    <row r="3185" spans="1:2" x14ac:dyDescent="0.3">
      <c r="A3185">
        <v>2.3317000000000001</v>
      </c>
      <c r="B3185">
        <v>1.55283E-2</v>
      </c>
    </row>
    <row r="3186" spans="1:2" x14ac:dyDescent="0.3">
      <c r="A3186">
        <v>2.3323900000000002</v>
      </c>
      <c r="B3186">
        <v>1.4027599999999999E-2</v>
      </c>
    </row>
    <row r="3187" spans="1:2" x14ac:dyDescent="0.3">
      <c r="A3187">
        <v>2.33331</v>
      </c>
      <c r="B3187">
        <v>1.23955E-2</v>
      </c>
    </row>
    <row r="3188" spans="1:2" x14ac:dyDescent="0.3">
      <c r="A3188">
        <v>2.3340100000000001</v>
      </c>
      <c r="B3188">
        <v>1.13033E-2</v>
      </c>
    </row>
    <row r="3189" spans="1:2" x14ac:dyDescent="0.3">
      <c r="A3189">
        <v>2.3349299999999999</v>
      </c>
      <c r="B3189">
        <v>9.9048399999999998E-3</v>
      </c>
    </row>
    <row r="3190" spans="1:2" x14ac:dyDescent="0.3">
      <c r="A3190">
        <v>2.3356300000000001</v>
      </c>
      <c r="B3190">
        <v>9.0396599999999997E-3</v>
      </c>
    </row>
    <row r="3191" spans="1:2" x14ac:dyDescent="0.3">
      <c r="A3191">
        <v>2.3365499999999999</v>
      </c>
      <c r="B3191">
        <v>7.8960799999999998E-3</v>
      </c>
    </row>
    <row r="3192" spans="1:2" x14ac:dyDescent="0.3">
      <c r="A3192">
        <v>2.33724</v>
      </c>
      <c r="B3192">
        <v>7.1662699999999998E-3</v>
      </c>
    </row>
    <row r="3193" spans="1:2" x14ac:dyDescent="0.3">
      <c r="A3193">
        <v>2.3381699999999999</v>
      </c>
      <c r="B3193">
        <v>6.8266799999999999E-3</v>
      </c>
    </row>
    <row r="3194" spans="1:2" x14ac:dyDescent="0.3">
      <c r="A3194">
        <v>2.3388599999999999</v>
      </c>
      <c r="B3194">
        <v>6.7351700000000004E-3</v>
      </c>
    </row>
    <row r="3195" spans="1:2" x14ac:dyDescent="0.3">
      <c r="A3195">
        <v>2.3397899999999998</v>
      </c>
      <c r="B3195">
        <v>6.6753000000000003E-3</v>
      </c>
    </row>
    <row r="3196" spans="1:2" x14ac:dyDescent="0.3">
      <c r="A3196">
        <v>2.3404799999999999</v>
      </c>
      <c r="B3196">
        <v>6.9034099999999996E-3</v>
      </c>
    </row>
    <row r="3197" spans="1:2" x14ac:dyDescent="0.3">
      <c r="A3197">
        <v>2.3414100000000002</v>
      </c>
      <c r="B3197">
        <v>7.7061300000000003E-3</v>
      </c>
    </row>
    <row r="3198" spans="1:2" x14ac:dyDescent="0.3">
      <c r="A3198">
        <v>2.3420999999999998</v>
      </c>
      <c r="B3198">
        <v>8.4967600000000008E-3</v>
      </c>
    </row>
    <row r="3199" spans="1:2" x14ac:dyDescent="0.3">
      <c r="A3199">
        <v>2.3430200000000001</v>
      </c>
      <c r="B3199">
        <v>8.7148299999999998E-3</v>
      </c>
    </row>
    <row r="3200" spans="1:2" x14ac:dyDescent="0.3">
      <c r="A3200">
        <v>2.3437199999999998</v>
      </c>
      <c r="B3200">
        <v>9.89109E-3</v>
      </c>
    </row>
    <row r="3201" spans="1:2" x14ac:dyDescent="0.3">
      <c r="A3201">
        <v>2.3446400000000001</v>
      </c>
      <c r="B3201">
        <v>1.0970499999999999E-2</v>
      </c>
    </row>
    <row r="3202" spans="1:2" x14ac:dyDescent="0.3">
      <c r="A3202">
        <v>2.3453400000000002</v>
      </c>
      <c r="B3202">
        <v>1.1518E-2</v>
      </c>
    </row>
    <row r="3203" spans="1:2" x14ac:dyDescent="0.3">
      <c r="A3203">
        <v>2.3460299999999998</v>
      </c>
      <c r="B3203">
        <v>1.37042E-2</v>
      </c>
    </row>
    <row r="3204" spans="1:2" x14ac:dyDescent="0.3">
      <c r="A3204">
        <v>2.3469500000000001</v>
      </c>
      <c r="B3204">
        <v>1.6931600000000002E-2</v>
      </c>
    </row>
    <row r="3205" spans="1:2" x14ac:dyDescent="0.3">
      <c r="A3205">
        <v>2.3476499999999998</v>
      </c>
      <c r="B3205">
        <v>1.53904E-2</v>
      </c>
    </row>
    <row r="3206" spans="1:2" x14ac:dyDescent="0.3">
      <c r="A3206">
        <v>2.34857</v>
      </c>
      <c r="B3206">
        <v>1.67041E-2</v>
      </c>
    </row>
    <row r="3207" spans="1:2" x14ac:dyDescent="0.3">
      <c r="A3207">
        <v>2.3492700000000002</v>
      </c>
      <c r="B3207">
        <v>1.8690499999999999E-2</v>
      </c>
    </row>
    <row r="3208" spans="1:2" x14ac:dyDescent="0.3">
      <c r="A3208">
        <v>2.35019</v>
      </c>
      <c r="B3208">
        <v>1.9409800000000001E-2</v>
      </c>
    </row>
    <row r="3209" spans="1:2" x14ac:dyDescent="0.3">
      <c r="A3209">
        <v>2.3508800000000001</v>
      </c>
      <c r="B3209">
        <v>2.0334700000000001E-2</v>
      </c>
    </row>
    <row r="3210" spans="1:2" x14ac:dyDescent="0.3">
      <c r="A3210">
        <v>2.35181</v>
      </c>
      <c r="B3210">
        <v>2.0740100000000001E-2</v>
      </c>
    </row>
    <row r="3211" spans="1:2" x14ac:dyDescent="0.3">
      <c r="A3211">
        <v>2.3525</v>
      </c>
      <c r="B3211">
        <v>2.0769800000000001E-2</v>
      </c>
    </row>
    <row r="3212" spans="1:2" x14ac:dyDescent="0.3">
      <c r="A3212">
        <v>2.3534299999999999</v>
      </c>
      <c r="B3212">
        <v>2.12204E-2</v>
      </c>
    </row>
    <row r="3213" spans="1:2" x14ac:dyDescent="0.3">
      <c r="A3213">
        <v>2.35412</v>
      </c>
      <c r="B3213">
        <v>2.1182300000000001E-2</v>
      </c>
    </row>
    <row r="3214" spans="1:2" x14ac:dyDescent="0.3">
      <c r="A3214">
        <v>2.3550499999999999</v>
      </c>
      <c r="B3214">
        <v>2.1010600000000001E-2</v>
      </c>
    </row>
    <row r="3215" spans="1:2" x14ac:dyDescent="0.3">
      <c r="A3215">
        <v>2.3557399999999999</v>
      </c>
      <c r="B3215">
        <v>2.0506E-2</v>
      </c>
    </row>
    <row r="3216" spans="1:2" x14ac:dyDescent="0.3">
      <c r="A3216">
        <v>2.3566600000000002</v>
      </c>
      <c r="B3216">
        <v>1.9677799999999999E-2</v>
      </c>
    </row>
    <row r="3217" spans="1:2" x14ac:dyDescent="0.3">
      <c r="A3217">
        <v>2.3573599999999999</v>
      </c>
      <c r="B3217">
        <v>1.89584E-2</v>
      </c>
    </row>
    <row r="3218" spans="1:2" x14ac:dyDescent="0.3">
      <c r="A3218">
        <v>2.35805</v>
      </c>
      <c r="B3218">
        <v>1.80418E-2</v>
      </c>
    </row>
    <row r="3219" spans="1:2" x14ac:dyDescent="0.3">
      <c r="A3219">
        <v>2.3589799999999999</v>
      </c>
      <c r="B3219">
        <v>1.66409E-2</v>
      </c>
    </row>
    <row r="3220" spans="1:2" x14ac:dyDescent="0.3">
      <c r="A3220">
        <v>2.3596699999999999</v>
      </c>
      <c r="B3220">
        <v>1.5966899999999999E-2</v>
      </c>
    </row>
    <row r="3221" spans="1:2" x14ac:dyDescent="0.3">
      <c r="A3221">
        <v>2.3605900000000002</v>
      </c>
      <c r="B3221">
        <v>1.4373199999999999E-2</v>
      </c>
    </row>
    <row r="3222" spans="1:2" x14ac:dyDescent="0.3">
      <c r="A3222">
        <v>2.3612899999999999</v>
      </c>
      <c r="B3222">
        <v>1.33189E-2</v>
      </c>
    </row>
    <row r="3223" spans="1:2" x14ac:dyDescent="0.3">
      <c r="A3223">
        <v>2.3622100000000001</v>
      </c>
      <c r="B3223">
        <v>1.2182E-2</v>
      </c>
    </row>
    <row r="3224" spans="1:2" x14ac:dyDescent="0.3">
      <c r="A3224">
        <v>2.3629099999999998</v>
      </c>
      <c r="B3224">
        <v>1.1462399999999999E-2</v>
      </c>
    </row>
    <row r="3225" spans="1:2" x14ac:dyDescent="0.3">
      <c r="A3225">
        <v>2.3638300000000001</v>
      </c>
      <c r="B3225">
        <v>9.8724699999999995E-3</v>
      </c>
    </row>
    <row r="3226" spans="1:2" x14ac:dyDescent="0.3">
      <c r="A3226">
        <v>2.3645200000000002</v>
      </c>
      <c r="B3226">
        <v>9.2916400000000003E-3</v>
      </c>
    </row>
    <row r="3227" spans="1:2" x14ac:dyDescent="0.3">
      <c r="A3227">
        <v>2.3654500000000001</v>
      </c>
      <c r="B3227">
        <v>8.7077500000000002E-3</v>
      </c>
    </row>
    <row r="3228" spans="1:2" x14ac:dyDescent="0.3">
      <c r="A3228">
        <v>2.3661400000000001</v>
      </c>
      <c r="B3228">
        <v>8.0131500000000001E-3</v>
      </c>
    </row>
    <row r="3229" spans="1:2" x14ac:dyDescent="0.3">
      <c r="A3229">
        <v>2.36707</v>
      </c>
      <c r="B3229">
        <v>8.1341699999999996E-3</v>
      </c>
    </row>
    <row r="3230" spans="1:2" x14ac:dyDescent="0.3">
      <c r="A3230">
        <v>2.3677600000000001</v>
      </c>
      <c r="B3230">
        <v>7.8217900000000003E-3</v>
      </c>
    </row>
    <row r="3231" spans="1:2" x14ac:dyDescent="0.3">
      <c r="A3231">
        <v>2.36869</v>
      </c>
      <c r="B3231">
        <v>8.4269700000000006E-3</v>
      </c>
    </row>
    <row r="3232" spans="1:2" x14ac:dyDescent="0.3">
      <c r="A3232">
        <v>2.36938</v>
      </c>
      <c r="B3232">
        <v>8.0765899999999998E-3</v>
      </c>
    </row>
    <row r="3233" spans="1:2" x14ac:dyDescent="0.3">
      <c r="A3233">
        <v>2.3702999999999999</v>
      </c>
      <c r="B3233">
        <v>8.6921600000000009E-3</v>
      </c>
    </row>
    <row r="3234" spans="1:2" x14ac:dyDescent="0.3">
      <c r="A3234">
        <v>2.371</v>
      </c>
      <c r="B3234">
        <v>9.0659299999999998E-3</v>
      </c>
    </row>
    <row r="3235" spans="1:2" x14ac:dyDescent="0.3">
      <c r="A3235">
        <v>2.3716900000000001</v>
      </c>
      <c r="B3235">
        <v>1.0597799999999999E-2</v>
      </c>
    </row>
    <row r="3236" spans="1:2" x14ac:dyDescent="0.3">
      <c r="A3236">
        <v>2.37262</v>
      </c>
      <c r="B3236">
        <v>1.15072E-2</v>
      </c>
    </row>
    <row r="3237" spans="1:2" x14ac:dyDescent="0.3">
      <c r="A3237">
        <v>2.37331</v>
      </c>
      <c r="B3237">
        <v>1.2256299999999999E-2</v>
      </c>
    </row>
    <row r="3238" spans="1:2" x14ac:dyDescent="0.3">
      <c r="A3238">
        <v>2.3742299999999998</v>
      </c>
      <c r="B3238">
        <v>1.32689E-2</v>
      </c>
    </row>
    <row r="3239" spans="1:2" x14ac:dyDescent="0.3">
      <c r="A3239">
        <v>2.37493</v>
      </c>
      <c r="B3239">
        <v>1.4181900000000001E-2</v>
      </c>
    </row>
    <row r="3240" spans="1:2" x14ac:dyDescent="0.3">
      <c r="A3240">
        <v>2.3758499999999998</v>
      </c>
      <c r="B3240">
        <v>1.55135E-2</v>
      </c>
    </row>
    <row r="3241" spans="1:2" x14ac:dyDescent="0.3">
      <c r="A3241">
        <v>2.3765499999999999</v>
      </c>
      <c r="B3241">
        <v>1.6056600000000001E-2</v>
      </c>
    </row>
    <row r="3242" spans="1:2" x14ac:dyDescent="0.3">
      <c r="A3242">
        <v>2.3774700000000002</v>
      </c>
      <c r="B3242">
        <v>1.7407300000000001E-2</v>
      </c>
    </row>
    <row r="3243" spans="1:2" x14ac:dyDescent="0.3">
      <c r="A3243">
        <v>2.3781699999999999</v>
      </c>
      <c r="B3243">
        <v>1.7540799999999999E-2</v>
      </c>
    </row>
    <row r="3244" spans="1:2" x14ac:dyDescent="0.3">
      <c r="A3244">
        <v>2.3790900000000001</v>
      </c>
      <c r="B3244">
        <v>1.9309900000000001E-2</v>
      </c>
    </row>
    <row r="3245" spans="1:2" x14ac:dyDescent="0.3">
      <c r="A3245">
        <v>2.3797799999999998</v>
      </c>
      <c r="B3245">
        <v>1.9653899999999998E-2</v>
      </c>
    </row>
    <row r="3246" spans="1:2" x14ac:dyDescent="0.3">
      <c r="A3246">
        <v>2.3807100000000001</v>
      </c>
      <c r="B3246">
        <v>1.98125E-2</v>
      </c>
    </row>
    <row r="3247" spans="1:2" x14ac:dyDescent="0.3">
      <c r="A3247">
        <v>2.3814000000000002</v>
      </c>
      <c r="B3247">
        <v>2.00124E-2</v>
      </c>
    </row>
    <row r="3248" spans="1:2" x14ac:dyDescent="0.3">
      <c r="A3248">
        <v>2.3823300000000001</v>
      </c>
      <c r="B3248">
        <v>1.9678899999999999E-2</v>
      </c>
    </row>
    <row r="3249" spans="1:2" x14ac:dyDescent="0.3">
      <c r="A3249">
        <v>2.3830200000000001</v>
      </c>
      <c r="B3249">
        <v>1.9803600000000001E-2</v>
      </c>
    </row>
    <row r="3250" spans="1:2" x14ac:dyDescent="0.3">
      <c r="A3250">
        <v>2.3839399999999999</v>
      </c>
      <c r="B3250">
        <v>1.9796000000000001E-2</v>
      </c>
    </row>
    <row r="3251" spans="1:2" x14ac:dyDescent="0.3">
      <c r="A3251">
        <v>2.3846400000000001</v>
      </c>
      <c r="B3251">
        <v>1.91237E-2</v>
      </c>
    </row>
    <row r="3252" spans="1:2" x14ac:dyDescent="0.3">
      <c r="A3252">
        <v>2.3853300000000002</v>
      </c>
      <c r="B3252">
        <v>1.83568E-2</v>
      </c>
    </row>
    <row r="3253" spans="1:2" x14ac:dyDescent="0.3">
      <c r="A3253">
        <v>2.38626</v>
      </c>
      <c r="B3253">
        <v>1.7579600000000001E-2</v>
      </c>
    </row>
    <row r="3254" spans="1:2" x14ac:dyDescent="0.3">
      <c r="A3254">
        <v>2.3869500000000001</v>
      </c>
      <c r="B3254">
        <v>1.6853199999999999E-2</v>
      </c>
    </row>
    <row r="3255" spans="1:2" x14ac:dyDescent="0.3">
      <c r="A3255">
        <v>2.3878699999999999</v>
      </c>
      <c r="B3255">
        <v>1.5816799999999999E-2</v>
      </c>
    </row>
    <row r="3256" spans="1:2" x14ac:dyDescent="0.3">
      <c r="A3256">
        <v>2.3885700000000001</v>
      </c>
      <c r="B3256">
        <v>1.48308E-2</v>
      </c>
    </row>
    <row r="3257" spans="1:2" x14ac:dyDescent="0.3">
      <c r="A3257">
        <v>2.3894899999999999</v>
      </c>
      <c r="B3257">
        <v>1.38677E-2</v>
      </c>
    </row>
    <row r="3258" spans="1:2" x14ac:dyDescent="0.3">
      <c r="A3258">
        <v>2.39019</v>
      </c>
      <c r="B3258">
        <v>1.30153E-2</v>
      </c>
    </row>
    <row r="3259" spans="1:2" x14ac:dyDescent="0.3">
      <c r="A3259">
        <v>2.3911099999999998</v>
      </c>
      <c r="B3259">
        <v>1.18151E-2</v>
      </c>
    </row>
    <row r="3260" spans="1:2" x14ac:dyDescent="0.3">
      <c r="A3260">
        <v>2.39181</v>
      </c>
      <c r="B3260">
        <v>1.11156E-2</v>
      </c>
    </row>
    <row r="3261" spans="1:2" x14ac:dyDescent="0.3">
      <c r="A3261">
        <v>2.3927299999999998</v>
      </c>
      <c r="B3261">
        <v>1.0356000000000001E-2</v>
      </c>
    </row>
    <row r="3262" spans="1:2" x14ac:dyDescent="0.3">
      <c r="A3262">
        <v>2.3934199999999999</v>
      </c>
      <c r="B3262">
        <v>9.5244800000000001E-3</v>
      </c>
    </row>
    <row r="3263" spans="1:2" x14ac:dyDescent="0.3">
      <c r="A3263">
        <v>2.3943500000000002</v>
      </c>
      <c r="B3263">
        <v>9.6894500000000005E-3</v>
      </c>
    </row>
    <row r="3264" spans="1:2" x14ac:dyDescent="0.3">
      <c r="A3264">
        <v>2.3950399999999998</v>
      </c>
      <c r="B3264">
        <v>9.2915900000000006E-3</v>
      </c>
    </row>
    <row r="3265" spans="1:2" x14ac:dyDescent="0.3">
      <c r="A3265">
        <v>2.3959700000000002</v>
      </c>
      <c r="B3265">
        <v>9.0069399999999997E-3</v>
      </c>
    </row>
    <row r="3266" spans="1:2" x14ac:dyDescent="0.3">
      <c r="A3266">
        <v>2.3966599999999998</v>
      </c>
      <c r="B3266">
        <v>9.0255999999999999E-3</v>
      </c>
    </row>
    <row r="3267" spans="1:2" x14ac:dyDescent="0.3">
      <c r="A3267">
        <v>2.3973499999999999</v>
      </c>
      <c r="B3267">
        <v>9.5499399999999998E-3</v>
      </c>
    </row>
    <row r="3268" spans="1:2" x14ac:dyDescent="0.3">
      <c r="A3268">
        <v>2.3982800000000002</v>
      </c>
      <c r="B3268">
        <v>8.9400299999999999E-3</v>
      </c>
    </row>
    <row r="3269" spans="1:2" x14ac:dyDescent="0.3">
      <c r="A3269">
        <v>2.3989699999999998</v>
      </c>
      <c r="B3269">
        <v>1.04169E-2</v>
      </c>
    </row>
    <row r="3270" spans="1:2" x14ac:dyDescent="0.3">
      <c r="A3270">
        <v>2.3999000000000001</v>
      </c>
      <c r="B3270">
        <v>1.07489E-2</v>
      </c>
    </row>
    <row r="3271" spans="1:2" x14ac:dyDescent="0.3">
      <c r="A3271">
        <v>2.4005899999999998</v>
      </c>
      <c r="B3271">
        <v>1.12011E-2</v>
      </c>
    </row>
    <row r="3272" spans="1:2" x14ac:dyDescent="0.3">
      <c r="A3272">
        <v>2.4015200000000001</v>
      </c>
      <c r="B3272">
        <v>1.21192E-2</v>
      </c>
    </row>
    <row r="3273" spans="1:2" x14ac:dyDescent="0.3">
      <c r="A3273">
        <v>2.4022100000000002</v>
      </c>
      <c r="B3273">
        <v>1.30014E-2</v>
      </c>
    </row>
    <row r="3274" spans="1:2" x14ac:dyDescent="0.3">
      <c r="A3274">
        <v>2.40313</v>
      </c>
      <c r="B3274">
        <v>1.41491E-2</v>
      </c>
    </row>
    <row r="3275" spans="1:2" x14ac:dyDescent="0.3">
      <c r="A3275">
        <v>2.4038300000000001</v>
      </c>
      <c r="B3275">
        <v>1.5058500000000001E-2</v>
      </c>
    </row>
    <row r="3276" spans="1:2" x14ac:dyDescent="0.3">
      <c r="A3276">
        <v>2.4047499999999999</v>
      </c>
      <c r="B3276">
        <v>1.56104E-2</v>
      </c>
    </row>
    <row r="3277" spans="1:2" x14ac:dyDescent="0.3">
      <c r="A3277">
        <v>2.4054500000000001</v>
      </c>
      <c r="B3277">
        <v>1.66368E-2</v>
      </c>
    </row>
    <row r="3278" spans="1:2" x14ac:dyDescent="0.3">
      <c r="A3278">
        <v>2.4063699999999999</v>
      </c>
      <c r="B3278">
        <v>1.6946300000000001E-2</v>
      </c>
    </row>
    <row r="3279" spans="1:2" x14ac:dyDescent="0.3">
      <c r="A3279">
        <v>2.40706</v>
      </c>
      <c r="B3279">
        <v>1.7569499999999998E-2</v>
      </c>
    </row>
    <row r="3280" spans="1:2" x14ac:dyDescent="0.3">
      <c r="A3280">
        <v>2.4079899999999999</v>
      </c>
      <c r="B3280">
        <v>1.8271900000000001E-2</v>
      </c>
    </row>
    <row r="3281" spans="1:2" x14ac:dyDescent="0.3">
      <c r="A3281">
        <v>2.4086799999999999</v>
      </c>
      <c r="B3281">
        <v>1.8792799999999998E-2</v>
      </c>
    </row>
    <row r="3282" spans="1:2" x14ac:dyDescent="0.3">
      <c r="A3282">
        <v>2.4096099999999998</v>
      </c>
      <c r="B3282">
        <v>1.87476E-2</v>
      </c>
    </row>
    <row r="3283" spans="1:2" x14ac:dyDescent="0.3">
      <c r="A3283">
        <v>2.4102999999999999</v>
      </c>
      <c r="B3283">
        <v>1.93353E-2</v>
      </c>
    </row>
    <row r="3284" spans="1:2" x14ac:dyDescent="0.3">
      <c r="A3284">
        <v>2.41099</v>
      </c>
      <c r="B3284">
        <v>1.8999200000000001E-2</v>
      </c>
    </row>
    <row r="3285" spans="1:2" x14ac:dyDescent="0.3">
      <c r="A3285">
        <v>2.4119199999999998</v>
      </c>
      <c r="B3285">
        <v>1.8412499999999998E-2</v>
      </c>
    </row>
    <row r="3286" spans="1:2" x14ac:dyDescent="0.3">
      <c r="A3286">
        <v>2.4126099999999999</v>
      </c>
      <c r="B3286">
        <v>1.8283299999999999E-2</v>
      </c>
    </row>
    <row r="3287" spans="1:2" x14ac:dyDescent="0.3">
      <c r="A3287">
        <v>2.4135399999999998</v>
      </c>
      <c r="B3287">
        <v>1.7884500000000001E-2</v>
      </c>
    </row>
    <row r="3288" spans="1:2" x14ac:dyDescent="0.3">
      <c r="A3288">
        <v>2.4142299999999999</v>
      </c>
      <c r="B3288">
        <v>1.73209E-2</v>
      </c>
    </row>
    <row r="3289" spans="1:2" x14ac:dyDescent="0.3">
      <c r="A3289">
        <v>2.4151600000000002</v>
      </c>
      <c r="B3289">
        <v>1.66462E-2</v>
      </c>
    </row>
    <row r="3290" spans="1:2" x14ac:dyDescent="0.3">
      <c r="A3290">
        <v>2.4158499999999998</v>
      </c>
      <c r="B3290">
        <v>1.5819300000000001E-2</v>
      </c>
    </row>
    <row r="3291" spans="1:2" x14ac:dyDescent="0.3">
      <c r="A3291">
        <v>2.4167700000000001</v>
      </c>
      <c r="B3291">
        <v>1.5136200000000001E-2</v>
      </c>
    </row>
    <row r="3292" spans="1:2" x14ac:dyDescent="0.3">
      <c r="A3292">
        <v>2.4174699999999998</v>
      </c>
      <c r="B3292">
        <v>1.4475200000000001E-2</v>
      </c>
    </row>
    <row r="3293" spans="1:2" x14ac:dyDescent="0.3">
      <c r="A3293">
        <v>2.41839</v>
      </c>
      <c r="B3293">
        <v>1.35219E-2</v>
      </c>
    </row>
    <row r="3294" spans="1:2" x14ac:dyDescent="0.3">
      <c r="A3294">
        <v>2.4190900000000002</v>
      </c>
      <c r="B3294">
        <v>1.29011E-2</v>
      </c>
    </row>
    <row r="3295" spans="1:2" x14ac:dyDescent="0.3">
      <c r="A3295">
        <v>2.42001</v>
      </c>
      <c r="B3295">
        <v>1.20278E-2</v>
      </c>
    </row>
    <row r="3296" spans="1:2" x14ac:dyDescent="0.3">
      <c r="A3296">
        <v>2.4207000000000001</v>
      </c>
      <c r="B3296">
        <v>1.13499E-2</v>
      </c>
    </row>
    <row r="3297" spans="1:2" x14ac:dyDescent="0.3">
      <c r="A3297">
        <v>2.4216299999999999</v>
      </c>
      <c r="B3297">
        <v>1.1122E-2</v>
      </c>
    </row>
    <row r="3298" spans="1:2" x14ac:dyDescent="0.3">
      <c r="A3298">
        <v>2.42232</v>
      </c>
      <c r="B3298">
        <v>1.0859499999999999E-2</v>
      </c>
    </row>
    <row r="3299" spans="1:2" x14ac:dyDescent="0.3">
      <c r="A3299">
        <v>2.4232499999999999</v>
      </c>
      <c r="B3299">
        <v>1.02991E-2</v>
      </c>
    </row>
    <row r="3300" spans="1:2" x14ac:dyDescent="0.3">
      <c r="A3300">
        <v>2.42394</v>
      </c>
      <c r="B3300">
        <v>9.9834699999999995E-3</v>
      </c>
    </row>
    <row r="3301" spans="1:2" x14ac:dyDescent="0.3">
      <c r="A3301">
        <v>2.4246300000000001</v>
      </c>
      <c r="B3301">
        <v>9.9229599999999998E-3</v>
      </c>
    </row>
    <row r="3302" spans="1:2" x14ac:dyDescent="0.3">
      <c r="A3302">
        <v>2.4255599999999999</v>
      </c>
      <c r="B3302">
        <v>1.0863299999999999E-2</v>
      </c>
    </row>
    <row r="3303" spans="1:2" x14ac:dyDescent="0.3">
      <c r="A3303">
        <v>2.42625</v>
      </c>
      <c r="B3303">
        <v>1.0207600000000001E-2</v>
      </c>
    </row>
    <row r="3304" spans="1:2" x14ac:dyDescent="0.3">
      <c r="A3304">
        <v>2.4271799999999999</v>
      </c>
      <c r="B3304">
        <v>1.17617E-2</v>
      </c>
    </row>
    <row r="3305" spans="1:2" x14ac:dyDescent="0.3">
      <c r="A3305">
        <v>2.42787</v>
      </c>
      <c r="B3305">
        <v>1.11471E-2</v>
      </c>
    </row>
    <row r="3306" spans="1:2" x14ac:dyDescent="0.3">
      <c r="A3306">
        <v>2.4287999999999998</v>
      </c>
      <c r="B3306">
        <v>1.1805100000000001E-2</v>
      </c>
    </row>
    <row r="3307" spans="1:2" x14ac:dyDescent="0.3">
      <c r="A3307">
        <v>2.4294899999999999</v>
      </c>
      <c r="B3307">
        <v>1.1846499999999999E-2</v>
      </c>
    </row>
    <row r="3308" spans="1:2" x14ac:dyDescent="0.3">
      <c r="A3308">
        <v>2.4304100000000002</v>
      </c>
      <c r="B3308">
        <v>1.3069900000000001E-2</v>
      </c>
    </row>
    <row r="3309" spans="1:2" x14ac:dyDescent="0.3">
      <c r="A3309">
        <v>2.4311099999999999</v>
      </c>
      <c r="B3309">
        <v>1.36051E-2</v>
      </c>
    </row>
    <row r="3310" spans="1:2" x14ac:dyDescent="0.3">
      <c r="A3310">
        <v>2.4320300000000001</v>
      </c>
      <c r="B3310">
        <v>1.5012299999999999E-2</v>
      </c>
    </row>
    <row r="3311" spans="1:2" x14ac:dyDescent="0.3">
      <c r="A3311">
        <v>2.4327299999999998</v>
      </c>
      <c r="B3311">
        <v>1.5014599999999999E-2</v>
      </c>
    </row>
    <row r="3312" spans="1:2" x14ac:dyDescent="0.3">
      <c r="A3312">
        <v>2.4336500000000001</v>
      </c>
      <c r="B3312">
        <v>1.5820399999999998E-2</v>
      </c>
    </row>
    <row r="3313" spans="1:2" x14ac:dyDescent="0.3">
      <c r="A3313">
        <v>2.4343400000000002</v>
      </c>
      <c r="B3313">
        <v>1.56898E-2</v>
      </c>
    </row>
    <row r="3314" spans="1:2" x14ac:dyDescent="0.3">
      <c r="A3314">
        <v>2.43527</v>
      </c>
      <c r="B3314">
        <v>1.6927500000000002E-2</v>
      </c>
    </row>
    <row r="3315" spans="1:2" x14ac:dyDescent="0.3">
      <c r="A3315">
        <v>2.4359600000000001</v>
      </c>
      <c r="B3315">
        <v>1.6984200000000001E-2</v>
      </c>
    </row>
    <row r="3316" spans="1:2" x14ac:dyDescent="0.3">
      <c r="A3316">
        <v>2.4366599999999998</v>
      </c>
      <c r="B3316">
        <v>1.7639200000000001E-2</v>
      </c>
    </row>
    <row r="3317" spans="1:2" x14ac:dyDescent="0.3">
      <c r="A3317">
        <v>2.4375800000000001</v>
      </c>
      <c r="B3317">
        <v>1.8138499999999998E-2</v>
      </c>
    </row>
    <row r="3318" spans="1:2" x14ac:dyDescent="0.3">
      <c r="A3318">
        <v>2.4382700000000002</v>
      </c>
      <c r="B3318">
        <v>1.7722499999999999E-2</v>
      </c>
    </row>
    <row r="3319" spans="1:2" x14ac:dyDescent="0.3">
      <c r="A3319">
        <v>2.4392</v>
      </c>
      <c r="B3319">
        <v>1.7818799999999999E-2</v>
      </c>
    </row>
    <row r="3320" spans="1:2" x14ac:dyDescent="0.3">
      <c r="A3320">
        <v>2.4398900000000001</v>
      </c>
      <c r="B3320">
        <v>1.77387E-2</v>
      </c>
    </row>
    <row r="3321" spans="1:2" x14ac:dyDescent="0.3">
      <c r="A3321">
        <v>2.44082</v>
      </c>
      <c r="B3321">
        <v>1.73337E-2</v>
      </c>
    </row>
    <row r="3322" spans="1:2" x14ac:dyDescent="0.3">
      <c r="A3322">
        <v>2.4415100000000001</v>
      </c>
      <c r="B3322">
        <v>1.7442699999999998E-2</v>
      </c>
    </row>
    <row r="3323" spans="1:2" x14ac:dyDescent="0.3">
      <c r="A3323">
        <v>2.4424399999999999</v>
      </c>
      <c r="B3323">
        <v>1.6708400000000002E-2</v>
      </c>
    </row>
    <row r="3324" spans="1:2" x14ac:dyDescent="0.3">
      <c r="A3324">
        <v>2.44313</v>
      </c>
      <c r="B3324">
        <v>1.63371E-2</v>
      </c>
    </row>
    <row r="3325" spans="1:2" x14ac:dyDescent="0.3">
      <c r="A3325">
        <v>2.4440499999999998</v>
      </c>
      <c r="B3325">
        <v>1.58861E-2</v>
      </c>
    </row>
    <row r="3326" spans="1:2" x14ac:dyDescent="0.3">
      <c r="A3326">
        <v>2.44475</v>
      </c>
      <c r="B3326">
        <v>1.5135600000000001E-2</v>
      </c>
    </row>
    <row r="3327" spans="1:2" x14ac:dyDescent="0.3">
      <c r="A3327">
        <v>2.4456699999999998</v>
      </c>
      <c r="B3327">
        <v>1.4476299999999999E-2</v>
      </c>
    </row>
    <row r="3328" spans="1:2" x14ac:dyDescent="0.3">
      <c r="A3328">
        <v>2.4463699999999999</v>
      </c>
      <c r="B3328">
        <v>1.4258699999999999E-2</v>
      </c>
    </row>
    <row r="3329" spans="1:2" x14ac:dyDescent="0.3">
      <c r="A3329">
        <v>2.4472900000000002</v>
      </c>
      <c r="B3329">
        <v>1.3586000000000001E-2</v>
      </c>
    </row>
    <row r="3330" spans="1:2" x14ac:dyDescent="0.3">
      <c r="A3330">
        <v>2.4479799999999998</v>
      </c>
      <c r="B3330">
        <v>1.29298E-2</v>
      </c>
    </row>
    <row r="3331" spans="1:2" x14ac:dyDescent="0.3">
      <c r="A3331">
        <v>2.4489100000000001</v>
      </c>
      <c r="B3331">
        <v>1.22852E-2</v>
      </c>
    </row>
    <row r="3332" spans="1:2" x14ac:dyDescent="0.3">
      <c r="A3332">
        <v>2.4496000000000002</v>
      </c>
      <c r="B3332">
        <v>1.21175E-2</v>
      </c>
    </row>
    <row r="3333" spans="1:2" x14ac:dyDescent="0.3">
      <c r="A3333">
        <v>2.4502999999999999</v>
      </c>
      <c r="B3333">
        <v>1.16664E-2</v>
      </c>
    </row>
    <row r="3334" spans="1:2" x14ac:dyDescent="0.3">
      <c r="A3334">
        <v>2.4512200000000002</v>
      </c>
      <c r="B3334">
        <v>1.17644E-2</v>
      </c>
    </row>
    <row r="3335" spans="1:2" x14ac:dyDescent="0.3">
      <c r="A3335">
        <v>2.4519099999999998</v>
      </c>
      <c r="B3335">
        <v>1.1211799999999999E-2</v>
      </c>
    </row>
    <row r="3336" spans="1:2" x14ac:dyDescent="0.3">
      <c r="A3336">
        <v>2.4528400000000001</v>
      </c>
      <c r="B3336">
        <v>1.0792700000000001E-2</v>
      </c>
    </row>
    <row r="3337" spans="1:2" x14ac:dyDescent="0.3">
      <c r="A3337">
        <v>2.4535300000000002</v>
      </c>
      <c r="B3337">
        <v>1.19072E-2</v>
      </c>
    </row>
    <row r="3338" spans="1:2" x14ac:dyDescent="0.3">
      <c r="A3338">
        <v>2.4544600000000001</v>
      </c>
      <c r="B3338">
        <v>1.12645E-2</v>
      </c>
    </row>
    <row r="3339" spans="1:2" x14ac:dyDescent="0.3">
      <c r="A3339">
        <v>2.4551500000000002</v>
      </c>
      <c r="B3339">
        <v>1.11003E-2</v>
      </c>
    </row>
    <row r="3340" spans="1:2" x14ac:dyDescent="0.3">
      <c r="A3340">
        <v>2.45608</v>
      </c>
      <c r="B3340">
        <v>1.19594E-2</v>
      </c>
    </row>
    <row r="3341" spans="1:2" x14ac:dyDescent="0.3">
      <c r="A3341">
        <v>2.4567700000000001</v>
      </c>
      <c r="B3341">
        <v>1.16156E-2</v>
      </c>
    </row>
    <row r="3342" spans="1:2" x14ac:dyDescent="0.3">
      <c r="A3342">
        <v>2.4576899999999999</v>
      </c>
      <c r="B3342">
        <v>1.2543500000000001E-2</v>
      </c>
    </row>
    <row r="3343" spans="1:2" x14ac:dyDescent="0.3">
      <c r="A3343">
        <v>2.4583900000000001</v>
      </c>
      <c r="B3343">
        <v>1.35748E-2</v>
      </c>
    </row>
    <row r="3344" spans="1:2" x14ac:dyDescent="0.3">
      <c r="A3344">
        <v>2.4593099999999999</v>
      </c>
      <c r="B3344">
        <v>1.3728000000000001E-2</v>
      </c>
    </row>
    <row r="3345" spans="1:2" x14ac:dyDescent="0.3">
      <c r="A3345">
        <v>2.46001</v>
      </c>
      <c r="B3345">
        <v>1.3634500000000001E-2</v>
      </c>
    </row>
    <row r="3346" spans="1:2" x14ac:dyDescent="0.3">
      <c r="A3346">
        <v>2.4609299999999998</v>
      </c>
      <c r="B3346">
        <v>1.48811E-2</v>
      </c>
    </row>
    <row r="3347" spans="1:2" x14ac:dyDescent="0.3">
      <c r="A3347">
        <v>2.4616199999999999</v>
      </c>
      <c r="B3347">
        <v>1.50925E-2</v>
      </c>
    </row>
    <row r="3348" spans="1:2" x14ac:dyDescent="0.3">
      <c r="A3348">
        <v>2.4623200000000001</v>
      </c>
      <c r="B3348">
        <v>1.49397E-2</v>
      </c>
    </row>
    <row r="3349" spans="1:2" x14ac:dyDescent="0.3">
      <c r="A3349">
        <v>2.4632399999999999</v>
      </c>
      <c r="B3349">
        <v>1.63156E-2</v>
      </c>
    </row>
    <row r="3350" spans="1:2" x14ac:dyDescent="0.3">
      <c r="A3350">
        <v>2.46394</v>
      </c>
      <c r="B3350">
        <v>1.5941199999999999E-2</v>
      </c>
    </row>
    <row r="3351" spans="1:2" x14ac:dyDescent="0.3">
      <c r="A3351">
        <v>2.4648599999999998</v>
      </c>
      <c r="B3351">
        <v>1.66514E-2</v>
      </c>
    </row>
    <row r="3352" spans="1:2" x14ac:dyDescent="0.3">
      <c r="A3352">
        <v>2.4655499999999999</v>
      </c>
      <c r="B3352">
        <v>1.6698299999999999E-2</v>
      </c>
    </row>
    <row r="3353" spans="1:2" x14ac:dyDescent="0.3">
      <c r="A3353">
        <v>2.4664799999999998</v>
      </c>
      <c r="B3353">
        <v>1.6707699999999999E-2</v>
      </c>
    </row>
    <row r="3354" spans="1:2" x14ac:dyDescent="0.3">
      <c r="A3354">
        <v>2.4671699999999999</v>
      </c>
      <c r="B3354">
        <v>1.7075099999999999E-2</v>
      </c>
    </row>
    <row r="3355" spans="1:2" x14ac:dyDescent="0.3">
      <c r="A3355">
        <v>2.4681000000000002</v>
      </c>
      <c r="B3355">
        <v>1.7013400000000001E-2</v>
      </c>
    </row>
    <row r="3356" spans="1:2" x14ac:dyDescent="0.3">
      <c r="A3356">
        <v>2.4687899999999998</v>
      </c>
      <c r="B3356">
        <v>1.7021700000000001E-2</v>
      </c>
    </row>
    <row r="3357" spans="1:2" x14ac:dyDescent="0.3">
      <c r="A3357">
        <v>2.4697200000000001</v>
      </c>
      <c r="B3357">
        <v>1.6482299999999998E-2</v>
      </c>
    </row>
    <row r="3358" spans="1:2" x14ac:dyDescent="0.3">
      <c r="A3358">
        <v>2.4704100000000002</v>
      </c>
      <c r="B3358">
        <v>1.65936E-2</v>
      </c>
    </row>
    <row r="3359" spans="1:2" x14ac:dyDescent="0.3">
      <c r="A3359">
        <v>2.47133</v>
      </c>
      <c r="B3359">
        <v>1.5854500000000001E-2</v>
      </c>
    </row>
    <row r="3360" spans="1:2" x14ac:dyDescent="0.3">
      <c r="A3360">
        <v>2.4720300000000002</v>
      </c>
      <c r="B3360">
        <v>1.5885099999999999E-2</v>
      </c>
    </row>
    <row r="3361" spans="1:2" x14ac:dyDescent="0.3">
      <c r="A3361">
        <v>2.47295</v>
      </c>
      <c r="B3361">
        <v>1.5154600000000001E-2</v>
      </c>
    </row>
    <row r="3362" spans="1:2" x14ac:dyDescent="0.3">
      <c r="A3362">
        <v>2.4736500000000001</v>
      </c>
      <c r="B3362">
        <v>1.47885E-2</v>
      </c>
    </row>
    <row r="3363" spans="1:2" x14ac:dyDescent="0.3">
      <c r="A3363">
        <v>2.4745699999999999</v>
      </c>
      <c r="B3363">
        <v>1.47233E-2</v>
      </c>
    </row>
    <row r="3364" spans="1:2" x14ac:dyDescent="0.3">
      <c r="A3364">
        <v>2.47526</v>
      </c>
      <c r="B3364">
        <v>1.42696E-2</v>
      </c>
    </row>
    <row r="3365" spans="1:2" x14ac:dyDescent="0.3">
      <c r="A3365">
        <v>2.4759600000000002</v>
      </c>
      <c r="B3365">
        <v>1.3684699999999999E-2</v>
      </c>
    </row>
    <row r="3366" spans="1:2" x14ac:dyDescent="0.3">
      <c r="A3366">
        <v>2.47688</v>
      </c>
      <c r="B3366">
        <v>1.33183E-2</v>
      </c>
    </row>
    <row r="3367" spans="1:2" x14ac:dyDescent="0.3">
      <c r="A3367">
        <v>2.4775800000000001</v>
      </c>
      <c r="B3367">
        <v>1.2699E-2</v>
      </c>
    </row>
    <row r="3368" spans="1:2" x14ac:dyDescent="0.3">
      <c r="A3368">
        <v>2.4784999999999999</v>
      </c>
      <c r="B3368">
        <v>1.26388E-2</v>
      </c>
    </row>
    <row r="3369" spans="1:2" x14ac:dyDescent="0.3">
      <c r="A3369">
        <v>2.47919</v>
      </c>
      <c r="B3369">
        <v>1.28296E-2</v>
      </c>
    </row>
    <row r="3370" spans="1:2" x14ac:dyDescent="0.3">
      <c r="A3370">
        <v>2.4801199999999999</v>
      </c>
      <c r="B3370">
        <v>1.1839499999999999E-2</v>
      </c>
    </row>
    <row r="3371" spans="1:2" x14ac:dyDescent="0.3">
      <c r="A3371">
        <v>2.48081</v>
      </c>
      <c r="B3371">
        <v>1.19776E-2</v>
      </c>
    </row>
    <row r="3372" spans="1:2" x14ac:dyDescent="0.3">
      <c r="A3372">
        <v>2.4817399999999998</v>
      </c>
      <c r="B3372">
        <v>1.17067E-2</v>
      </c>
    </row>
    <row r="3373" spans="1:2" x14ac:dyDescent="0.3">
      <c r="A3373">
        <v>2.4824299999999999</v>
      </c>
      <c r="B3373">
        <v>1.2441199999999999E-2</v>
      </c>
    </row>
    <row r="3374" spans="1:2" x14ac:dyDescent="0.3">
      <c r="A3374">
        <v>2.4833599999999998</v>
      </c>
      <c r="B3374">
        <v>1.2432E-2</v>
      </c>
    </row>
    <row r="3375" spans="1:2" x14ac:dyDescent="0.3">
      <c r="A3375">
        <v>2.4840499999999999</v>
      </c>
      <c r="B3375">
        <v>1.2219000000000001E-2</v>
      </c>
    </row>
    <row r="3376" spans="1:2" x14ac:dyDescent="0.3">
      <c r="A3376">
        <v>2.4849700000000001</v>
      </c>
      <c r="B3376">
        <v>1.2645399999999999E-2</v>
      </c>
    </row>
    <row r="3377" spans="1:2" x14ac:dyDescent="0.3">
      <c r="A3377">
        <v>2.4856699999999998</v>
      </c>
      <c r="B3377">
        <v>1.22317E-2</v>
      </c>
    </row>
    <row r="3378" spans="1:2" x14ac:dyDescent="0.3">
      <c r="A3378">
        <v>2.4865900000000001</v>
      </c>
      <c r="B3378">
        <v>1.3344999999999999E-2</v>
      </c>
    </row>
    <row r="3379" spans="1:2" x14ac:dyDescent="0.3">
      <c r="A3379">
        <v>2.4872899999999998</v>
      </c>
      <c r="B3379">
        <v>1.36928E-2</v>
      </c>
    </row>
    <row r="3380" spans="1:2" x14ac:dyDescent="0.3">
      <c r="A3380">
        <v>2.48821</v>
      </c>
      <c r="B3380">
        <v>1.42954E-2</v>
      </c>
    </row>
    <row r="3381" spans="1:2" x14ac:dyDescent="0.3">
      <c r="A3381">
        <v>2.4889000000000001</v>
      </c>
      <c r="B3381">
        <v>1.40818E-2</v>
      </c>
    </row>
    <row r="3382" spans="1:2" x14ac:dyDescent="0.3">
      <c r="A3382">
        <v>2.4895999999999998</v>
      </c>
      <c r="B3382">
        <v>1.4262199999999999E-2</v>
      </c>
    </row>
    <row r="3383" spans="1:2" x14ac:dyDescent="0.3">
      <c r="A3383">
        <v>2.4905200000000001</v>
      </c>
      <c r="B3383">
        <v>1.48784E-2</v>
      </c>
    </row>
    <row r="3384" spans="1:2" x14ac:dyDescent="0.3">
      <c r="A3384">
        <v>2.4912200000000002</v>
      </c>
      <c r="B3384">
        <v>1.4918600000000001E-2</v>
      </c>
    </row>
    <row r="3385" spans="1:2" x14ac:dyDescent="0.3">
      <c r="A3385">
        <v>2.49214</v>
      </c>
      <c r="B3385">
        <v>1.5553300000000001E-2</v>
      </c>
    </row>
    <row r="3386" spans="1:2" x14ac:dyDescent="0.3">
      <c r="A3386">
        <v>2.4928300000000001</v>
      </c>
      <c r="B3386">
        <v>1.6181500000000001E-2</v>
      </c>
    </row>
    <row r="3387" spans="1:2" x14ac:dyDescent="0.3">
      <c r="A3387">
        <v>2.49376</v>
      </c>
      <c r="B3387">
        <v>1.59761E-2</v>
      </c>
    </row>
    <row r="3388" spans="1:2" x14ac:dyDescent="0.3">
      <c r="A3388">
        <v>2.4944500000000001</v>
      </c>
      <c r="B3388">
        <v>1.5708099999999999E-2</v>
      </c>
    </row>
    <row r="3389" spans="1:2" x14ac:dyDescent="0.3">
      <c r="A3389">
        <v>2.4953799999999999</v>
      </c>
      <c r="B3389">
        <v>1.6296999999999999E-2</v>
      </c>
    </row>
    <row r="3390" spans="1:2" x14ac:dyDescent="0.3">
      <c r="A3390">
        <v>2.49607</v>
      </c>
      <c r="B3390">
        <v>1.57804E-2</v>
      </c>
    </row>
    <row r="3391" spans="1:2" x14ac:dyDescent="0.3">
      <c r="A3391">
        <v>2.4969999999999999</v>
      </c>
      <c r="B3391">
        <v>1.6200599999999999E-2</v>
      </c>
    </row>
    <row r="3392" spans="1:2" x14ac:dyDescent="0.3">
      <c r="A3392">
        <v>2.49769</v>
      </c>
      <c r="B3392">
        <v>1.5940599999999999E-2</v>
      </c>
    </row>
    <row r="3393" spans="1:2" x14ac:dyDescent="0.3">
      <c r="A3393">
        <v>2.4986100000000002</v>
      </c>
      <c r="B3393">
        <v>1.6203100000000002E-2</v>
      </c>
    </row>
    <row r="3394" spans="1:2" x14ac:dyDescent="0.3">
      <c r="A3394">
        <v>2.4993099999999999</v>
      </c>
      <c r="B3394">
        <v>1.59562E-2</v>
      </c>
    </row>
    <row r="3395" spans="1:2" x14ac:dyDescent="0.3">
      <c r="A3395">
        <v>2.5002300000000002</v>
      </c>
      <c r="B3395">
        <v>1.52076E-2</v>
      </c>
    </row>
    <row r="3396" spans="1:2" x14ac:dyDescent="0.3">
      <c r="A3396">
        <v>2.5009299999999999</v>
      </c>
      <c r="B3396">
        <v>1.52356E-2</v>
      </c>
    </row>
    <row r="3397" spans="1:2" x14ac:dyDescent="0.3">
      <c r="A3397">
        <v>2.50162</v>
      </c>
      <c r="B3397">
        <v>1.5173000000000001E-2</v>
      </c>
    </row>
    <row r="3398" spans="1:2" x14ac:dyDescent="0.3">
      <c r="A3398">
        <v>2.5025400000000002</v>
      </c>
      <c r="B3398">
        <v>1.45065E-2</v>
      </c>
    </row>
    <row r="3399" spans="1:2" x14ac:dyDescent="0.3">
      <c r="A3399">
        <v>2.5032399999999999</v>
      </c>
      <c r="B3399">
        <v>1.4336700000000001E-2</v>
      </c>
    </row>
    <row r="3400" spans="1:2" x14ac:dyDescent="0.3">
      <c r="A3400">
        <v>2.5041600000000002</v>
      </c>
      <c r="B3400">
        <v>1.4253999999999999E-2</v>
      </c>
    </row>
    <row r="3401" spans="1:2" x14ac:dyDescent="0.3">
      <c r="A3401">
        <v>2.5048599999999999</v>
      </c>
      <c r="B3401">
        <v>1.3942400000000001E-2</v>
      </c>
    </row>
    <row r="3402" spans="1:2" x14ac:dyDescent="0.3">
      <c r="A3402">
        <v>2.5057800000000001</v>
      </c>
      <c r="B3402">
        <v>1.34596E-2</v>
      </c>
    </row>
    <row r="3403" spans="1:2" x14ac:dyDescent="0.3">
      <c r="A3403">
        <v>2.5064700000000002</v>
      </c>
      <c r="B3403">
        <v>1.28795E-2</v>
      </c>
    </row>
    <row r="3404" spans="1:2" x14ac:dyDescent="0.3">
      <c r="A3404">
        <v>2.5074000000000001</v>
      </c>
      <c r="B3404">
        <v>1.30233E-2</v>
      </c>
    </row>
    <row r="3405" spans="1:2" x14ac:dyDescent="0.3">
      <c r="A3405">
        <v>2.5080900000000002</v>
      </c>
      <c r="B3405">
        <v>1.3091500000000001E-2</v>
      </c>
    </row>
    <row r="3406" spans="1:2" x14ac:dyDescent="0.3">
      <c r="A3406">
        <v>2.50902</v>
      </c>
      <c r="B3406">
        <v>1.29944E-2</v>
      </c>
    </row>
    <row r="3407" spans="1:2" x14ac:dyDescent="0.3">
      <c r="A3407">
        <v>2.5097100000000001</v>
      </c>
      <c r="B3407">
        <v>1.289E-2</v>
      </c>
    </row>
    <row r="3408" spans="1:2" x14ac:dyDescent="0.3">
      <c r="A3408">
        <v>2.51064</v>
      </c>
      <c r="B3408">
        <v>1.32143E-2</v>
      </c>
    </row>
    <row r="3409" spans="1:2" x14ac:dyDescent="0.3">
      <c r="A3409">
        <v>2.5113300000000001</v>
      </c>
      <c r="B3409">
        <v>1.2407700000000001E-2</v>
      </c>
    </row>
    <row r="3410" spans="1:2" x14ac:dyDescent="0.3">
      <c r="A3410">
        <v>2.5122499999999999</v>
      </c>
      <c r="B3410">
        <v>1.2815999999999999E-2</v>
      </c>
    </row>
    <row r="3411" spans="1:2" x14ac:dyDescent="0.3">
      <c r="A3411">
        <v>2.51295</v>
      </c>
      <c r="B3411">
        <v>1.34466E-2</v>
      </c>
    </row>
    <row r="3412" spans="1:2" x14ac:dyDescent="0.3">
      <c r="A3412">
        <v>2.5138699999999998</v>
      </c>
      <c r="B3412">
        <v>1.29604E-2</v>
      </c>
    </row>
    <row r="3413" spans="1:2" x14ac:dyDescent="0.3">
      <c r="A3413">
        <v>2.51457</v>
      </c>
      <c r="B3413">
        <v>1.33347E-2</v>
      </c>
    </row>
    <row r="3414" spans="1:2" x14ac:dyDescent="0.3">
      <c r="A3414">
        <v>2.5152600000000001</v>
      </c>
      <c r="B3414">
        <v>1.34357E-2</v>
      </c>
    </row>
    <row r="3415" spans="1:2" x14ac:dyDescent="0.3">
      <c r="A3415">
        <v>2.5161799999999999</v>
      </c>
      <c r="B3415">
        <v>1.4393599999999999E-2</v>
      </c>
    </row>
    <row r="3416" spans="1:2" x14ac:dyDescent="0.3">
      <c r="A3416">
        <v>2.51688</v>
      </c>
      <c r="B3416">
        <v>1.40491E-2</v>
      </c>
    </row>
    <row r="3417" spans="1:2" x14ac:dyDescent="0.3">
      <c r="A3417">
        <v>2.5177999999999998</v>
      </c>
      <c r="B3417">
        <v>1.42706E-2</v>
      </c>
    </row>
    <row r="3418" spans="1:2" x14ac:dyDescent="0.3">
      <c r="A3418">
        <v>2.5185</v>
      </c>
      <c r="B3418">
        <v>1.45346E-2</v>
      </c>
    </row>
    <row r="3419" spans="1:2" x14ac:dyDescent="0.3">
      <c r="A3419">
        <v>2.5194200000000002</v>
      </c>
      <c r="B3419">
        <v>1.52309E-2</v>
      </c>
    </row>
    <row r="3420" spans="1:2" x14ac:dyDescent="0.3">
      <c r="A3420">
        <v>2.5201099999999999</v>
      </c>
      <c r="B3420">
        <v>1.5083600000000001E-2</v>
      </c>
    </row>
    <row r="3421" spans="1:2" x14ac:dyDescent="0.3">
      <c r="A3421">
        <v>2.5210400000000002</v>
      </c>
      <c r="B3421">
        <v>1.50233E-2</v>
      </c>
    </row>
    <row r="3422" spans="1:2" x14ac:dyDescent="0.3">
      <c r="A3422">
        <v>2.5217299999999998</v>
      </c>
      <c r="B3422">
        <v>1.4900999999999999E-2</v>
      </c>
    </row>
    <row r="3423" spans="1:2" x14ac:dyDescent="0.3">
      <c r="A3423">
        <v>2.5226600000000001</v>
      </c>
      <c r="B3423">
        <v>1.55838E-2</v>
      </c>
    </row>
    <row r="3424" spans="1:2" x14ac:dyDescent="0.3">
      <c r="A3424">
        <v>2.5233500000000002</v>
      </c>
      <c r="B3424">
        <v>1.51754E-2</v>
      </c>
    </row>
    <row r="3425" spans="1:2" x14ac:dyDescent="0.3">
      <c r="A3425">
        <v>2.5242800000000001</v>
      </c>
      <c r="B3425">
        <v>1.5541900000000001E-2</v>
      </c>
    </row>
    <row r="3426" spans="1:2" x14ac:dyDescent="0.3">
      <c r="A3426">
        <v>2.5249700000000002</v>
      </c>
      <c r="B3426">
        <v>1.5553900000000001E-2</v>
      </c>
    </row>
    <row r="3427" spans="1:2" x14ac:dyDescent="0.3">
      <c r="A3427">
        <v>2.52589</v>
      </c>
      <c r="B3427">
        <v>1.56857E-2</v>
      </c>
    </row>
    <row r="3428" spans="1:2" x14ac:dyDescent="0.3">
      <c r="A3428">
        <v>2.5265900000000001</v>
      </c>
      <c r="B3428">
        <v>1.5357000000000001E-2</v>
      </c>
    </row>
    <row r="3429" spans="1:2" x14ac:dyDescent="0.3">
      <c r="A3429">
        <v>2.5275099999999999</v>
      </c>
      <c r="B3429">
        <v>1.4884700000000001E-2</v>
      </c>
    </row>
    <row r="3430" spans="1:2" x14ac:dyDescent="0.3">
      <c r="A3430">
        <v>2.5282100000000001</v>
      </c>
      <c r="B3430">
        <v>1.5074499999999999E-2</v>
      </c>
    </row>
    <row r="3431" spans="1:2" x14ac:dyDescent="0.3">
      <c r="A3431">
        <v>2.5289000000000001</v>
      </c>
      <c r="B3431">
        <v>1.4997E-2</v>
      </c>
    </row>
    <row r="3432" spans="1:2" x14ac:dyDescent="0.3">
      <c r="A3432">
        <v>2.52982</v>
      </c>
      <c r="B3432">
        <v>1.45547E-2</v>
      </c>
    </row>
    <row r="3433" spans="1:2" x14ac:dyDescent="0.3">
      <c r="A3433">
        <v>2.5305200000000001</v>
      </c>
      <c r="B3433">
        <v>1.43477E-2</v>
      </c>
    </row>
    <row r="3434" spans="1:2" x14ac:dyDescent="0.3">
      <c r="A3434">
        <v>2.5314399999999999</v>
      </c>
      <c r="B3434">
        <v>1.43041E-2</v>
      </c>
    </row>
    <row r="3435" spans="1:2" x14ac:dyDescent="0.3">
      <c r="A3435">
        <v>2.5321400000000001</v>
      </c>
      <c r="B3435">
        <v>1.4493300000000001E-2</v>
      </c>
    </row>
    <row r="3436" spans="1:2" x14ac:dyDescent="0.3">
      <c r="A3436">
        <v>2.5330599999999999</v>
      </c>
      <c r="B3436">
        <v>1.3863500000000001E-2</v>
      </c>
    </row>
    <row r="3437" spans="1:2" x14ac:dyDescent="0.3">
      <c r="A3437">
        <v>2.53376</v>
      </c>
      <c r="B3437">
        <v>1.41102E-2</v>
      </c>
    </row>
    <row r="3438" spans="1:2" x14ac:dyDescent="0.3">
      <c r="A3438">
        <v>2.5346799999999998</v>
      </c>
      <c r="B3438">
        <v>1.3952600000000001E-2</v>
      </c>
    </row>
    <row r="3439" spans="1:2" x14ac:dyDescent="0.3">
      <c r="A3439">
        <v>2.5353699999999999</v>
      </c>
      <c r="B3439">
        <v>1.2976E-2</v>
      </c>
    </row>
    <row r="3440" spans="1:2" x14ac:dyDescent="0.3">
      <c r="A3440">
        <v>2.5363000000000002</v>
      </c>
      <c r="B3440">
        <v>1.3846600000000001E-2</v>
      </c>
    </row>
    <row r="3441" spans="1:2" x14ac:dyDescent="0.3">
      <c r="A3441">
        <v>2.5369899999999999</v>
      </c>
      <c r="B3441">
        <v>1.3028400000000001E-2</v>
      </c>
    </row>
    <row r="3442" spans="1:2" x14ac:dyDescent="0.3">
      <c r="A3442">
        <v>2.5379200000000002</v>
      </c>
      <c r="B3442">
        <v>1.36534E-2</v>
      </c>
    </row>
    <row r="3443" spans="1:2" x14ac:dyDescent="0.3">
      <c r="A3443">
        <v>2.5386099999999998</v>
      </c>
      <c r="B3443">
        <v>1.32581E-2</v>
      </c>
    </row>
    <row r="3444" spans="1:2" x14ac:dyDescent="0.3">
      <c r="A3444">
        <v>2.5395300000000001</v>
      </c>
      <c r="B3444">
        <v>1.33916E-2</v>
      </c>
    </row>
    <row r="3445" spans="1:2" x14ac:dyDescent="0.3">
      <c r="A3445">
        <v>2.5402300000000002</v>
      </c>
      <c r="B3445">
        <v>1.30873E-2</v>
      </c>
    </row>
    <row r="3446" spans="1:2" x14ac:dyDescent="0.3">
      <c r="A3446">
        <v>2.5409199999999998</v>
      </c>
      <c r="B3446">
        <v>1.3540999999999999E-2</v>
      </c>
    </row>
    <row r="3447" spans="1:2" x14ac:dyDescent="0.3">
      <c r="A3447">
        <v>2.5418500000000002</v>
      </c>
      <c r="B3447">
        <v>1.37564E-2</v>
      </c>
    </row>
    <row r="3448" spans="1:2" x14ac:dyDescent="0.3">
      <c r="A3448">
        <v>2.5425399999999998</v>
      </c>
      <c r="B3448">
        <v>1.35297E-2</v>
      </c>
    </row>
    <row r="3449" spans="1:2" x14ac:dyDescent="0.3">
      <c r="A3449">
        <v>2.5434600000000001</v>
      </c>
      <c r="B3449">
        <v>1.4409999999999999E-2</v>
      </c>
    </row>
    <row r="3450" spans="1:2" x14ac:dyDescent="0.3">
      <c r="A3450">
        <v>2.5441600000000002</v>
      </c>
      <c r="B3450">
        <v>1.40001E-2</v>
      </c>
    </row>
    <row r="3451" spans="1:2" x14ac:dyDescent="0.3">
      <c r="A3451">
        <v>2.54508</v>
      </c>
      <c r="B3451">
        <v>1.40941E-2</v>
      </c>
    </row>
    <row r="3452" spans="1:2" x14ac:dyDescent="0.3">
      <c r="A3452">
        <v>2.5457800000000002</v>
      </c>
      <c r="B3452">
        <v>1.4123699999999999E-2</v>
      </c>
    </row>
    <row r="3453" spans="1:2" x14ac:dyDescent="0.3">
      <c r="A3453">
        <v>2.5467</v>
      </c>
      <c r="B3453">
        <v>1.43509E-2</v>
      </c>
    </row>
    <row r="3454" spans="1:2" x14ac:dyDescent="0.3">
      <c r="A3454">
        <v>2.5474000000000001</v>
      </c>
      <c r="B3454">
        <v>1.41461E-2</v>
      </c>
    </row>
    <row r="3455" spans="1:2" x14ac:dyDescent="0.3">
      <c r="A3455">
        <v>2.5483199999999999</v>
      </c>
      <c r="B3455">
        <v>1.4845300000000001E-2</v>
      </c>
    </row>
    <row r="3456" spans="1:2" x14ac:dyDescent="0.3">
      <c r="A3456">
        <v>2.54901</v>
      </c>
      <c r="B3456">
        <v>1.5169500000000001E-2</v>
      </c>
    </row>
    <row r="3457" spans="1:2" x14ac:dyDescent="0.3">
      <c r="A3457">
        <v>2.5499399999999999</v>
      </c>
      <c r="B3457">
        <v>1.4617399999999999E-2</v>
      </c>
    </row>
    <row r="3458" spans="1:2" x14ac:dyDescent="0.3">
      <c r="A3458">
        <v>2.55063</v>
      </c>
      <c r="B3458">
        <v>1.48109E-2</v>
      </c>
    </row>
    <row r="3459" spans="1:2" x14ac:dyDescent="0.3">
      <c r="A3459">
        <v>2.5515599999999998</v>
      </c>
      <c r="B3459">
        <v>1.48787E-2</v>
      </c>
    </row>
    <row r="3460" spans="1:2" x14ac:dyDescent="0.3">
      <c r="A3460">
        <v>2.5522499999999999</v>
      </c>
      <c r="B3460">
        <v>1.4848800000000001E-2</v>
      </c>
    </row>
    <row r="3461" spans="1:2" x14ac:dyDescent="0.3">
      <c r="A3461">
        <v>2.5531700000000002</v>
      </c>
      <c r="B3461">
        <v>1.50987E-2</v>
      </c>
    </row>
    <row r="3462" spans="1:2" x14ac:dyDescent="0.3">
      <c r="A3462">
        <v>2.5538699999999999</v>
      </c>
      <c r="B3462">
        <v>1.50361E-2</v>
      </c>
    </row>
    <row r="3463" spans="1:2" x14ac:dyDescent="0.3">
      <c r="A3463">
        <v>2.5545599999999999</v>
      </c>
      <c r="B3463">
        <v>1.4644300000000001E-2</v>
      </c>
    </row>
    <row r="3464" spans="1:2" x14ac:dyDescent="0.3">
      <c r="A3464">
        <v>2.5554899999999998</v>
      </c>
      <c r="B3464">
        <v>1.4565399999999999E-2</v>
      </c>
    </row>
    <row r="3465" spans="1:2" x14ac:dyDescent="0.3">
      <c r="A3465">
        <v>2.5561799999999999</v>
      </c>
      <c r="B3465">
        <v>1.48737E-2</v>
      </c>
    </row>
    <row r="3466" spans="1:2" x14ac:dyDescent="0.3">
      <c r="A3466">
        <v>2.5571100000000002</v>
      </c>
      <c r="B3466">
        <v>1.47844E-2</v>
      </c>
    </row>
    <row r="3467" spans="1:2" x14ac:dyDescent="0.3">
      <c r="A3467">
        <v>2.5577999999999999</v>
      </c>
      <c r="B3467">
        <v>1.4718E-2</v>
      </c>
    </row>
    <row r="3468" spans="1:2" x14ac:dyDescent="0.3">
      <c r="A3468">
        <v>2.5587200000000001</v>
      </c>
      <c r="B3468">
        <v>1.4578900000000001E-2</v>
      </c>
    </row>
    <row r="3469" spans="1:2" x14ac:dyDescent="0.3">
      <c r="A3469">
        <v>2.5594199999999998</v>
      </c>
      <c r="B3469">
        <v>1.44358E-2</v>
      </c>
    </row>
    <row r="3470" spans="1:2" x14ac:dyDescent="0.3">
      <c r="A3470">
        <v>2.5603400000000001</v>
      </c>
      <c r="B3470">
        <v>1.39402E-2</v>
      </c>
    </row>
    <row r="3471" spans="1:2" x14ac:dyDescent="0.3">
      <c r="A3471">
        <v>2.5610400000000002</v>
      </c>
      <c r="B3471">
        <v>1.41282E-2</v>
      </c>
    </row>
    <row r="3472" spans="1:2" x14ac:dyDescent="0.3">
      <c r="A3472">
        <v>2.56196</v>
      </c>
      <c r="B3472">
        <v>1.4306599999999999E-2</v>
      </c>
    </row>
    <row r="3473" spans="1:2" x14ac:dyDescent="0.3">
      <c r="A3473">
        <v>2.5626500000000001</v>
      </c>
      <c r="B3473">
        <v>1.39302E-2</v>
      </c>
    </row>
    <row r="3474" spans="1:2" x14ac:dyDescent="0.3">
      <c r="A3474">
        <v>2.56358</v>
      </c>
      <c r="B3474">
        <v>1.35759E-2</v>
      </c>
    </row>
    <row r="3475" spans="1:2" x14ac:dyDescent="0.3">
      <c r="A3475">
        <v>2.56427</v>
      </c>
      <c r="B3475">
        <v>1.3651399999999999E-2</v>
      </c>
    </row>
    <row r="3476" spans="1:2" x14ac:dyDescent="0.3">
      <c r="A3476">
        <v>2.5651999999999999</v>
      </c>
      <c r="B3476">
        <v>1.3956E-2</v>
      </c>
    </row>
    <row r="3477" spans="1:2" x14ac:dyDescent="0.3">
      <c r="A3477">
        <v>2.56589</v>
      </c>
      <c r="B3477">
        <v>1.3693800000000001E-2</v>
      </c>
    </row>
    <row r="3478" spans="1:2" x14ac:dyDescent="0.3">
      <c r="A3478">
        <v>2.5668099999999998</v>
      </c>
      <c r="B3478">
        <v>1.34944E-2</v>
      </c>
    </row>
    <row r="3479" spans="1:2" x14ac:dyDescent="0.3">
      <c r="A3479">
        <v>2.56751</v>
      </c>
      <c r="B3479">
        <v>1.3966900000000001E-2</v>
      </c>
    </row>
    <row r="3480" spans="1:2" x14ac:dyDescent="0.3">
      <c r="A3480">
        <v>2.5682</v>
      </c>
      <c r="B3480">
        <v>1.37185E-2</v>
      </c>
    </row>
    <row r="3481" spans="1:2" x14ac:dyDescent="0.3">
      <c r="A3481">
        <v>2.5691299999999999</v>
      </c>
      <c r="B3481">
        <v>1.39728E-2</v>
      </c>
    </row>
    <row r="3482" spans="1:2" x14ac:dyDescent="0.3">
      <c r="A3482">
        <v>2.56982</v>
      </c>
      <c r="B3482">
        <v>1.3774700000000001E-2</v>
      </c>
    </row>
    <row r="3483" spans="1:2" x14ac:dyDescent="0.3">
      <c r="A3483">
        <v>2.5707499999999999</v>
      </c>
      <c r="B3483">
        <v>1.46255E-2</v>
      </c>
    </row>
    <row r="3484" spans="1:2" x14ac:dyDescent="0.3">
      <c r="A3484">
        <v>2.5714399999999999</v>
      </c>
      <c r="B3484">
        <v>1.37498E-2</v>
      </c>
    </row>
    <row r="3485" spans="1:2" x14ac:dyDescent="0.3">
      <c r="A3485">
        <v>2.5723600000000002</v>
      </c>
      <c r="B3485">
        <v>1.42019E-2</v>
      </c>
    </row>
    <row r="3486" spans="1:2" x14ac:dyDescent="0.3">
      <c r="A3486">
        <v>2.5730599999999999</v>
      </c>
      <c r="B3486">
        <v>1.47253E-2</v>
      </c>
    </row>
    <row r="3487" spans="1:2" x14ac:dyDescent="0.3">
      <c r="A3487">
        <v>2.5739800000000002</v>
      </c>
      <c r="B3487">
        <v>1.42804E-2</v>
      </c>
    </row>
    <row r="3488" spans="1:2" x14ac:dyDescent="0.3">
      <c r="A3488">
        <v>2.5746799999999999</v>
      </c>
      <c r="B3488">
        <v>1.41259E-2</v>
      </c>
    </row>
    <row r="3489" spans="1:2" x14ac:dyDescent="0.3">
      <c r="A3489">
        <v>2.5756000000000001</v>
      </c>
      <c r="B3489">
        <v>1.49961E-2</v>
      </c>
    </row>
    <row r="3490" spans="1:2" x14ac:dyDescent="0.3">
      <c r="A3490">
        <v>2.5762900000000002</v>
      </c>
      <c r="B3490">
        <v>1.40936E-2</v>
      </c>
    </row>
    <row r="3491" spans="1:2" x14ac:dyDescent="0.3">
      <c r="A3491">
        <v>2.5772200000000001</v>
      </c>
      <c r="B3491">
        <v>1.4446000000000001E-2</v>
      </c>
    </row>
    <row r="3492" spans="1:2" x14ac:dyDescent="0.3">
      <c r="A3492">
        <v>2.5779100000000001</v>
      </c>
      <c r="B3492">
        <v>1.4500300000000001E-2</v>
      </c>
    </row>
    <row r="3493" spans="1:2" x14ac:dyDescent="0.3">
      <c r="A3493">
        <v>2.57884</v>
      </c>
      <c r="B3493">
        <v>1.4781300000000001E-2</v>
      </c>
    </row>
    <row r="3494" spans="1:2" x14ac:dyDescent="0.3">
      <c r="A3494">
        <v>2.5795300000000001</v>
      </c>
      <c r="B3494">
        <v>1.4711800000000001E-2</v>
      </c>
    </row>
    <row r="3495" spans="1:2" x14ac:dyDescent="0.3">
      <c r="A3495">
        <v>2.5802200000000002</v>
      </c>
      <c r="B3495">
        <v>1.46292E-2</v>
      </c>
    </row>
    <row r="3496" spans="1:2" x14ac:dyDescent="0.3">
      <c r="A3496">
        <v>2.5811500000000001</v>
      </c>
      <c r="B3496">
        <v>1.48653E-2</v>
      </c>
    </row>
    <row r="3497" spans="1:2" x14ac:dyDescent="0.3">
      <c r="A3497">
        <v>2.5818400000000001</v>
      </c>
      <c r="B3497">
        <v>1.4507300000000001E-2</v>
      </c>
    </row>
    <row r="3498" spans="1:2" x14ac:dyDescent="0.3">
      <c r="A3498">
        <v>2.58277</v>
      </c>
      <c r="B3498">
        <v>1.45316E-2</v>
      </c>
    </row>
    <row r="3499" spans="1:2" x14ac:dyDescent="0.3">
      <c r="A3499">
        <v>2.5834600000000001</v>
      </c>
      <c r="B3499">
        <v>1.4596899999999999E-2</v>
      </c>
    </row>
    <row r="3500" spans="1:2" x14ac:dyDescent="0.3">
      <c r="A3500">
        <v>2.58439</v>
      </c>
      <c r="B3500">
        <v>1.4416999999999999E-2</v>
      </c>
    </row>
    <row r="3501" spans="1:2" x14ac:dyDescent="0.3">
      <c r="A3501">
        <v>2.58508</v>
      </c>
      <c r="B3501">
        <v>1.46117E-2</v>
      </c>
    </row>
    <row r="3502" spans="1:2" x14ac:dyDescent="0.3">
      <c r="A3502">
        <v>2.5859999999999999</v>
      </c>
      <c r="B3502">
        <v>1.39682E-2</v>
      </c>
    </row>
    <row r="3503" spans="1:2" x14ac:dyDescent="0.3">
      <c r="A3503">
        <v>2.5867</v>
      </c>
      <c r="B3503">
        <v>1.4153600000000001E-2</v>
      </c>
    </row>
    <row r="3504" spans="1:2" x14ac:dyDescent="0.3">
      <c r="A3504">
        <v>2.5876199999999998</v>
      </c>
      <c r="B3504">
        <v>1.46523E-2</v>
      </c>
    </row>
    <row r="3505" spans="1:2" x14ac:dyDescent="0.3">
      <c r="A3505">
        <v>2.58832</v>
      </c>
      <c r="B3505">
        <v>1.44992E-2</v>
      </c>
    </row>
    <row r="3506" spans="1:2" x14ac:dyDescent="0.3">
      <c r="A3506">
        <v>2.5892400000000002</v>
      </c>
      <c r="B3506">
        <v>1.3806300000000001E-2</v>
      </c>
    </row>
    <row r="3507" spans="1:2" x14ac:dyDescent="0.3">
      <c r="A3507">
        <v>2.5899299999999998</v>
      </c>
      <c r="B3507">
        <v>1.39495E-2</v>
      </c>
    </row>
    <row r="3508" spans="1:2" x14ac:dyDescent="0.3">
      <c r="A3508">
        <v>2.5908600000000002</v>
      </c>
      <c r="B3508">
        <v>1.4059500000000001E-2</v>
      </c>
    </row>
    <row r="3509" spans="1:2" x14ac:dyDescent="0.3">
      <c r="A3509">
        <v>2.5915499999999998</v>
      </c>
      <c r="B3509">
        <v>1.3963700000000001E-2</v>
      </c>
    </row>
    <row r="3510" spans="1:2" x14ac:dyDescent="0.3">
      <c r="A3510">
        <v>2.5924800000000001</v>
      </c>
      <c r="B3510">
        <v>1.42078E-2</v>
      </c>
    </row>
    <row r="3511" spans="1:2" x14ac:dyDescent="0.3">
      <c r="A3511">
        <v>2.5931700000000002</v>
      </c>
      <c r="B3511">
        <v>1.38199E-2</v>
      </c>
    </row>
    <row r="3512" spans="1:2" x14ac:dyDescent="0.3">
      <c r="A3512">
        <v>2.5938599999999998</v>
      </c>
      <c r="B3512">
        <v>1.3976499999999999E-2</v>
      </c>
    </row>
    <row r="3513" spans="1:2" x14ac:dyDescent="0.3">
      <c r="A3513">
        <v>2.5947900000000002</v>
      </c>
      <c r="B3513">
        <v>1.4191199999999999E-2</v>
      </c>
    </row>
    <row r="3514" spans="1:2" x14ac:dyDescent="0.3">
      <c r="A3514">
        <v>2.5954799999999998</v>
      </c>
      <c r="B3514">
        <v>1.38093E-2</v>
      </c>
    </row>
    <row r="3515" spans="1:2" x14ac:dyDescent="0.3">
      <c r="A3515">
        <v>2.5964100000000001</v>
      </c>
      <c r="B3515">
        <v>1.4389600000000001E-2</v>
      </c>
    </row>
    <row r="3516" spans="1:2" x14ac:dyDescent="0.3">
      <c r="A3516">
        <v>2.5971000000000002</v>
      </c>
      <c r="B3516">
        <v>1.43258E-2</v>
      </c>
    </row>
    <row r="3517" spans="1:2" x14ac:dyDescent="0.3">
      <c r="A3517">
        <v>2.5980300000000001</v>
      </c>
      <c r="B3517">
        <v>1.47902E-2</v>
      </c>
    </row>
    <row r="3518" spans="1:2" x14ac:dyDescent="0.3">
      <c r="A3518">
        <v>2.5987200000000001</v>
      </c>
      <c r="B3518">
        <v>1.44233E-2</v>
      </c>
    </row>
    <row r="3519" spans="1:2" x14ac:dyDescent="0.3">
      <c r="A3519">
        <v>2.59964</v>
      </c>
      <c r="B3519">
        <v>1.4317099999999999E-2</v>
      </c>
    </row>
    <row r="3520" spans="1:2" x14ac:dyDescent="0.3">
      <c r="A3520">
        <v>2.6003400000000001</v>
      </c>
      <c r="B3520">
        <v>1.44405E-2</v>
      </c>
    </row>
    <row r="3521" spans="1:2" x14ac:dyDescent="0.3">
      <c r="A3521">
        <v>2.6012599999999999</v>
      </c>
      <c r="B3521">
        <v>1.39986E-2</v>
      </c>
    </row>
    <row r="3522" spans="1:2" x14ac:dyDescent="0.3">
      <c r="A3522">
        <v>2.6019600000000001</v>
      </c>
      <c r="B3522">
        <v>1.4951600000000001E-2</v>
      </c>
    </row>
    <row r="3523" spans="1:2" x14ac:dyDescent="0.3">
      <c r="A3523">
        <v>2.6028799999999999</v>
      </c>
      <c r="B3523">
        <v>1.4414700000000001E-2</v>
      </c>
    </row>
    <row r="3524" spans="1:2" x14ac:dyDescent="0.3">
      <c r="A3524">
        <v>2.6035699999999999</v>
      </c>
      <c r="B3524">
        <v>1.4996900000000001E-2</v>
      </c>
    </row>
    <row r="3525" spans="1:2" x14ac:dyDescent="0.3">
      <c r="A3525">
        <v>2.6044999999999998</v>
      </c>
      <c r="B3525">
        <v>1.45825E-2</v>
      </c>
    </row>
    <row r="3526" spans="1:2" x14ac:dyDescent="0.3">
      <c r="A3526">
        <v>2.6051899999999999</v>
      </c>
      <c r="B3526">
        <v>1.46578E-2</v>
      </c>
    </row>
    <row r="3527" spans="1:2" x14ac:dyDescent="0.3">
      <c r="A3527">
        <v>2.6061200000000002</v>
      </c>
      <c r="B3527">
        <v>1.45357E-2</v>
      </c>
    </row>
    <row r="3528" spans="1:2" x14ac:dyDescent="0.3">
      <c r="A3528">
        <v>2.6068099999999998</v>
      </c>
      <c r="B3528">
        <v>1.4430699999999999E-2</v>
      </c>
    </row>
    <row r="3529" spans="1:2" x14ac:dyDescent="0.3">
      <c r="A3529">
        <v>2.6074999999999999</v>
      </c>
      <c r="B3529">
        <v>1.4674599999999999E-2</v>
      </c>
    </row>
    <row r="3530" spans="1:2" x14ac:dyDescent="0.3">
      <c r="A3530">
        <v>2.6084299999999998</v>
      </c>
      <c r="B3530">
        <v>1.4238300000000001E-2</v>
      </c>
    </row>
    <row r="3531" spans="1:2" x14ac:dyDescent="0.3">
      <c r="A3531">
        <v>2.6091199999999999</v>
      </c>
      <c r="B3531">
        <v>1.4060599999999999E-2</v>
      </c>
    </row>
    <row r="3532" spans="1:2" x14ac:dyDescent="0.3">
      <c r="A3532">
        <v>2.6100500000000002</v>
      </c>
      <c r="B3532">
        <v>1.4757899999999999E-2</v>
      </c>
    </row>
    <row r="3533" spans="1:2" x14ac:dyDescent="0.3">
      <c r="A3533">
        <v>2.6107399999999998</v>
      </c>
      <c r="B3533">
        <v>1.4086899999999999E-2</v>
      </c>
    </row>
    <row r="3534" spans="1:2" x14ac:dyDescent="0.3">
      <c r="A3534">
        <v>2.6116700000000002</v>
      </c>
      <c r="B3534">
        <v>1.44812E-2</v>
      </c>
    </row>
    <row r="3535" spans="1:2" x14ac:dyDescent="0.3">
      <c r="A3535">
        <v>2.6123599999999998</v>
      </c>
      <c r="B3535">
        <v>1.49672E-2</v>
      </c>
    </row>
    <row r="3536" spans="1:2" x14ac:dyDescent="0.3">
      <c r="A3536">
        <v>2.61328</v>
      </c>
      <c r="B3536">
        <v>1.4159400000000001E-2</v>
      </c>
    </row>
    <row r="3537" spans="1:2" x14ac:dyDescent="0.3">
      <c r="A3537">
        <v>2.6139800000000002</v>
      </c>
      <c r="B3537">
        <v>1.3837500000000001E-2</v>
      </c>
    </row>
    <row r="3538" spans="1:2" x14ac:dyDescent="0.3">
      <c r="A3538">
        <v>2.6149</v>
      </c>
      <c r="B3538">
        <v>1.4330300000000001E-2</v>
      </c>
    </row>
    <row r="3539" spans="1:2" x14ac:dyDescent="0.3">
      <c r="A3539">
        <v>2.6156000000000001</v>
      </c>
      <c r="B3539">
        <v>1.36747E-2</v>
      </c>
    </row>
    <row r="3540" spans="1:2" x14ac:dyDescent="0.3">
      <c r="A3540">
        <v>2.61652</v>
      </c>
      <c r="B3540">
        <v>1.41034E-2</v>
      </c>
    </row>
    <row r="3541" spans="1:2" x14ac:dyDescent="0.3">
      <c r="A3541">
        <v>2.61721</v>
      </c>
      <c r="B3541">
        <v>1.4353599999999999E-2</v>
      </c>
    </row>
    <row r="3542" spans="1:2" x14ac:dyDescent="0.3">
      <c r="A3542">
        <v>2.6181399999999999</v>
      </c>
      <c r="B3542">
        <v>1.36592E-2</v>
      </c>
    </row>
    <row r="3543" spans="1:2" x14ac:dyDescent="0.3">
      <c r="A3543">
        <v>2.61883</v>
      </c>
      <c r="B3543">
        <v>1.4319E-2</v>
      </c>
    </row>
    <row r="3544" spans="1:2" x14ac:dyDescent="0.3">
      <c r="A3544">
        <v>2.6195300000000001</v>
      </c>
      <c r="B3544">
        <v>1.3850899999999999E-2</v>
      </c>
    </row>
    <row r="3545" spans="1:2" x14ac:dyDescent="0.3">
      <c r="A3545">
        <v>2.6204499999999999</v>
      </c>
      <c r="B3545">
        <v>1.41064E-2</v>
      </c>
    </row>
    <row r="3546" spans="1:2" x14ac:dyDescent="0.3">
      <c r="A3546">
        <v>2.62114</v>
      </c>
      <c r="B3546">
        <v>1.45883E-2</v>
      </c>
    </row>
    <row r="3547" spans="1:2" x14ac:dyDescent="0.3">
      <c r="A3547">
        <v>2.6220699999999999</v>
      </c>
      <c r="B3547">
        <v>1.3839000000000001E-2</v>
      </c>
    </row>
    <row r="3548" spans="1:2" x14ac:dyDescent="0.3">
      <c r="A3548">
        <v>2.62276</v>
      </c>
      <c r="B3548">
        <v>1.4057699999999999E-2</v>
      </c>
    </row>
    <row r="3549" spans="1:2" x14ac:dyDescent="0.3">
      <c r="A3549">
        <v>2.6236899999999999</v>
      </c>
      <c r="B3549">
        <v>1.45691E-2</v>
      </c>
    </row>
    <row r="3550" spans="1:2" x14ac:dyDescent="0.3">
      <c r="A3550">
        <v>2.6243799999999999</v>
      </c>
      <c r="B3550">
        <v>1.4079400000000001E-2</v>
      </c>
    </row>
    <row r="3551" spans="1:2" x14ac:dyDescent="0.3">
      <c r="A3551">
        <v>2.6253099999999998</v>
      </c>
      <c r="B3551">
        <v>1.4327400000000001E-2</v>
      </c>
    </row>
    <row r="3552" spans="1:2" x14ac:dyDescent="0.3">
      <c r="A3552">
        <v>2.6259999999999999</v>
      </c>
      <c r="B3552">
        <v>1.44169E-2</v>
      </c>
    </row>
    <row r="3553" spans="1:2" x14ac:dyDescent="0.3">
      <c r="A3553">
        <v>2.6269200000000001</v>
      </c>
      <c r="B3553">
        <v>1.42112E-2</v>
      </c>
    </row>
    <row r="3554" spans="1:2" x14ac:dyDescent="0.3">
      <c r="A3554">
        <v>2.6276199999999998</v>
      </c>
      <c r="B3554">
        <v>1.50057E-2</v>
      </c>
    </row>
    <row r="3555" spans="1:2" x14ac:dyDescent="0.3">
      <c r="A3555">
        <v>2.6285400000000001</v>
      </c>
      <c r="B3555">
        <v>1.4744200000000001E-2</v>
      </c>
    </row>
    <row r="3556" spans="1:2" x14ac:dyDescent="0.3">
      <c r="A3556">
        <v>2.6292399999999998</v>
      </c>
      <c r="B3556">
        <v>1.4801699999999999E-2</v>
      </c>
    </row>
    <row r="3557" spans="1:2" x14ac:dyDescent="0.3">
      <c r="A3557">
        <v>2.6301600000000001</v>
      </c>
      <c r="B3557">
        <v>1.4531199999999999E-2</v>
      </c>
    </row>
    <row r="3558" spans="1:2" x14ac:dyDescent="0.3">
      <c r="A3558">
        <v>2.6308500000000001</v>
      </c>
      <c r="B3558">
        <v>1.4830299999999999E-2</v>
      </c>
    </row>
    <row r="3559" spans="1:2" x14ac:dyDescent="0.3">
      <c r="A3559">
        <v>2.63178</v>
      </c>
      <c r="B3559">
        <v>1.4541800000000001E-2</v>
      </c>
    </row>
    <row r="3560" spans="1:2" x14ac:dyDescent="0.3">
      <c r="A3560">
        <v>2.6324700000000001</v>
      </c>
      <c r="B3560">
        <v>1.50031E-2</v>
      </c>
    </row>
    <row r="3561" spans="1:2" x14ac:dyDescent="0.3">
      <c r="A3561">
        <v>2.6331699999999998</v>
      </c>
      <c r="B3561">
        <v>1.4421E-2</v>
      </c>
    </row>
    <row r="3562" spans="1:2" x14ac:dyDescent="0.3">
      <c r="A3562">
        <v>2.63409</v>
      </c>
      <c r="B3562">
        <v>1.45197E-2</v>
      </c>
    </row>
    <row r="3563" spans="1:2" x14ac:dyDescent="0.3">
      <c r="A3563">
        <v>2.6347800000000001</v>
      </c>
      <c r="B3563">
        <v>1.5157800000000001E-2</v>
      </c>
    </row>
    <row r="3564" spans="1:2" x14ac:dyDescent="0.3">
      <c r="A3564">
        <v>2.63571</v>
      </c>
      <c r="B3564">
        <v>1.4363900000000001E-2</v>
      </c>
    </row>
    <row r="3565" spans="1:2" x14ac:dyDescent="0.3">
      <c r="A3565">
        <v>2.6364000000000001</v>
      </c>
      <c r="B3565">
        <v>1.48293E-2</v>
      </c>
    </row>
    <row r="3566" spans="1:2" x14ac:dyDescent="0.3">
      <c r="A3566">
        <v>2.63733</v>
      </c>
      <c r="B3566">
        <v>1.4367E-2</v>
      </c>
    </row>
    <row r="3567" spans="1:2" x14ac:dyDescent="0.3">
      <c r="A3567">
        <v>2.63802</v>
      </c>
      <c r="B3567">
        <v>1.40568E-2</v>
      </c>
    </row>
    <row r="3568" spans="1:2" x14ac:dyDescent="0.3">
      <c r="A3568">
        <v>2.6389499999999999</v>
      </c>
      <c r="B3568">
        <v>1.4679599999999999E-2</v>
      </c>
    </row>
    <row r="3569" spans="1:2" x14ac:dyDescent="0.3">
      <c r="A3569">
        <v>2.63964</v>
      </c>
      <c r="B3569">
        <v>1.4120300000000001E-2</v>
      </c>
    </row>
    <row r="3570" spans="1:2" x14ac:dyDescent="0.3">
      <c r="A3570">
        <v>2.6405599999999998</v>
      </c>
      <c r="B3570">
        <v>1.3793400000000001E-2</v>
      </c>
    </row>
    <row r="3571" spans="1:2" x14ac:dyDescent="0.3">
      <c r="A3571">
        <v>2.6412599999999999</v>
      </c>
      <c r="B3571">
        <v>1.4273599999999999E-2</v>
      </c>
    </row>
    <row r="3572" spans="1:2" x14ac:dyDescent="0.3">
      <c r="A3572">
        <v>2.6421800000000002</v>
      </c>
      <c r="B3572">
        <v>1.39081E-2</v>
      </c>
    </row>
    <row r="3573" spans="1:2" x14ac:dyDescent="0.3">
      <c r="A3573">
        <v>2.6428799999999999</v>
      </c>
      <c r="B3573">
        <v>1.4600399999999999E-2</v>
      </c>
    </row>
    <row r="3574" spans="1:2" x14ac:dyDescent="0.3">
      <c r="A3574">
        <v>2.6438000000000001</v>
      </c>
      <c r="B3574">
        <v>1.36168E-2</v>
      </c>
    </row>
    <row r="3575" spans="1:2" x14ac:dyDescent="0.3">
      <c r="A3575">
        <v>2.6444899999999998</v>
      </c>
      <c r="B3575">
        <v>1.3702499999999999E-2</v>
      </c>
    </row>
    <row r="3576" spans="1:2" x14ac:dyDescent="0.3">
      <c r="A3576">
        <v>2.6454200000000001</v>
      </c>
      <c r="B3576">
        <v>1.37328E-2</v>
      </c>
    </row>
    <row r="3577" spans="1:2" x14ac:dyDescent="0.3">
      <c r="A3577">
        <v>2.6461100000000002</v>
      </c>
      <c r="B3577">
        <v>1.35888E-2</v>
      </c>
    </row>
    <row r="3578" spans="1:2" x14ac:dyDescent="0.3">
      <c r="A3578">
        <v>2.6468099999999999</v>
      </c>
      <c r="B3578">
        <v>1.3890700000000001E-2</v>
      </c>
    </row>
    <row r="3579" spans="1:2" x14ac:dyDescent="0.3">
      <c r="A3579">
        <v>2.6477300000000001</v>
      </c>
      <c r="B3579">
        <v>1.4465199999999999E-2</v>
      </c>
    </row>
    <row r="3580" spans="1:2" x14ac:dyDescent="0.3">
      <c r="A3580">
        <v>2.6484200000000002</v>
      </c>
      <c r="B3580">
        <v>1.41061E-2</v>
      </c>
    </row>
    <row r="3581" spans="1:2" x14ac:dyDescent="0.3">
      <c r="A3581">
        <v>2.6493500000000001</v>
      </c>
      <c r="B3581">
        <v>1.40836E-2</v>
      </c>
    </row>
    <row r="3582" spans="1:2" x14ac:dyDescent="0.3">
      <c r="A3582">
        <v>2.6500400000000002</v>
      </c>
      <c r="B3582">
        <v>1.4405599999999999E-2</v>
      </c>
    </row>
    <row r="3583" spans="1:2" x14ac:dyDescent="0.3">
      <c r="A3583">
        <v>2.65097</v>
      </c>
      <c r="B3583">
        <v>1.39729E-2</v>
      </c>
    </row>
    <row r="3584" spans="1:2" x14ac:dyDescent="0.3">
      <c r="A3584">
        <v>2.6516600000000001</v>
      </c>
      <c r="B3584">
        <v>1.41812E-2</v>
      </c>
    </row>
    <row r="3585" spans="1:2" x14ac:dyDescent="0.3">
      <c r="A3585">
        <v>2.65259</v>
      </c>
      <c r="B3585">
        <v>1.46979E-2</v>
      </c>
    </row>
    <row r="3586" spans="1:2" x14ac:dyDescent="0.3">
      <c r="A3586">
        <v>2.6532800000000001</v>
      </c>
      <c r="B3586">
        <v>1.4875599999999999E-2</v>
      </c>
    </row>
    <row r="3587" spans="1:2" x14ac:dyDescent="0.3">
      <c r="A3587">
        <v>2.6541999999999999</v>
      </c>
      <c r="B3587">
        <v>1.44878E-2</v>
      </c>
    </row>
    <row r="3588" spans="1:2" x14ac:dyDescent="0.3">
      <c r="A3588">
        <v>2.6549</v>
      </c>
      <c r="B3588">
        <v>1.48746E-2</v>
      </c>
    </row>
    <row r="3589" spans="1:2" x14ac:dyDescent="0.3">
      <c r="A3589">
        <v>2.6558199999999998</v>
      </c>
      <c r="B3589">
        <v>1.4653899999999999E-2</v>
      </c>
    </row>
    <row r="3590" spans="1:2" x14ac:dyDescent="0.3">
      <c r="A3590">
        <v>2.65652</v>
      </c>
      <c r="B3590">
        <v>1.48778E-2</v>
      </c>
    </row>
    <row r="3591" spans="1:2" x14ac:dyDescent="0.3">
      <c r="A3591">
        <v>2.6574399999999998</v>
      </c>
      <c r="B3591">
        <v>1.4958900000000001E-2</v>
      </c>
    </row>
    <row r="3592" spans="1:2" x14ac:dyDescent="0.3">
      <c r="A3592">
        <v>2.6581299999999999</v>
      </c>
      <c r="B3592">
        <v>1.42883E-2</v>
      </c>
    </row>
    <row r="3593" spans="1:2" x14ac:dyDescent="0.3">
      <c r="A3593">
        <v>2.65883</v>
      </c>
      <c r="B3593">
        <v>1.4981299999999999E-2</v>
      </c>
    </row>
    <row r="3594" spans="1:2" x14ac:dyDescent="0.3">
      <c r="A3594">
        <v>2.6597499999999998</v>
      </c>
      <c r="B3594">
        <v>1.49281E-2</v>
      </c>
    </row>
    <row r="3595" spans="1:2" x14ac:dyDescent="0.3">
      <c r="A3595">
        <v>2.66045</v>
      </c>
      <c r="B3595">
        <v>1.47724E-2</v>
      </c>
    </row>
    <row r="3596" spans="1:2" x14ac:dyDescent="0.3">
      <c r="A3596">
        <v>2.6613699999999998</v>
      </c>
      <c r="B3596">
        <v>1.4838499999999999E-2</v>
      </c>
    </row>
    <row r="3597" spans="1:2" x14ac:dyDescent="0.3">
      <c r="A3597">
        <v>2.6620599999999999</v>
      </c>
      <c r="B3597">
        <v>1.45013E-2</v>
      </c>
    </row>
    <row r="3598" spans="1:2" x14ac:dyDescent="0.3">
      <c r="A3598">
        <v>2.6629900000000002</v>
      </c>
      <c r="B3598">
        <v>1.4815200000000001E-2</v>
      </c>
    </row>
    <row r="3599" spans="1:2" x14ac:dyDescent="0.3">
      <c r="A3599">
        <v>2.6636799999999998</v>
      </c>
      <c r="B3599">
        <v>1.48696E-2</v>
      </c>
    </row>
    <row r="3600" spans="1:2" x14ac:dyDescent="0.3">
      <c r="A3600">
        <v>2.6646100000000001</v>
      </c>
      <c r="B3600">
        <v>1.4501099999999999E-2</v>
      </c>
    </row>
    <row r="3601" spans="1:2" x14ac:dyDescent="0.3">
      <c r="A3601">
        <v>2.6652999999999998</v>
      </c>
      <c r="B3601">
        <v>1.448E-2</v>
      </c>
    </row>
    <row r="3602" spans="1:2" x14ac:dyDescent="0.3">
      <c r="A3602">
        <v>2.6662300000000001</v>
      </c>
      <c r="B3602">
        <v>1.41552E-2</v>
      </c>
    </row>
    <row r="3603" spans="1:2" x14ac:dyDescent="0.3">
      <c r="A3603">
        <v>2.6669200000000002</v>
      </c>
      <c r="B3603">
        <v>1.4105299999999999E-2</v>
      </c>
    </row>
    <row r="3604" spans="1:2" x14ac:dyDescent="0.3">
      <c r="A3604">
        <v>2.66784</v>
      </c>
      <c r="B3604">
        <v>1.37979E-2</v>
      </c>
    </row>
    <row r="3605" spans="1:2" x14ac:dyDescent="0.3">
      <c r="A3605">
        <v>2.6685400000000001</v>
      </c>
      <c r="B3605">
        <v>1.37547E-2</v>
      </c>
    </row>
    <row r="3606" spans="1:2" x14ac:dyDescent="0.3">
      <c r="A3606">
        <v>2.6694599999999999</v>
      </c>
      <c r="B3606">
        <v>1.4223E-2</v>
      </c>
    </row>
    <row r="3607" spans="1:2" x14ac:dyDescent="0.3">
      <c r="A3607">
        <v>2.6701600000000001</v>
      </c>
      <c r="B3607">
        <v>1.42358E-2</v>
      </c>
    </row>
    <row r="3608" spans="1:2" x14ac:dyDescent="0.3">
      <c r="A3608">
        <v>2.6710799999999999</v>
      </c>
      <c r="B3608">
        <v>1.42037E-2</v>
      </c>
    </row>
    <row r="3609" spans="1:2" x14ac:dyDescent="0.3">
      <c r="A3609">
        <v>2.67177</v>
      </c>
      <c r="B3609">
        <v>1.36239E-2</v>
      </c>
    </row>
    <row r="3610" spans="1:2" x14ac:dyDescent="0.3">
      <c r="A3610">
        <v>2.6724700000000001</v>
      </c>
      <c r="B3610">
        <v>1.3706400000000001E-2</v>
      </c>
    </row>
    <row r="3611" spans="1:2" x14ac:dyDescent="0.3">
      <c r="A3611">
        <v>2.6733899999999999</v>
      </c>
      <c r="B3611">
        <v>1.3801000000000001E-2</v>
      </c>
    </row>
    <row r="3612" spans="1:2" x14ac:dyDescent="0.3">
      <c r="A3612">
        <v>2.6740900000000001</v>
      </c>
      <c r="B3612">
        <v>1.41884E-2</v>
      </c>
    </row>
    <row r="3613" spans="1:2" x14ac:dyDescent="0.3">
      <c r="A3613">
        <v>2.6750099999999999</v>
      </c>
      <c r="B3613">
        <v>1.38651E-2</v>
      </c>
    </row>
    <row r="3614" spans="1:2" x14ac:dyDescent="0.3">
      <c r="A3614">
        <v>2.6757</v>
      </c>
      <c r="B3614">
        <v>1.35555E-2</v>
      </c>
    </row>
    <row r="3615" spans="1:2" x14ac:dyDescent="0.3">
      <c r="A3615">
        <v>2.6766299999999998</v>
      </c>
      <c r="B3615">
        <v>1.3844199999999999E-2</v>
      </c>
    </row>
    <row r="3616" spans="1:2" x14ac:dyDescent="0.3">
      <c r="A3616">
        <v>2.6773199999999999</v>
      </c>
      <c r="B3616">
        <v>1.4723699999999999E-2</v>
      </c>
    </row>
    <row r="3617" spans="1:2" x14ac:dyDescent="0.3">
      <c r="A3617">
        <v>2.6782499999999998</v>
      </c>
      <c r="B3617">
        <v>1.37982E-2</v>
      </c>
    </row>
    <row r="3618" spans="1:2" x14ac:dyDescent="0.3">
      <c r="A3618">
        <v>2.6789399999999999</v>
      </c>
      <c r="B3618">
        <v>1.4153900000000001E-2</v>
      </c>
    </row>
    <row r="3619" spans="1:2" x14ac:dyDescent="0.3">
      <c r="A3619">
        <v>2.6798700000000002</v>
      </c>
      <c r="B3619">
        <v>1.3949400000000001E-2</v>
      </c>
    </row>
    <row r="3620" spans="1:2" x14ac:dyDescent="0.3">
      <c r="A3620">
        <v>2.6805599999999998</v>
      </c>
      <c r="B3620">
        <v>1.4352E-2</v>
      </c>
    </row>
    <row r="3621" spans="1:2" x14ac:dyDescent="0.3">
      <c r="A3621">
        <v>2.6814800000000001</v>
      </c>
      <c r="B3621">
        <v>1.4518100000000001E-2</v>
      </c>
    </row>
    <row r="3622" spans="1:2" x14ac:dyDescent="0.3">
      <c r="A3622">
        <v>2.6821799999999998</v>
      </c>
      <c r="B3622">
        <v>1.4527200000000001E-2</v>
      </c>
    </row>
    <row r="3623" spans="1:2" x14ac:dyDescent="0.3">
      <c r="A3623">
        <v>2.6831</v>
      </c>
      <c r="B3623">
        <v>1.51731E-2</v>
      </c>
    </row>
    <row r="3624" spans="1:2" x14ac:dyDescent="0.3">
      <c r="A3624">
        <v>2.6838000000000002</v>
      </c>
      <c r="B3624">
        <v>1.43798E-2</v>
      </c>
    </row>
    <row r="3625" spans="1:2" x14ac:dyDescent="0.3">
      <c r="A3625">
        <v>2.6844899999999998</v>
      </c>
      <c r="B3625">
        <v>1.4578300000000001E-2</v>
      </c>
    </row>
    <row r="3626" spans="1:2" x14ac:dyDescent="0.3">
      <c r="A3626">
        <v>2.6854100000000001</v>
      </c>
      <c r="B3626">
        <v>1.50388E-2</v>
      </c>
    </row>
    <row r="3627" spans="1:2" x14ac:dyDescent="0.3">
      <c r="A3627">
        <v>2.6861100000000002</v>
      </c>
      <c r="B3627">
        <v>1.4983700000000001E-2</v>
      </c>
    </row>
    <row r="3628" spans="1:2" x14ac:dyDescent="0.3">
      <c r="A3628">
        <v>2.68703</v>
      </c>
      <c r="B3628">
        <v>1.49975E-2</v>
      </c>
    </row>
    <row r="3629" spans="1:2" x14ac:dyDescent="0.3">
      <c r="A3629">
        <v>2.6877300000000002</v>
      </c>
      <c r="B3629">
        <v>1.4885799999999999E-2</v>
      </c>
    </row>
    <row r="3630" spans="1:2" x14ac:dyDescent="0.3">
      <c r="A3630">
        <v>2.68865</v>
      </c>
      <c r="B3630">
        <v>1.51322E-2</v>
      </c>
    </row>
    <row r="3631" spans="1:2" x14ac:dyDescent="0.3">
      <c r="A3631">
        <v>2.6893400000000001</v>
      </c>
      <c r="B3631">
        <v>1.50416E-2</v>
      </c>
    </row>
    <row r="3632" spans="1:2" x14ac:dyDescent="0.3">
      <c r="A3632">
        <v>2.6902699999999999</v>
      </c>
      <c r="B3632">
        <v>1.47455E-2</v>
      </c>
    </row>
    <row r="3633" spans="1:2" x14ac:dyDescent="0.3">
      <c r="A3633">
        <v>2.69096</v>
      </c>
      <c r="B3633">
        <v>1.50058E-2</v>
      </c>
    </row>
    <row r="3634" spans="1:2" x14ac:dyDescent="0.3">
      <c r="A3634">
        <v>2.6918899999999999</v>
      </c>
      <c r="B3634">
        <v>1.4926699999999999E-2</v>
      </c>
    </row>
    <row r="3635" spans="1:2" x14ac:dyDescent="0.3">
      <c r="A3635">
        <v>2.69258</v>
      </c>
      <c r="B3635">
        <v>1.48551E-2</v>
      </c>
    </row>
    <row r="3636" spans="1:2" x14ac:dyDescent="0.3">
      <c r="A3636">
        <v>2.6935099999999998</v>
      </c>
      <c r="B3636">
        <v>1.47013E-2</v>
      </c>
    </row>
    <row r="3637" spans="1:2" x14ac:dyDescent="0.3">
      <c r="A3637">
        <v>2.6941999999999999</v>
      </c>
      <c r="B3637">
        <v>1.4261899999999999E-2</v>
      </c>
    </row>
    <row r="3638" spans="1:2" x14ac:dyDescent="0.3">
      <c r="A3638">
        <v>2.6951200000000002</v>
      </c>
      <c r="B3638">
        <v>1.4288E-2</v>
      </c>
    </row>
    <row r="3639" spans="1:2" x14ac:dyDescent="0.3">
      <c r="A3639">
        <v>2.6958199999999999</v>
      </c>
      <c r="B3639">
        <v>1.44225E-2</v>
      </c>
    </row>
    <row r="3640" spans="1:2" x14ac:dyDescent="0.3">
      <c r="A3640">
        <v>2.6967400000000001</v>
      </c>
      <c r="B3640">
        <v>1.36893E-2</v>
      </c>
    </row>
    <row r="3641" spans="1:2" x14ac:dyDescent="0.3">
      <c r="A3641">
        <v>2.6974399999999998</v>
      </c>
      <c r="B3641">
        <v>1.3707799999999999E-2</v>
      </c>
    </row>
    <row r="3642" spans="1:2" x14ac:dyDescent="0.3">
      <c r="A3642">
        <v>2.6981299999999999</v>
      </c>
      <c r="B3642">
        <v>1.4560399999999999E-2</v>
      </c>
    </row>
    <row r="3643" spans="1:2" x14ac:dyDescent="0.3">
      <c r="A3643">
        <v>2.6990500000000002</v>
      </c>
      <c r="B3643">
        <v>1.3827300000000001E-2</v>
      </c>
    </row>
    <row r="3644" spans="1:2" x14ac:dyDescent="0.3">
      <c r="A3644">
        <v>2.6997499999999999</v>
      </c>
      <c r="B3644">
        <v>1.36936E-2</v>
      </c>
    </row>
    <row r="3645" spans="1:2" x14ac:dyDescent="0.3">
      <c r="A3645">
        <v>2.7006700000000001</v>
      </c>
      <c r="B3645">
        <v>1.38078E-2</v>
      </c>
    </row>
    <row r="3646" spans="1:2" x14ac:dyDescent="0.3">
      <c r="A3646">
        <v>2.7013699999999998</v>
      </c>
      <c r="B3646">
        <v>1.3899999999999999E-2</v>
      </c>
    </row>
    <row r="3647" spans="1:2" x14ac:dyDescent="0.3">
      <c r="A3647">
        <v>2.7022900000000001</v>
      </c>
      <c r="B3647">
        <v>1.3704600000000001E-2</v>
      </c>
    </row>
    <row r="3648" spans="1:2" x14ac:dyDescent="0.3">
      <c r="A3648">
        <v>2.7029899999999998</v>
      </c>
      <c r="B3648">
        <v>1.39414E-2</v>
      </c>
    </row>
    <row r="3649" spans="1:2" x14ac:dyDescent="0.3">
      <c r="A3649">
        <v>2.70391</v>
      </c>
      <c r="B3649">
        <v>1.37375E-2</v>
      </c>
    </row>
    <row r="3650" spans="1:2" x14ac:dyDescent="0.3">
      <c r="A3650">
        <v>2.7046000000000001</v>
      </c>
      <c r="B3650">
        <v>1.3527300000000001E-2</v>
      </c>
    </row>
    <row r="3651" spans="1:2" x14ac:dyDescent="0.3">
      <c r="A3651">
        <v>2.70553</v>
      </c>
      <c r="B3651">
        <v>1.3848900000000001E-2</v>
      </c>
    </row>
    <row r="3652" spans="1:2" x14ac:dyDescent="0.3">
      <c r="A3652">
        <v>2.7062200000000001</v>
      </c>
      <c r="B3652">
        <v>1.4164299999999999E-2</v>
      </c>
    </row>
    <row r="3653" spans="1:2" x14ac:dyDescent="0.3">
      <c r="A3653">
        <v>2.7071499999999999</v>
      </c>
      <c r="B3653">
        <v>1.34553E-2</v>
      </c>
    </row>
    <row r="3654" spans="1:2" x14ac:dyDescent="0.3">
      <c r="A3654">
        <v>2.70784</v>
      </c>
      <c r="B3654">
        <v>1.4494099999999999E-2</v>
      </c>
    </row>
    <row r="3655" spans="1:2" x14ac:dyDescent="0.3">
      <c r="A3655">
        <v>2.7087599999999998</v>
      </c>
      <c r="B3655">
        <v>1.4164299999999999E-2</v>
      </c>
    </row>
    <row r="3656" spans="1:2" x14ac:dyDescent="0.3">
      <c r="A3656">
        <v>2.70946</v>
      </c>
      <c r="B3656">
        <v>1.44954E-2</v>
      </c>
    </row>
    <row r="3657" spans="1:2" x14ac:dyDescent="0.3">
      <c r="A3657">
        <v>2.7103799999999998</v>
      </c>
      <c r="B3657">
        <v>1.44663E-2</v>
      </c>
    </row>
    <row r="3658" spans="1:2" x14ac:dyDescent="0.3">
      <c r="A3658">
        <v>2.7110799999999999</v>
      </c>
      <c r="B3658">
        <v>1.46158E-2</v>
      </c>
    </row>
    <row r="3659" spans="1:2" x14ac:dyDescent="0.3">
      <c r="A3659">
        <v>2.71177</v>
      </c>
      <c r="B3659">
        <v>1.47098E-2</v>
      </c>
    </row>
    <row r="3660" spans="1:2" x14ac:dyDescent="0.3">
      <c r="A3660">
        <v>2.7126999999999999</v>
      </c>
      <c r="B3660">
        <v>1.4845000000000001E-2</v>
      </c>
    </row>
    <row r="3661" spans="1:2" x14ac:dyDescent="0.3">
      <c r="A3661">
        <v>2.71339</v>
      </c>
      <c r="B3661">
        <v>1.4902800000000001E-2</v>
      </c>
    </row>
    <row r="3662" spans="1:2" x14ac:dyDescent="0.3">
      <c r="A3662">
        <v>2.7143099999999998</v>
      </c>
      <c r="B3662">
        <v>1.50811E-2</v>
      </c>
    </row>
    <row r="3663" spans="1:2" x14ac:dyDescent="0.3">
      <c r="A3663">
        <v>2.7150099999999999</v>
      </c>
      <c r="B3663">
        <v>1.5353E-2</v>
      </c>
    </row>
    <row r="3664" spans="1:2" x14ac:dyDescent="0.3">
      <c r="A3664">
        <v>2.7159300000000002</v>
      </c>
      <c r="B3664">
        <v>1.5090900000000001E-2</v>
      </c>
    </row>
    <row r="3665" spans="1:2" x14ac:dyDescent="0.3">
      <c r="A3665">
        <v>2.7166299999999999</v>
      </c>
      <c r="B3665">
        <v>1.50627E-2</v>
      </c>
    </row>
    <row r="3666" spans="1:2" x14ac:dyDescent="0.3">
      <c r="A3666">
        <v>2.7175500000000001</v>
      </c>
      <c r="B3666">
        <v>1.5089200000000001E-2</v>
      </c>
    </row>
    <row r="3667" spans="1:2" x14ac:dyDescent="0.3">
      <c r="A3667">
        <v>2.7182400000000002</v>
      </c>
      <c r="B3667">
        <v>1.50908E-2</v>
      </c>
    </row>
    <row r="3668" spans="1:2" x14ac:dyDescent="0.3">
      <c r="A3668">
        <v>2.7191700000000001</v>
      </c>
      <c r="B3668">
        <v>1.54655E-2</v>
      </c>
    </row>
    <row r="3669" spans="1:2" x14ac:dyDescent="0.3">
      <c r="A3669">
        <v>2.7198600000000002</v>
      </c>
      <c r="B3669">
        <v>1.5121300000000001E-2</v>
      </c>
    </row>
    <row r="3670" spans="1:2" x14ac:dyDescent="0.3">
      <c r="A3670">
        <v>2.72079</v>
      </c>
      <c r="B3670">
        <v>1.485E-2</v>
      </c>
    </row>
    <row r="3671" spans="1:2" x14ac:dyDescent="0.3">
      <c r="A3671">
        <v>2.7214800000000001</v>
      </c>
      <c r="B3671">
        <v>1.5234599999999999E-2</v>
      </c>
    </row>
    <row r="3672" spans="1:2" x14ac:dyDescent="0.3">
      <c r="A3672">
        <v>2.7223999999999999</v>
      </c>
      <c r="B3672">
        <v>1.44707E-2</v>
      </c>
    </row>
    <row r="3673" spans="1:2" x14ac:dyDescent="0.3">
      <c r="A3673">
        <v>2.7231000000000001</v>
      </c>
      <c r="B3673">
        <v>1.4458E-2</v>
      </c>
    </row>
    <row r="3674" spans="1:2" x14ac:dyDescent="0.3">
      <c r="A3674">
        <v>2.7237900000000002</v>
      </c>
      <c r="B3674">
        <v>1.44122E-2</v>
      </c>
    </row>
    <row r="3675" spans="1:2" x14ac:dyDescent="0.3">
      <c r="A3675">
        <v>2.72472</v>
      </c>
      <c r="B3675">
        <v>1.40097E-2</v>
      </c>
    </row>
    <row r="3676" spans="1:2" x14ac:dyDescent="0.3">
      <c r="A3676">
        <v>2.7254100000000001</v>
      </c>
      <c r="B3676">
        <v>1.40509E-2</v>
      </c>
    </row>
    <row r="3677" spans="1:2" x14ac:dyDescent="0.3">
      <c r="A3677">
        <v>2.72634</v>
      </c>
      <c r="B3677">
        <v>1.36451E-2</v>
      </c>
    </row>
    <row r="3678" spans="1:2" x14ac:dyDescent="0.3">
      <c r="A3678">
        <v>2.7270300000000001</v>
      </c>
      <c r="B3678">
        <v>1.40698E-2</v>
      </c>
    </row>
    <row r="3679" spans="1:2" x14ac:dyDescent="0.3">
      <c r="A3679">
        <v>2.7279499999999999</v>
      </c>
      <c r="B3679">
        <v>1.36667E-2</v>
      </c>
    </row>
    <row r="3680" spans="1:2" x14ac:dyDescent="0.3">
      <c r="A3680">
        <v>2.72865</v>
      </c>
      <c r="B3680">
        <v>1.3499799999999999E-2</v>
      </c>
    </row>
    <row r="3681" spans="1:2" x14ac:dyDescent="0.3">
      <c r="A3681">
        <v>2.7295699999999998</v>
      </c>
      <c r="B3681">
        <v>1.40547E-2</v>
      </c>
    </row>
    <row r="3682" spans="1:2" x14ac:dyDescent="0.3">
      <c r="A3682">
        <v>2.73027</v>
      </c>
      <c r="B3682">
        <v>1.36308E-2</v>
      </c>
    </row>
    <row r="3683" spans="1:2" x14ac:dyDescent="0.3">
      <c r="A3683">
        <v>2.7311899999999998</v>
      </c>
      <c r="B3683">
        <v>1.38599E-2</v>
      </c>
    </row>
    <row r="3684" spans="1:2" x14ac:dyDescent="0.3">
      <c r="A3684">
        <v>2.7318799999999999</v>
      </c>
      <c r="B3684">
        <v>1.36685E-2</v>
      </c>
    </row>
    <row r="3685" spans="1:2" x14ac:dyDescent="0.3">
      <c r="A3685">
        <v>2.7328100000000002</v>
      </c>
      <c r="B3685">
        <v>1.37561E-2</v>
      </c>
    </row>
    <row r="3686" spans="1:2" x14ac:dyDescent="0.3">
      <c r="A3686">
        <v>2.7334999999999998</v>
      </c>
      <c r="B3686">
        <v>1.40763E-2</v>
      </c>
    </row>
    <row r="3687" spans="1:2" x14ac:dyDescent="0.3">
      <c r="A3687">
        <v>2.7344300000000001</v>
      </c>
      <c r="B3687">
        <v>1.32836E-2</v>
      </c>
    </row>
    <row r="3688" spans="1:2" x14ac:dyDescent="0.3">
      <c r="A3688">
        <v>2.7351200000000002</v>
      </c>
      <c r="B3688">
        <v>1.4060899999999999E-2</v>
      </c>
    </row>
    <row r="3689" spans="1:2" x14ac:dyDescent="0.3">
      <c r="A3689">
        <v>2.7360500000000001</v>
      </c>
      <c r="B3689">
        <v>1.43287E-2</v>
      </c>
    </row>
    <row r="3690" spans="1:2" x14ac:dyDescent="0.3">
      <c r="A3690">
        <v>2.7367400000000002</v>
      </c>
      <c r="B3690">
        <v>1.42183E-2</v>
      </c>
    </row>
    <row r="3691" spans="1:2" x14ac:dyDescent="0.3">
      <c r="A3691">
        <v>2.7374299999999998</v>
      </c>
      <c r="B3691">
        <v>1.39899E-2</v>
      </c>
    </row>
    <row r="3692" spans="1:2" x14ac:dyDescent="0.3">
      <c r="A3692">
        <v>2.7383600000000001</v>
      </c>
      <c r="B3692">
        <v>1.40424E-2</v>
      </c>
    </row>
    <row r="3693" spans="1:2" x14ac:dyDescent="0.3">
      <c r="A3693">
        <v>2.7390500000000002</v>
      </c>
      <c r="B3693">
        <v>1.4374E-2</v>
      </c>
    </row>
    <row r="3694" spans="1:2" x14ac:dyDescent="0.3">
      <c r="A3694">
        <v>2.7399800000000001</v>
      </c>
      <c r="B3694">
        <v>1.4290000000000001E-2</v>
      </c>
    </row>
    <row r="3695" spans="1:2" x14ac:dyDescent="0.3">
      <c r="A3695">
        <v>2.7406700000000002</v>
      </c>
      <c r="B3695">
        <v>1.5280999999999999E-2</v>
      </c>
    </row>
    <row r="3696" spans="1:2" x14ac:dyDescent="0.3">
      <c r="A3696">
        <v>2.74159</v>
      </c>
      <c r="B3696">
        <v>1.4831E-2</v>
      </c>
    </row>
    <row r="3697" spans="1:2" x14ac:dyDescent="0.3">
      <c r="A3697">
        <v>2.7422900000000001</v>
      </c>
      <c r="B3697">
        <v>1.49798E-2</v>
      </c>
    </row>
    <row r="3698" spans="1:2" x14ac:dyDescent="0.3">
      <c r="A3698">
        <v>2.7432099999999999</v>
      </c>
      <c r="B3698">
        <v>1.51311E-2</v>
      </c>
    </row>
    <row r="3699" spans="1:2" x14ac:dyDescent="0.3">
      <c r="A3699">
        <v>2.7439100000000001</v>
      </c>
      <c r="B3699">
        <v>1.53899E-2</v>
      </c>
    </row>
    <row r="3700" spans="1:2" x14ac:dyDescent="0.3">
      <c r="A3700">
        <v>2.7448299999999999</v>
      </c>
      <c r="B3700">
        <v>1.4972299999999999E-2</v>
      </c>
    </row>
    <row r="3701" spans="1:2" x14ac:dyDescent="0.3">
      <c r="A3701">
        <v>2.74552</v>
      </c>
      <c r="B3701">
        <v>1.4699E-2</v>
      </c>
    </row>
    <row r="3702" spans="1:2" x14ac:dyDescent="0.3">
      <c r="A3702">
        <v>2.7464499999999998</v>
      </c>
      <c r="B3702">
        <v>1.50578E-2</v>
      </c>
    </row>
    <row r="3703" spans="1:2" x14ac:dyDescent="0.3">
      <c r="A3703">
        <v>2.7471399999999999</v>
      </c>
      <c r="B3703">
        <v>1.5521099999999999E-2</v>
      </c>
    </row>
    <row r="3704" spans="1:2" x14ac:dyDescent="0.3">
      <c r="A3704">
        <v>2.7480699999999998</v>
      </c>
      <c r="B3704">
        <v>1.4951600000000001E-2</v>
      </c>
    </row>
    <row r="3705" spans="1:2" x14ac:dyDescent="0.3">
      <c r="A3705">
        <v>2.7487599999999999</v>
      </c>
      <c r="B3705">
        <v>1.50545E-2</v>
      </c>
    </row>
    <row r="3706" spans="1:2" x14ac:dyDescent="0.3">
      <c r="A3706">
        <v>2.7496900000000002</v>
      </c>
      <c r="B3706">
        <v>1.47457E-2</v>
      </c>
    </row>
    <row r="3707" spans="1:2" x14ac:dyDescent="0.3">
      <c r="A3707">
        <v>2.7503799999999998</v>
      </c>
      <c r="B3707">
        <v>1.47645E-2</v>
      </c>
    </row>
    <row r="3708" spans="1:2" x14ac:dyDescent="0.3">
      <c r="A3708">
        <v>2.7510699999999999</v>
      </c>
      <c r="B3708">
        <v>1.4307800000000001E-2</v>
      </c>
    </row>
    <row r="3709" spans="1:2" x14ac:dyDescent="0.3">
      <c r="A3709">
        <v>2.7519999999999998</v>
      </c>
      <c r="B3709">
        <v>1.47333E-2</v>
      </c>
    </row>
    <row r="3710" spans="1:2" x14ac:dyDescent="0.3">
      <c r="A3710">
        <v>2.7526899999999999</v>
      </c>
      <c r="B3710">
        <v>1.41704E-2</v>
      </c>
    </row>
    <row r="3711" spans="1:2" x14ac:dyDescent="0.3">
      <c r="A3711">
        <v>2.7536200000000002</v>
      </c>
      <c r="B3711">
        <v>1.47219E-2</v>
      </c>
    </row>
    <row r="3712" spans="1:2" x14ac:dyDescent="0.3">
      <c r="A3712">
        <v>2.7543099999999998</v>
      </c>
      <c r="B3712">
        <v>1.4331399999999999E-2</v>
      </c>
    </row>
    <row r="3713" spans="1:2" x14ac:dyDescent="0.3">
      <c r="A3713">
        <v>2.7552300000000001</v>
      </c>
      <c r="B3713">
        <v>1.41677E-2</v>
      </c>
    </row>
    <row r="3714" spans="1:2" x14ac:dyDescent="0.3">
      <c r="A3714">
        <v>2.7559300000000002</v>
      </c>
      <c r="B3714">
        <v>1.40248E-2</v>
      </c>
    </row>
    <row r="3715" spans="1:2" x14ac:dyDescent="0.3">
      <c r="A3715">
        <v>2.75685</v>
      </c>
      <c r="B3715">
        <v>1.3617199999999999E-2</v>
      </c>
    </row>
    <row r="3716" spans="1:2" x14ac:dyDescent="0.3">
      <c r="A3716">
        <v>2.7575500000000002</v>
      </c>
      <c r="B3716">
        <v>1.33113E-2</v>
      </c>
    </row>
    <row r="3717" spans="1:2" x14ac:dyDescent="0.3">
      <c r="A3717">
        <v>2.75847</v>
      </c>
      <c r="B3717">
        <v>1.37083E-2</v>
      </c>
    </row>
    <row r="3718" spans="1:2" x14ac:dyDescent="0.3">
      <c r="A3718">
        <v>2.7591600000000001</v>
      </c>
      <c r="B3718">
        <v>1.40266E-2</v>
      </c>
    </row>
    <row r="3719" spans="1:2" x14ac:dyDescent="0.3">
      <c r="A3719">
        <v>2.7600899999999999</v>
      </c>
      <c r="B3719">
        <v>1.3480300000000001E-2</v>
      </c>
    </row>
    <row r="3720" spans="1:2" x14ac:dyDescent="0.3">
      <c r="A3720">
        <v>2.76078</v>
      </c>
      <c r="B3720">
        <v>1.34062E-2</v>
      </c>
    </row>
    <row r="3721" spans="1:2" x14ac:dyDescent="0.3">
      <c r="A3721">
        <v>2.7617099999999999</v>
      </c>
      <c r="B3721">
        <v>1.36989E-2</v>
      </c>
    </row>
    <row r="3722" spans="1:2" x14ac:dyDescent="0.3">
      <c r="A3722">
        <v>2.7624</v>
      </c>
      <c r="B3722">
        <v>1.3383000000000001E-2</v>
      </c>
    </row>
    <row r="3723" spans="1:2" x14ac:dyDescent="0.3">
      <c r="A3723">
        <v>2.76309</v>
      </c>
      <c r="B3723">
        <v>1.38371E-2</v>
      </c>
    </row>
    <row r="3724" spans="1:2" x14ac:dyDescent="0.3">
      <c r="A3724">
        <v>2.7640199999999999</v>
      </c>
      <c r="B3724">
        <v>1.3575E-2</v>
      </c>
    </row>
    <row r="3725" spans="1:2" x14ac:dyDescent="0.3">
      <c r="A3725">
        <v>2.76471</v>
      </c>
      <c r="B3725">
        <v>1.40064E-2</v>
      </c>
    </row>
    <row r="3726" spans="1:2" x14ac:dyDescent="0.3">
      <c r="A3726">
        <v>2.7656399999999999</v>
      </c>
      <c r="B3726">
        <v>1.43304E-2</v>
      </c>
    </row>
    <row r="3727" spans="1:2" x14ac:dyDescent="0.3">
      <c r="A3727">
        <v>2.76633</v>
      </c>
      <c r="B3727">
        <v>1.40488E-2</v>
      </c>
    </row>
    <row r="3728" spans="1:2" x14ac:dyDescent="0.3">
      <c r="A3728">
        <v>2.7672599999999998</v>
      </c>
      <c r="B3728">
        <v>1.43006E-2</v>
      </c>
    </row>
    <row r="3729" spans="1:2" x14ac:dyDescent="0.3">
      <c r="A3729">
        <v>2.7679499999999999</v>
      </c>
      <c r="B3729">
        <v>1.4504700000000001E-2</v>
      </c>
    </row>
    <row r="3730" spans="1:2" x14ac:dyDescent="0.3">
      <c r="A3730">
        <v>2.7688700000000002</v>
      </c>
      <c r="B3730">
        <v>1.45611E-2</v>
      </c>
    </row>
    <row r="3731" spans="1:2" x14ac:dyDescent="0.3">
      <c r="A3731">
        <v>2.7695699999999999</v>
      </c>
      <c r="B3731">
        <v>1.4792599999999999E-2</v>
      </c>
    </row>
    <row r="3732" spans="1:2" x14ac:dyDescent="0.3">
      <c r="A3732">
        <v>2.7704900000000001</v>
      </c>
      <c r="B3732">
        <v>1.5134999999999999E-2</v>
      </c>
    </row>
    <row r="3733" spans="1:2" x14ac:dyDescent="0.3">
      <c r="A3733">
        <v>2.7711899999999998</v>
      </c>
      <c r="B3733">
        <v>1.4630600000000001E-2</v>
      </c>
    </row>
    <row r="3734" spans="1:2" x14ac:dyDescent="0.3">
      <c r="A3734">
        <v>2.7721100000000001</v>
      </c>
      <c r="B3734">
        <v>1.5418899999999999E-2</v>
      </c>
    </row>
    <row r="3735" spans="1:2" x14ac:dyDescent="0.3">
      <c r="A3735">
        <v>2.7728000000000002</v>
      </c>
      <c r="B3735">
        <v>1.5412199999999999E-2</v>
      </c>
    </row>
    <row r="3736" spans="1:2" x14ac:dyDescent="0.3">
      <c r="A3736">
        <v>2.77373</v>
      </c>
      <c r="B3736">
        <v>1.48591E-2</v>
      </c>
    </row>
    <row r="3737" spans="1:2" x14ac:dyDescent="0.3">
      <c r="A3737">
        <v>2.7744200000000001</v>
      </c>
      <c r="B3737">
        <v>1.49807E-2</v>
      </c>
    </row>
    <row r="3738" spans="1:2" x14ac:dyDescent="0.3">
      <c r="A3738">
        <v>2.77535</v>
      </c>
      <c r="B3738">
        <v>1.5318399999999999E-2</v>
      </c>
    </row>
    <row r="3739" spans="1:2" x14ac:dyDescent="0.3">
      <c r="A3739">
        <v>2.7760400000000001</v>
      </c>
      <c r="B3739">
        <v>1.53457E-2</v>
      </c>
    </row>
    <row r="3740" spans="1:2" x14ac:dyDescent="0.3">
      <c r="A3740">
        <v>2.7767300000000001</v>
      </c>
      <c r="B3740">
        <v>1.52339E-2</v>
      </c>
    </row>
    <row r="3741" spans="1:2" x14ac:dyDescent="0.3">
      <c r="A3741">
        <v>2.77766</v>
      </c>
      <c r="B3741">
        <v>1.5221E-2</v>
      </c>
    </row>
    <row r="3742" spans="1:2" x14ac:dyDescent="0.3">
      <c r="A3742">
        <v>2.7783500000000001</v>
      </c>
      <c r="B3742">
        <v>1.5181500000000001E-2</v>
      </c>
    </row>
    <row r="3743" spans="1:2" x14ac:dyDescent="0.3">
      <c r="A3743">
        <v>2.77928</v>
      </c>
      <c r="B3743">
        <v>1.48139E-2</v>
      </c>
    </row>
    <row r="3744" spans="1:2" x14ac:dyDescent="0.3">
      <c r="A3744">
        <v>2.7799700000000001</v>
      </c>
      <c r="B3744">
        <v>1.4813E-2</v>
      </c>
    </row>
    <row r="3745" spans="1:2" x14ac:dyDescent="0.3">
      <c r="A3745">
        <v>2.7808999999999999</v>
      </c>
      <c r="B3745">
        <v>1.4489500000000001E-2</v>
      </c>
    </row>
    <row r="3746" spans="1:2" x14ac:dyDescent="0.3">
      <c r="A3746">
        <v>2.78159</v>
      </c>
      <c r="B3746">
        <v>1.4586E-2</v>
      </c>
    </row>
    <row r="3747" spans="1:2" x14ac:dyDescent="0.3">
      <c r="A3747">
        <v>2.7825099999999998</v>
      </c>
      <c r="B3747">
        <v>1.47394E-2</v>
      </c>
    </row>
    <row r="3748" spans="1:2" x14ac:dyDescent="0.3">
      <c r="A3748">
        <v>2.78321</v>
      </c>
      <c r="B3748">
        <v>1.38008E-2</v>
      </c>
    </row>
    <row r="3749" spans="1:2" x14ac:dyDescent="0.3">
      <c r="A3749">
        <v>2.7841300000000002</v>
      </c>
      <c r="B3749">
        <v>1.3912600000000001E-2</v>
      </c>
    </row>
    <row r="3750" spans="1:2" x14ac:dyDescent="0.3">
      <c r="A3750">
        <v>2.7848299999999999</v>
      </c>
      <c r="B3750">
        <v>1.4642799999999999E-2</v>
      </c>
    </row>
    <row r="3751" spans="1:2" x14ac:dyDescent="0.3">
      <c r="A3751">
        <v>2.7857500000000002</v>
      </c>
      <c r="B3751">
        <v>1.36022E-2</v>
      </c>
    </row>
    <row r="3752" spans="1:2" x14ac:dyDescent="0.3">
      <c r="A3752">
        <v>2.7864399999999998</v>
      </c>
      <c r="B3752">
        <v>1.34444E-2</v>
      </c>
    </row>
    <row r="3753" spans="1:2" x14ac:dyDescent="0.3">
      <c r="A3753">
        <v>2.7873700000000001</v>
      </c>
      <c r="B3753">
        <v>1.3365999999999999E-2</v>
      </c>
    </row>
    <row r="3754" spans="1:2" x14ac:dyDescent="0.3">
      <c r="A3754">
        <v>2.7880600000000002</v>
      </c>
      <c r="B3754">
        <v>1.42492E-2</v>
      </c>
    </row>
    <row r="3755" spans="1:2" x14ac:dyDescent="0.3">
      <c r="A3755">
        <v>2.7889900000000001</v>
      </c>
      <c r="B3755">
        <v>1.36256E-2</v>
      </c>
    </row>
    <row r="3756" spans="1:2" x14ac:dyDescent="0.3">
      <c r="A3756">
        <v>2.7896800000000002</v>
      </c>
      <c r="B3756">
        <v>1.3716900000000001E-2</v>
      </c>
    </row>
    <row r="3757" spans="1:2" x14ac:dyDescent="0.3">
      <c r="A3757">
        <v>2.7903699999999998</v>
      </c>
      <c r="B3757">
        <v>1.3720100000000001E-2</v>
      </c>
    </row>
    <row r="3758" spans="1:2" x14ac:dyDescent="0.3">
      <c r="A3758">
        <v>2.7913000000000001</v>
      </c>
      <c r="B3758">
        <v>1.4005200000000001E-2</v>
      </c>
    </row>
    <row r="3759" spans="1:2" x14ac:dyDescent="0.3">
      <c r="A3759">
        <v>2.7919900000000002</v>
      </c>
      <c r="B3759">
        <v>1.3457500000000001E-2</v>
      </c>
    </row>
    <row r="3760" spans="1:2" x14ac:dyDescent="0.3">
      <c r="A3760">
        <v>2.7929200000000001</v>
      </c>
      <c r="B3760">
        <v>1.3853499999999999E-2</v>
      </c>
    </row>
    <row r="3761" spans="1:2" x14ac:dyDescent="0.3">
      <c r="A3761">
        <v>2.7936100000000001</v>
      </c>
      <c r="B3761">
        <v>1.38608E-2</v>
      </c>
    </row>
    <row r="3762" spans="1:2" x14ac:dyDescent="0.3">
      <c r="A3762">
        <v>2.79454</v>
      </c>
      <c r="B3762">
        <v>1.40305E-2</v>
      </c>
    </row>
    <row r="3763" spans="1:2" x14ac:dyDescent="0.3">
      <c r="A3763">
        <v>2.7952300000000001</v>
      </c>
      <c r="B3763">
        <v>1.4125199999999999E-2</v>
      </c>
    </row>
    <row r="3764" spans="1:2" x14ac:dyDescent="0.3">
      <c r="A3764">
        <v>2.7961499999999999</v>
      </c>
      <c r="B3764">
        <v>1.5188699999999999E-2</v>
      </c>
    </row>
    <row r="3765" spans="1:2" x14ac:dyDescent="0.3">
      <c r="A3765">
        <v>2.7968500000000001</v>
      </c>
      <c r="B3765">
        <v>1.40771E-2</v>
      </c>
    </row>
    <row r="3766" spans="1:2" x14ac:dyDescent="0.3">
      <c r="A3766">
        <v>2.7977699999999999</v>
      </c>
      <c r="B3766">
        <v>1.47025E-2</v>
      </c>
    </row>
    <row r="3767" spans="1:2" x14ac:dyDescent="0.3">
      <c r="A3767">
        <v>2.79847</v>
      </c>
      <c r="B3767">
        <v>1.4923499999999999E-2</v>
      </c>
    </row>
    <row r="3768" spans="1:2" x14ac:dyDescent="0.3">
      <c r="A3768">
        <v>2.7993899999999998</v>
      </c>
      <c r="B3768">
        <v>1.48728E-2</v>
      </c>
    </row>
    <row r="3769" spans="1:2" x14ac:dyDescent="0.3">
      <c r="A3769">
        <v>2.8000799999999999</v>
      </c>
      <c r="B3769">
        <v>1.5008799999999999E-2</v>
      </c>
    </row>
    <row r="3770" spans="1:2" x14ac:dyDescent="0.3">
      <c r="A3770">
        <v>2.8010100000000002</v>
      </c>
      <c r="B3770">
        <v>1.50423E-2</v>
      </c>
    </row>
    <row r="3771" spans="1:2" x14ac:dyDescent="0.3">
      <c r="A3771">
        <v>2.8016999999999999</v>
      </c>
      <c r="B3771">
        <v>1.4933699999999999E-2</v>
      </c>
    </row>
    <row r="3772" spans="1:2" x14ac:dyDescent="0.3">
      <c r="A3772">
        <v>2.8024</v>
      </c>
      <c r="B3772">
        <v>1.5129200000000001E-2</v>
      </c>
    </row>
    <row r="3773" spans="1:2" x14ac:dyDescent="0.3">
      <c r="A3773">
        <v>2.8033199999999998</v>
      </c>
      <c r="B3773">
        <v>1.55719E-2</v>
      </c>
    </row>
    <row r="3774" spans="1:2" x14ac:dyDescent="0.3">
      <c r="A3774">
        <v>2.8040099999999999</v>
      </c>
      <c r="B3774">
        <v>1.53647E-2</v>
      </c>
    </row>
    <row r="3775" spans="1:2" x14ac:dyDescent="0.3">
      <c r="A3775">
        <v>2.8049400000000002</v>
      </c>
      <c r="B3775">
        <v>1.49634E-2</v>
      </c>
    </row>
    <row r="3776" spans="1:2" x14ac:dyDescent="0.3">
      <c r="A3776">
        <v>2.8056299999999998</v>
      </c>
      <c r="B3776">
        <v>1.5243899999999999E-2</v>
      </c>
    </row>
    <row r="3777" spans="1:2" x14ac:dyDescent="0.3">
      <c r="A3777">
        <v>2.8065600000000002</v>
      </c>
      <c r="B3777">
        <v>1.49812E-2</v>
      </c>
    </row>
    <row r="3778" spans="1:2" x14ac:dyDescent="0.3">
      <c r="A3778">
        <v>2.8072499999999998</v>
      </c>
      <c r="B3778">
        <v>1.50274E-2</v>
      </c>
    </row>
    <row r="3779" spans="1:2" x14ac:dyDescent="0.3">
      <c r="A3779">
        <v>2.8081800000000001</v>
      </c>
      <c r="B3779">
        <v>1.51269E-2</v>
      </c>
    </row>
    <row r="3780" spans="1:2" x14ac:dyDescent="0.3">
      <c r="A3780">
        <v>2.8088700000000002</v>
      </c>
      <c r="B3780">
        <v>1.4796999999999999E-2</v>
      </c>
    </row>
    <row r="3781" spans="1:2" x14ac:dyDescent="0.3">
      <c r="A3781">
        <v>2.80979</v>
      </c>
      <c r="B3781">
        <v>1.4951300000000001E-2</v>
      </c>
    </row>
    <row r="3782" spans="1:2" x14ac:dyDescent="0.3">
      <c r="A3782">
        <v>2.8104900000000002</v>
      </c>
      <c r="B3782">
        <v>1.4762900000000001E-2</v>
      </c>
    </row>
    <row r="3783" spans="1:2" x14ac:dyDescent="0.3">
      <c r="A3783">
        <v>2.81141</v>
      </c>
      <c r="B3783">
        <v>1.43026E-2</v>
      </c>
    </row>
    <row r="3784" spans="1:2" x14ac:dyDescent="0.3">
      <c r="A3784">
        <v>2.8121100000000001</v>
      </c>
      <c r="B3784">
        <v>1.4210499999999999E-2</v>
      </c>
    </row>
    <row r="3785" spans="1:2" x14ac:dyDescent="0.3">
      <c r="A3785">
        <v>2.8130299999999999</v>
      </c>
      <c r="B3785">
        <v>1.42538E-2</v>
      </c>
    </row>
    <row r="3786" spans="1:2" x14ac:dyDescent="0.3">
      <c r="A3786">
        <v>2.81372</v>
      </c>
      <c r="B3786">
        <v>1.4258E-2</v>
      </c>
    </row>
    <row r="3787" spans="1:2" x14ac:dyDescent="0.3">
      <c r="A3787">
        <v>2.8146499999999999</v>
      </c>
      <c r="B3787">
        <v>1.4243799999999999E-2</v>
      </c>
    </row>
    <row r="3788" spans="1:2" x14ac:dyDescent="0.3">
      <c r="A3788">
        <v>2.81534</v>
      </c>
      <c r="B3788">
        <v>1.34425E-2</v>
      </c>
    </row>
    <row r="3789" spans="1:2" x14ac:dyDescent="0.3">
      <c r="A3789">
        <v>2.8160400000000001</v>
      </c>
      <c r="B3789">
        <v>1.3938799999999999E-2</v>
      </c>
    </row>
    <row r="3790" spans="1:2" x14ac:dyDescent="0.3">
      <c r="A3790">
        <v>2.8169599999999999</v>
      </c>
      <c r="B3790">
        <v>1.34171E-2</v>
      </c>
    </row>
    <row r="3791" spans="1:2" x14ac:dyDescent="0.3">
      <c r="A3791">
        <v>2.81765</v>
      </c>
      <c r="B3791">
        <v>1.35262E-2</v>
      </c>
    </row>
    <row r="3792" spans="1:2" x14ac:dyDescent="0.3">
      <c r="A3792">
        <v>2.8185799999999999</v>
      </c>
      <c r="B3792">
        <v>1.33452E-2</v>
      </c>
    </row>
    <row r="3793" spans="1:2" x14ac:dyDescent="0.3">
      <c r="A3793">
        <v>2.8192699999999999</v>
      </c>
      <c r="B3793">
        <v>1.39241E-2</v>
      </c>
    </row>
    <row r="3794" spans="1:2" x14ac:dyDescent="0.3">
      <c r="A3794">
        <v>2.8201999999999998</v>
      </c>
      <c r="B3794">
        <v>1.3570199999999999E-2</v>
      </c>
    </row>
    <row r="3795" spans="1:2" x14ac:dyDescent="0.3">
      <c r="A3795">
        <v>2.8208899999999999</v>
      </c>
      <c r="B3795">
        <v>1.3888299999999999E-2</v>
      </c>
    </row>
    <row r="3796" spans="1:2" x14ac:dyDescent="0.3">
      <c r="A3796">
        <v>2.8218200000000002</v>
      </c>
      <c r="B3796">
        <v>1.3543899999999999E-2</v>
      </c>
    </row>
    <row r="3797" spans="1:2" x14ac:dyDescent="0.3">
      <c r="A3797">
        <v>2.8225099999999999</v>
      </c>
      <c r="B3797">
        <v>1.3768799999999999E-2</v>
      </c>
    </row>
    <row r="3798" spans="1:2" x14ac:dyDescent="0.3">
      <c r="A3798">
        <v>2.8234300000000001</v>
      </c>
      <c r="B3798">
        <v>1.4417900000000001E-2</v>
      </c>
    </row>
    <row r="3799" spans="1:2" x14ac:dyDescent="0.3">
      <c r="A3799">
        <v>2.8241299999999998</v>
      </c>
      <c r="B3799">
        <v>1.44041E-2</v>
      </c>
    </row>
    <row r="3800" spans="1:2" x14ac:dyDescent="0.3">
      <c r="A3800">
        <v>2.8250500000000001</v>
      </c>
      <c r="B3800">
        <v>1.44653E-2</v>
      </c>
    </row>
    <row r="3801" spans="1:2" x14ac:dyDescent="0.3">
      <c r="A3801">
        <v>2.8257500000000002</v>
      </c>
      <c r="B3801">
        <v>1.44726E-2</v>
      </c>
    </row>
    <row r="3802" spans="1:2" x14ac:dyDescent="0.3">
      <c r="A3802">
        <v>2.82667</v>
      </c>
      <c r="B3802">
        <v>1.51339E-2</v>
      </c>
    </row>
    <row r="3803" spans="1:2" x14ac:dyDescent="0.3">
      <c r="A3803">
        <v>2.8273600000000001</v>
      </c>
      <c r="B3803">
        <v>1.4504899999999999E-2</v>
      </c>
    </row>
    <row r="3804" spans="1:2" x14ac:dyDescent="0.3">
      <c r="A3804">
        <v>2.82829</v>
      </c>
      <c r="B3804">
        <v>1.50162E-2</v>
      </c>
    </row>
    <row r="3805" spans="1:2" x14ac:dyDescent="0.3">
      <c r="A3805">
        <v>2.8289800000000001</v>
      </c>
      <c r="B3805">
        <v>1.5251300000000001E-2</v>
      </c>
    </row>
    <row r="3806" spans="1:2" x14ac:dyDescent="0.3">
      <c r="A3806">
        <v>2.8296800000000002</v>
      </c>
      <c r="B3806">
        <v>1.5238099999999999E-2</v>
      </c>
    </row>
    <row r="3807" spans="1:2" x14ac:dyDescent="0.3">
      <c r="A3807">
        <v>2.8306</v>
      </c>
      <c r="B3807">
        <v>1.48979E-2</v>
      </c>
    </row>
    <row r="3808" spans="1:2" x14ac:dyDescent="0.3">
      <c r="A3808">
        <v>2.8312900000000001</v>
      </c>
      <c r="B3808">
        <v>1.52357E-2</v>
      </c>
    </row>
    <row r="3809" spans="1:2" x14ac:dyDescent="0.3">
      <c r="A3809">
        <v>2.83222</v>
      </c>
      <c r="B3809">
        <v>1.5251300000000001E-2</v>
      </c>
    </row>
    <row r="3810" spans="1:2" x14ac:dyDescent="0.3">
      <c r="A3810">
        <v>2.83291</v>
      </c>
      <c r="B3810">
        <v>1.5329000000000001E-2</v>
      </c>
    </row>
    <row r="3811" spans="1:2" x14ac:dyDescent="0.3">
      <c r="A3811">
        <v>2.8338399999999999</v>
      </c>
      <c r="B3811">
        <v>1.5056699999999999E-2</v>
      </c>
    </row>
    <row r="3812" spans="1:2" x14ac:dyDescent="0.3">
      <c r="A3812">
        <v>2.83453</v>
      </c>
      <c r="B3812">
        <v>1.5188500000000001E-2</v>
      </c>
    </row>
    <row r="3813" spans="1:2" x14ac:dyDescent="0.3">
      <c r="A3813">
        <v>2.8354599999999999</v>
      </c>
      <c r="B3813">
        <v>1.5241899999999999E-2</v>
      </c>
    </row>
    <row r="3814" spans="1:2" x14ac:dyDescent="0.3">
      <c r="A3814">
        <v>2.8361499999999999</v>
      </c>
      <c r="B3814">
        <v>1.50516E-2</v>
      </c>
    </row>
    <row r="3815" spans="1:2" x14ac:dyDescent="0.3">
      <c r="A3815">
        <v>2.8370700000000002</v>
      </c>
      <c r="B3815">
        <v>1.45317E-2</v>
      </c>
    </row>
    <row r="3816" spans="1:2" x14ac:dyDescent="0.3">
      <c r="A3816">
        <v>2.8377699999999999</v>
      </c>
      <c r="B3816">
        <v>1.502E-2</v>
      </c>
    </row>
    <row r="3817" spans="1:2" x14ac:dyDescent="0.3">
      <c r="A3817">
        <v>2.8386900000000002</v>
      </c>
      <c r="B3817">
        <v>1.4604799999999999E-2</v>
      </c>
    </row>
    <row r="3818" spans="1:2" x14ac:dyDescent="0.3">
      <c r="A3818">
        <v>2.8393899999999999</v>
      </c>
      <c r="B3818">
        <v>1.46984E-2</v>
      </c>
    </row>
    <row r="3819" spans="1:2" x14ac:dyDescent="0.3">
      <c r="A3819">
        <v>2.8403100000000001</v>
      </c>
      <c r="B3819">
        <v>1.4348400000000001E-2</v>
      </c>
    </row>
    <row r="3820" spans="1:2" x14ac:dyDescent="0.3">
      <c r="A3820">
        <v>2.8410000000000002</v>
      </c>
      <c r="B3820">
        <v>1.4394199999999999E-2</v>
      </c>
    </row>
    <row r="3821" spans="1:2" x14ac:dyDescent="0.3">
      <c r="A3821">
        <v>2.8416999999999999</v>
      </c>
      <c r="B3821">
        <v>1.43114E-2</v>
      </c>
    </row>
    <row r="3822" spans="1:2" x14ac:dyDescent="0.3">
      <c r="A3822">
        <v>2.8426200000000001</v>
      </c>
      <c r="B3822">
        <v>1.4401799999999999E-2</v>
      </c>
    </row>
    <row r="3823" spans="1:2" x14ac:dyDescent="0.3">
      <c r="A3823">
        <v>2.8433199999999998</v>
      </c>
      <c r="B3823">
        <v>1.3778E-2</v>
      </c>
    </row>
    <row r="3824" spans="1:2" x14ac:dyDescent="0.3">
      <c r="A3824">
        <v>2.8442400000000001</v>
      </c>
      <c r="B3824">
        <v>1.34311E-2</v>
      </c>
    </row>
    <row r="3825" spans="1:2" x14ac:dyDescent="0.3">
      <c r="A3825">
        <v>2.8449300000000002</v>
      </c>
      <c r="B3825">
        <v>1.39939E-2</v>
      </c>
    </row>
    <row r="3826" spans="1:2" x14ac:dyDescent="0.3">
      <c r="A3826">
        <v>2.8458600000000001</v>
      </c>
      <c r="B3826">
        <v>1.34427E-2</v>
      </c>
    </row>
    <row r="3827" spans="1:2" x14ac:dyDescent="0.3">
      <c r="A3827">
        <v>2.8465500000000001</v>
      </c>
      <c r="B3827">
        <v>1.42469E-2</v>
      </c>
    </row>
    <row r="3828" spans="1:2" x14ac:dyDescent="0.3">
      <c r="A3828">
        <v>2.84748</v>
      </c>
      <c r="B3828">
        <v>1.3747000000000001E-2</v>
      </c>
    </row>
    <row r="3829" spans="1:2" x14ac:dyDescent="0.3">
      <c r="A3829">
        <v>2.8481700000000001</v>
      </c>
      <c r="B3829">
        <v>1.3648199999999999E-2</v>
      </c>
    </row>
    <row r="3830" spans="1:2" x14ac:dyDescent="0.3">
      <c r="A3830">
        <v>2.8491</v>
      </c>
      <c r="B3830">
        <v>1.3529599999999999E-2</v>
      </c>
    </row>
    <row r="3831" spans="1:2" x14ac:dyDescent="0.3">
      <c r="A3831">
        <v>2.84979</v>
      </c>
      <c r="B3831">
        <v>1.46266E-2</v>
      </c>
    </row>
    <row r="3832" spans="1:2" x14ac:dyDescent="0.3">
      <c r="A3832">
        <v>2.8507099999999999</v>
      </c>
      <c r="B3832">
        <v>1.34968E-2</v>
      </c>
    </row>
    <row r="3833" spans="1:2" x14ac:dyDescent="0.3">
      <c r="A3833">
        <v>2.85141</v>
      </c>
      <c r="B3833">
        <v>1.37197E-2</v>
      </c>
    </row>
    <row r="3834" spans="1:2" x14ac:dyDescent="0.3">
      <c r="A3834">
        <v>2.8523299999999998</v>
      </c>
      <c r="B3834">
        <v>1.43585E-2</v>
      </c>
    </row>
    <row r="3835" spans="1:2" x14ac:dyDescent="0.3">
      <c r="A3835">
        <v>2.85303</v>
      </c>
      <c r="B3835">
        <v>1.3893300000000001E-2</v>
      </c>
    </row>
    <row r="3836" spans="1:2" x14ac:dyDescent="0.3">
      <c r="A3836">
        <v>2.8539500000000002</v>
      </c>
      <c r="B3836">
        <v>1.43854E-2</v>
      </c>
    </row>
    <row r="3837" spans="1:2" x14ac:dyDescent="0.3">
      <c r="A3837">
        <v>2.8546399999999998</v>
      </c>
      <c r="B3837">
        <v>1.4325900000000001E-2</v>
      </c>
    </row>
    <row r="3838" spans="1:2" x14ac:dyDescent="0.3">
      <c r="A3838">
        <v>2.85534</v>
      </c>
      <c r="B3838">
        <v>1.44923E-2</v>
      </c>
    </row>
    <row r="3839" spans="1:2" x14ac:dyDescent="0.3">
      <c r="A3839">
        <v>2.8562599999999998</v>
      </c>
      <c r="B3839">
        <v>1.46508E-2</v>
      </c>
    </row>
    <row r="3840" spans="1:2" x14ac:dyDescent="0.3">
      <c r="A3840">
        <v>2.8569599999999999</v>
      </c>
      <c r="B3840">
        <v>1.49386E-2</v>
      </c>
    </row>
    <row r="3841" spans="1:2" x14ac:dyDescent="0.3">
      <c r="A3841">
        <v>2.8578800000000002</v>
      </c>
      <c r="B3841">
        <v>1.52237E-2</v>
      </c>
    </row>
    <row r="3842" spans="1:2" x14ac:dyDescent="0.3">
      <c r="A3842">
        <v>2.8585799999999999</v>
      </c>
      <c r="B3842">
        <v>1.5224E-2</v>
      </c>
    </row>
    <row r="3843" spans="1:2" x14ac:dyDescent="0.3">
      <c r="A3843">
        <v>2.8595000000000002</v>
      </c>
      <c r="B3843">
        <v>1.5177E-2</v>
      </c>
    </row>
    <row r="3844" spans="1:2" x14ac:dyDescent="0.3">
      <c r="A3844">
        <v>2.8601899999999998</v>
      </c>
      <c r="B3844">
        <v>1.51273E-2</v>
      </c>
    </row>
    <row r="3845" spans="1:2" x14ac:dyDescent="0.3">
      <c r="A3845">
        <v>2.8611200000000001</v>
      </c>
      <c r="B3845">
        <v>1.4774499999999999E-2</v>
      </c>
    </row>
    <row r="3846" spans="1:2" x14ac:dyDescent="0.3">
      <c r="A3846">
        <v>2.8618100000000002</v>
      </c>
      <c r="B3846">
        <v>1.49438E-2</v>
      </c>
    </row>
    <row r="3847" spans="1:2" x14ac:dyDescent="0.3">
      <c r="A3847">
        <v>2.8627400000000001</v>
      </c>
      <c r="B3847">
        <v>1.5162999999999999E-2</v>
      </c>
    </row>
    <row r="3848" spans="1:2" x14ac:dyDescent="0.3">
      <c r="A3848">
        <v>2.8634300000000001</v>
      </c>
      <c r="B3848">
        <v>1.52202E-2</v>
      </c>
    </row>
    <row r="3849" spans="1:2" x14ac:dyDescent="0.3">
      <c r="A3849">
        <v>2.86435</v>
      </c>
      <c r="B3849">
        <v>1.4945099999999999E-2</v>
      </c>
    </row>
    <row r="3850" spans="1:2" x14ac:dyDescent="0.3">
      <c r="A3850">
        <v>2.8650500000000001</v>
      </c>
      <c r="B3850">
        <v>1.5392899999999999E-2</v>
      </c>
    </row>
    <row r="3851" spans="1:2" x14ac:dyDescent="0.3">
      <c r="A3851">
        <v>2.8659699999999999</v>
      </c>
      <c r="B3851">
        <v>1.5064299999999999E-2</v>
      </c>
    </row>
    <row r="3852" spans="1:2" x14ac:dyDescent="0.3">
      <c r="A3852">
        <v>2.8666700000000001</v>
      </c>
      <c r="B3852">
        <v>1.48106E-2</v>
      </c>
    </row>
    <row r="3853" spans="1:2" x14ac:dyDescent="0.3">
      <c r="A3853">
        <v>2.8673600000000001</v>
      </c>
      <c r="B3853">
        <v>1.4846399999999999E-2</v>
      </c>
    </row>
    <row r="3854" spans="1:2" x14ac:dyDescent="0.3">
      <c r="A3854">
        <v>2.8682799999999999</v>
      </c>
      <c r="B3854">
        <v>1.4781300000000001E-2</v>
      </c>
    </row>
    <row r="3855" spans="1:2" x14ac:dyDescent="0.3">
      <c r="A3855">
        <v>2.8689800000000001</v>
      </c>
      <c r="B3855">
        <v>1.43675E-2</v>
      </c>
    </row>
    <row r="3856" spans="1:2" x14ac:dyDescent="0.3">
      <c r="A3856">
        <v>2.8698999999999999</v>
      </c>
      <c r="B3856">
        <v>1.43762E-2</v>
      </c>
    </row>
    <row r="3857" spans="1:2" x14ac:dyDescent="0.3">
      <c r="A3857">
        <v>2.8706</v>
      </c>
      <c r="B3857">
        <v>1.3756000000000001E-2</v>
      </c>
    </row>
    <row r="3858" spans="1:2" x14ac:dyDescent="0.3">
      <c r="A3858">
        <v>2.8715199999999999</v>
      </c>
      <c r="B3858">
        <v>1.42183E-2</v>
      </c>
    </row>
    <row r="3859" spans="1:2" x14ac:dyDescent="0.3">
      <c r="A3859">
        <v>2.87222</v>
      </c>
      <c r="B3859">
        <v>1.4293699999999999E-2</v>
      </c>
    </row>
    <row r="3860" spans="1:2" x14ac:dyDescent="0.3">
      <c r="A3860">
        <v>2.8731399999999998</v>
      </c>
      <c r="B3860">
        <v>1.3837199999999999E-2</v>
      </c>
    </row>
    <row r="3861" spans="1:2" x14ac:dyDescent="0.3">
      <c r="A3861">
        <v>2.8738299999999999</v>
      </c>
      <c r="B3861">
        <v>1.3591600000000001E-2</v>
      </c>
    </row>
    <row r="3862" spans="1:2" x14ac:dyDescent="0.3">
      <c r="A3862">
        <v>2.8747600000000002</v>
      </c>
      <c r="B3862">
        <v>1.3735799999999999E-2</v>
      </c>
    </row>
    <row r="3863" spans="1:2" x14ac:dyDescent="0.3">
      <c r="A3863">
        <v>2.8754499999999998</v>
      </c>
      <c r="B3863">
        <v>1.38231E-2</v>
      </c>
    </row>
    <row r="3864" spans="1:2" x14ac:dyDescent="0.3">
      <c r="A3864">
        <v>2.8763800000000002</v>
      </c>
      <c r="B3864">
        <v>1.4042900000000001E-2</v>
      </c>
    </row>
    <row r="3865" spans="1:2" x14ac:dyDescent="0.3">
      <c r="A3865">
        <v>2.8770699999999998</v>
      </c>
      <c r="B3865">
        <v>1.3623E-2</v>
      </c>
    </row>
    <row r="3866" spans="1:2" x14ac:dyDescent="0.3">
      <c r="A3866">
        <v>2.87799</v>
      </c>
      <c r="B3866">
        <v>1.41224E-2</v>
      </c>
    </row>
    <row r="3867" spans="1:2" x14ac:dyDescent="0.3">
      <c r="A3867">
        <v>2.8786900000000002</v>
      </c>
      <c r="B3867">
        <v>1.3901999999999999E-2</v>
      </c>
    </row>
    <row r="3868" spans="1:2" x14ac:dyDescent="0.3">
      <c r="A3868">
        <v>2.87961</v>
      </c>
      <c r="B3868">
        <v>1.36116E-2</v>
      </c>
    </row>
    <row r="3869" spans="1:2" x14ac:dyDescent="0.3">
      <c r="A3869">
        <v>2.8803100000000001</v>
      </c>
      <c r="B3869">
        <v>1.3940599999999999E-2</v>
      </c>
    </row>
    <row r="3870" spans="1:2" x14ac:dyDescent="0.3">
      <c r="A3870">
        <v>2.8809999999999998</v>
      </c>
      <c r="B3870">
        <v>1.4385200000000001E-2</v>
      </c>
    </row>
    <row r="3871" spans="1:2" x14ac:dyDescent="0.3">
      <c r="A3871">
        <v>2.8819300000000001</v>
      </c>
      <c r="B3871">
        <v>1.40967E-2</v>
      </c>
    </row>
    <row r="3872" spans="1:2" x14ac:dyDescent="0.3">
      <c r="A3872">
        <v>2.8826200000000002</v>
      </c>
      <c r="B3872">
        <v>1.4466700000000001E-2</v>
      </c>
    </row>
    <row r="3873" spans="1:2" x14ac:dyDescent="0.3">
      <c r="A3873">
        <v>2.88354</v>
      </c>
      <c r="B3873">
        <v>1.4958900000000001E-2</v>
      </c>
    </row>
    <row r="3874" spans="1:2" x14ac:dyDescent="0.3">
      <c r="A3874">
        <v>2.8842400000000001</v>
      </c>
      <c r="B3874">
        <v>1.50569E-2</v>
      </c>
    </row>
    <row r="3875" spans="1:2" x14ac:dyDescent="0.3">
      <c r="A3875">
        <v>2.8851599999999999</v>
      </c>
      <c r="B3875">
        <v>1.4356799999999999E-2</v>
      </c>
    </row>
    <row r="3876" spans="1:2" x14ac:dyDescent="0.3">
      <c r="A3876">
        <v>2.8858600000000001</v>
      </c>
      <c r="B3876">
        <v>1.46499E-2</v>
      </c>
    </row>
    <row r="3877" spans="1:2" x14ac:dyDescent="0.3">
      <c r="A3877">
        <v>2.8867799999999999</v>
      </c>
      <c r="B3877">
        <v>1.51305E-2</v>
      </c>
    </row>
    <row r="3878" spans="1:2" x14ac:dyDescent="0.3">
      <c r="A3878">
        <v>2.88747</v>
      </c>
      <c r="B3878">
        <v>1.48249E-2</v>
      </c>
    </row>
    <row r="3879" spans="1:2" x14ac:dyDescent="0.3">
      <c r="A3879">
        <v>2.8883999999999999</v>
      </c>
      <c r="B3879">
        <v>1.4797299999999999E-2</v>
      </c>
    </row>
    <row r="3880" spans="1:2" x14ac:dyDescent="0.3">
      <c r="A3880">
        <v>2.8890899999999999</v>
      </c>
      <c r="B3880">
        <v>1.49366E-2</v>
      </c>
    </row>
    <row r="3881" spans="1:2" x14ac:dyDescent="0.3">
      <c r="A3881">
        <v>2.8900199999999998</v>
      </c>
      <c r="B3881">
        <v>1.53832E-2</v>
      </c>
    </row>
    <row r="3882" spans="1:2" x14ac:dyDescent="0.3">
      <c r="A3882">
        <v>2.8907099999999999</v>
      </c>
      <c r="B3882">
        <v>1.49642E-2</v>
      </c>
    </row>
    <row r="3883" spans="1:2" x14ac:dyDescent="0.3">
      <c r="A3883">
        <v>2.8916400000000002</v>
      </c>
      <c r="B3883">
        <v>1.5508900000000001E-2</v>
      </c>
    </row>
    <row r="3884" spans="1:2" x14ac:dyDescent="0.3">
      <c r="A3884">
        <v>2.8923299999999998</v>
      </c>
      <c r="B3884">
        <v>1.5413700000000001E-2</v>
      </c>
    </row>
    <row r="3885" spans="1:2" x14ac:dyDescent="0.3">
      <c r="A3885">
        <v>2.8932500000000001</v>
      </c>
      <c r="B3885">
        <v>1.4782E-2</v>
      </c>
    </row>
    <row r="3886" spans="1:2" x14ac:dyDescent="0.3">
      <c r="A3886">
        <v>2.8939499999999998</v>
      </c>
      <c r="B3886">
        <v>1.50758E-2</v>
      </c>
    </row>
    <row r="3887" spans="1:2" x14ac:dyDescent="0.3">
      <c r="A3887">
        <v>2.8946399999999999</v>
      </c>
      <c r="B3887">
        <v>1.4796200000000001E-2</v>
      </c>
    </row>
    <row r="3888" spans="1:2" x14ac:dyDescent="0.3">
      <c r="A3888">
        <v>2.8955700000000002</v>
      </c>
      <c r="B3888">
        <v>1.5103E-2</v>
      </c>
    </row>
    <row r="3889" spans="1:2" x14ac:dyDescent="0.3">
      <c r="A3889">
        <v>2.8962599999999998</v>
      </c>
      <c r="B3889">
        <v>1.4999200000000001E-2</v>
      </c>
    </row>
    <row r="3890" spans="1:2" x14ac:dyDescent="0.3">
      <c r="A3890">
        <v>2.8971800000000001</v>
      </c>
      <c r="B3890">
        <v>1.4378E-2</v>
      </c>
    </row>
    <row r="3891" spans="1:2" x14ac:dyDescent="0.3">
      <c r="A3891">
        <v>2.8978799999999998</v>
      </c>
      <c r="B3891">
        <v>1.4652800000000001E-2</v>
      </c>
    </row>
    <row r="3892" spans="1:2" x14ac:dyDescent="0.3">
      <c r="A3892">
        <v>2.8988</v>
      </c>
      <c r="B3892">
        <v>1.44774E-2</v>
      </c>
    </row>
    <row r="3893" spans="1:2" x14ac:dyDescent="0.3">
      <c r="A3893">
        <v>2.8995000000000002</v>
      </c>
      <c r="B3893">
        <v>1.4630600000000001E-2</v>
      </c>
    </row>
    <row r="3894" spans="1:2" x14ac:dyDescent="0.3">
      <c r="A3894">
        <v>2.90042</v>
      </c>
      <c r="B3894">
        <v>1.41955E-2</v>
      </c>
    </row>
    <row r="3895" spans="1:2" x14ac:dyDescent="0.3">
      <c r="A3895">
        <v>2.9011100000000001</v>
      </c>
      <c r="B3895">
        <v>1.37187E-2</v>
      </c>
    </row>
    <row r="3896" spans="1:2" x14ac:dyDescent="0.3">
      <c r="A3896">
        <v>2.90204</v>
      </c>
      <c r="B3896">
        <v>1.39168E-2</v>
      </c>
    </row>
    <row r="3897" spans="1:2" x14ac:dyDescent="0.3">
      <c r="A3897">
        <v>2.90273</v>
      </c>
      <c r="B3897">
        <v>1.46418E-2</v>
      </c>
    </row>
    <row r="3898" spans="1:2" x14ac:dyDescent="0.3">
      <c r="A3898">
        <v>2.9036599999999999</v>
      </c>
      <c r="B3898">
        <v>1.38076E-2</v>
      </c>
    </row>
    <row r="3899" spans="1:2" x14ac:dyDescent="0.3">
      <c r="A3899">
        <v>2.90435</v>
      </c>
      <c r="B3899">
        <v>1.40132E-2</v>
      </c>
    </row>
    <row r="3900" spans="1:2" x14ac:dyDescent="0.3">
      <c r="A3900">
        <v>2.9052799999999999</v>
      </c>
      <c r="B3900">
        <v>1.34152E-2</v>
      </c>
    </row>
    <row r="3901" spans="1:2" x14ac:dyDescent="0.3">
      <c r="A3901">
        <v>2.9059699999999999</v>
      </c>
      <c r="B3901">
        <v>1.3847399999999999E-2</v>
      </c>
    </row>
    <row r="3902" spans="1:2" x14ac:dyDescent="0.3">
      <c r="A3902">
        <v>2.90666</v>
      </c>
      <c r="B3902">
        <v>1.40944E-2</v>
      </c>
    </row>
    <row r="3903" spans="1:2" x14ac:dyDescent="0.3">
      <c r="A3903">
        <v>2.9075899999999999</v>
      </c>
      <c r="B3903">
        <v>1.38704E-2</v>
      </c>
    </row>
    <row r="3904" spans="1:2" x14ac:dyDescent="0.3">
      <c r="A3904">
        <v>2.90828</v>
      </c>
      <c r="B3904">
        <v>1.38806E-2</v>
      </c>
    </row>
    <row r="3905" spans="1:2" x14ac:dyDescent="0.3">
      <c r="A3905">
        <v>2.9092099999999999</v>
      </c>
      <c r="B3905">
        <v>1.43885E-2</v>
      </c>
    </row>
    <row r="3906" spans="1:2" x14ac:dyDescent="0.3">
      <c r="A3906">
        <v>2.9098999999999999</v>
      </c>
      <c r="B3906">
        <v>1.3880200000000001E-2</v>
      </c>
    </row>
    <row r="3907" spans="1:2" x14ac:dyDescent="0.3">
      <c r="A3907">
        <v>2.9108200000000002</v>
      </c>
      <c r="B3907">
        <v>1.42372E-2</v>
      </c>
    </row>
    <row r="3908" spans="1:2" x14ac:dyDescent="0.3">
      <c r="A3908">
        <v>2.9115199999999999</v>
      </c>
      <c r="B3908">
        <v>1.4801399999999999E-2</v>
      </c>
    </row>
    <row r="3909" spans="1:2" x14ac:dyDescent="0.3">
      <c r="A3909">
        <v>2.9124400000000001</v>
      </c>
      <c r="B3909">
        <v>1.4300500000000001E-2</v>
      </c>
    </row>
    <row r="3910" spans="1:2" x14ac:dyDescent="0.3">
      <c r="A3910">
        <v>2.9131399999999998</v>
      </c>
      <c r="B3910">
        <v>1.47271E-2</v>
      </c>
    </row>
    <row r="3911" spans="1:2" x14ac:dyDescent="0.3">
      <c r="A3911">
        <v>2.9140600000000001</v>
      </c>
      <c r="B3911">
        <v>1.4579E-2</v>
      </c>
    </row>
    <row r="3912" spans="1:2" x14ac:dyDescent="0.3">
      <c r="A3912">
        <v>2.9147500000000002</v>
      </c>
      <c r="B3912">
        <v>1.47367E-2</v>
      </c>
    </row>
    <row r="3913" spans="1:2" x14ac:dyDescent="0.3">
      <c r="A3913">
        <v>2.91568</v>
      </c>
      <c r="B3913">
        <v>1.4908100000000001E-2</v>
      </c>
    </row>
    <row r="3914" spans="1:2" x14ac:dyDescent="0.3">
      <c r="A3914">
        <v>2.9163700000000001</v>
      </c>
      <c r="B3914">
        <v>1.48781E-2</v>
      </c>
    </row>
    <row r="3915" spans="1:2" x14ac:dyDescent="0.3">
      <c r="A3915">
        <v>2.9173</v>
      </c>
      <c r="B3915">
        <v>1.4961800000000001E-2</v>
      </c>
    </row>
    <row r="3916" spans="1:2" x14ac:dyDescent="0.3">
      <c r="A3916">
        <v>2.9179900000000001</v>
      </c>
      <c r="B3916">
        <v>1.47706E-2</v>
      </c>
    </row>
    <row r="3917" spans="1:2" x14ac:dyDescent="0.3">
      <c r="A3917">
        <v>2.91892</v>
      </c>
      <c r="B3917">
        <v>1.4899600000000001E-2</v>
      </c>
    </row>
    <row r="3918" spans="1:2" x14ac:dyDescent="0.3">
      <c r="A3918">
        <v>2.91961</v>
      </c>
      <c r="B3918">
        <v>1.55852E-2</v>
      </c>
    </row>
    <row r="3919" spans="1:2" x14ac:dyDescent="0.3">
      <c r="A3919">
        <v>2.9203000000000001</v>
      </c>
      <c r="B3919">
        <v>1.54722E-2</v>
      </c>
    </row>
    <row r="3920" spans="1:2" x14ac:dyDescent="0.3">
      <c r="A3920">
        <v>2.92123</v>
      </c>
      <c r="B3920">
        <v>1.5149599999999999E-2</v>
      </c>
    </row>
    <row r="3921" spans="1:2" x14ac:dyDescent="0.3">
      <c r="A3921">
        <v>2.9219200000000001</v>
      </c>
      <c r="B3921">
        <v>1.5025E-2</v>
      </c>
    </row>
    <row r="3922" spans="1:2" x14ac:dyDescent="0.3">
      <c r="A3922">
        <v>2.9228499999999999</v>
      </c>
      <c r="B3922">
        <v>1.45595E-2</v>
      </c>
    </row>
    <row r="3923" spans="1:2" x14ac:dyDescent="0.3">
      <c r="A3923">
        <v>2.92354</v>
      </c>
      <c r="B3923">
        <v>1.4767000000000001E-2</v>
      </c>
    </row>
    <row r="3924" spans="1:2" x14ac:dyDescent="0.3">
      <c r="A3924">
        <v>2.9244599999999998</v>
      </c>
      <c r="B3924">
        <v>1.46564E-2</v>
      </c>
    </row>
    <row r="3925" spans="1:2" x14ac:dyDescent="0.3">
      <c r="A3925">
        <v>2.92516</v>
      </c>
      <c r="B3925">
        <v>1.4814000000000001E-2</v>
      </c>
    </row>
    <row r="3926" spans="1:2" x14ac:dyDescent="0.3">
      <c r="A3926">
        <v>2.9260799999999998</v>
      </c>
      <c r="B3926">
        <v>1.45646E-2</v>
      </c>
    </row>
    <row r="3927" spans="1:2" x14ac:dyDescent="0.3">
      <c r="A3927">
        <v>2.9267799999999999</v>
      </c>
      <c r="B3927">
        <v>1.4448600000000001E-2</v>
      </c>
    </row>
    <row r="3928" spans="1:2" x14ac:dyDescent="0.3">
      <c r="A3928">
        <v>2.9277000000000002</v>
      </c>
      <c r="B3928">
        <v>1.4859000000000001E-2</v>
      </c>
    </row>
    <row r="3929" spans="1:2" x14ac:dyDescent="0.3">
      <c r="A3929">
        <v>2.9283899999999998</v>
      </c>
      <c r="B3929">
        <v>1.45492E-2</v>
      </c>
    </row>
    <row r="3930" spans="1:2" x14ac:dyDescent="0.3">
      <c r="A3930">
        <v>2.9293200000000001</v>
      </c>
      <c r="B3930">
        <v>1.4056600000000001E-2</v>
      </c>
    </row>
    <row r="3931" spans="1:2" x14ac:dyDescent="0.3">
      <c r="A3931">
        <v>2.9300099999999998</v>
      </c>
      <c r="B3931">
        <v>1.41353E-2</v>
      </c>
    </row>
    <row r="3932" spans="1:2" x14ac:dyDescent="0.3">
      <c r="A3932">
        <v>2.9309400000000001</v>
      </c>
      <c r="B3932">
        <v>1.4603400000000001E-2</v>
      </c>
    </row>
    <row r="3933" spans="1:2" x14ac:dyDescent="0.3">
      <c r="A3933">
        <v>2.9316300000000002</v>
      </c>
      <c r="B3933">
        <v>1.40894E-2</v>
      </c>
    </row>
    <row r="3934" spans="1:2" x14ac:dyDescent="0.3">
      <c r="A3934">
        <v>2.9325600000000001</v>
      </c>
      <c r="B3934">
        <v>1.4635199999999999E-2</v>
      </c>
    </row>
    <row r="3935" spans="1:2" x14ac:dyDescent="0.3">
      <c r="A3935">
        <v>2.9332500000000001</v>
      </c>
      <c r="B3935">
        <v>1.3513900000000001E-2</v>
      </c>
    </row>
    <row r="3936" spans="1:2" x14ac:dyDescent="0.3">
      <c r="A3936">
        <v>2.9339400000000002</v>
      </c>
      <c r="B3936">
        <v>1.37269E-2</v>
      </c>
    </row>
    <row r="3937" spans="1:2" x14ac:dyDescent="0.3">
      <c r="A3937">
        <v>2.9348700000000001</v>
      </c>
      <c r="B3937">
        <v>1.4108600000000001E-2</v>
      </c>
    </row>
    <row r="3938" spans="1:2" x14ac:dyDescent="0.3">
      <c r="A3938">
        <v>2.9355600000000002</v>
      </c>
      <c r="B3938">
        <v>1.40111E-2</v>
      </c>
    </row>
    <row r="3939" spans="1:2" x14ac:dyDescent="0.3">
      <c r="A3939">
        <v>2.93649</v>
      </c>
      <c r="B3939">
        <v>1.41362E-2</v>
      </c>
    </row>
    <row r="3940" spans="1:2" x14ac:dyDescent="0.3">
      <c r="A3940">
        <v>2.9371800000000001</v>
      </c>
      <c r="B3940">
        <v>1.39182E-2</v>
      </c>
    </row>
    <row r="3941" spans="1:2" x14ac:dyDescent="0.3">
      <c r="A3941">
        <v>2.9380999999999999</v>
      </c>
      <c r="B3941">
        <v>1.42086E-2</v>
      </c>
    </row>
    <row r="3942" spans="1:2" x14ac:dyDescent="0.3">
      <c r="A3942">
        <v>2.9388000000000001</v>
      </c>
      <c r="B3942">
        <v>1.39384E-2</v>
      </c>
    </row>
    <row r="3943" spans="1:2" x14ac:dyDescent="0.3">
      <c r="A3943">
        <v>2.9397199999999999</v>
      </c>
      <c r="B3943">
        <v>1.4121E-2</v>
      </c>
    </row>
    <row r="3944" spans="1:2" x14ac:dyDescent="0.3">
      <c r="A3944">
        <v>2.94042</v>
      </c>
      <c r="B3944">
        <v>1.42119E-2</v>
      </c>
    </row>
    <row r="3945" spans="1:2" x14ac:dyDescent="0.3">
      <c r="A3945">
        <v>2.9413399999999998</v>
      </c>
      <c r="B3945">
        <v>1.45892E-2</v>
      </c>
    </row>
    <row r="3946" spans="1:2" x14ac:dyDescent="0.3">
      <c r="A3946">
        <v>2.9420299999999999</v>
      </c>
      <c r="B3946">
        <v>1.45159E-2</v>
      </c>
    </row>
    <row r="3947" spans="1:2" x14ac:dyDescent="0.3">
      <c r="A3947">
        <v>2.9429599999999998</v>
      </c>
      <c r="B3947">
        <v>1.46125E-2</v>
      </c>
    </row>
    <row r="3948" spans="1:2" x14ac:dyDescent="0.3">
      <c r="A3948">
        <v>2.9436499999999999</v>
      </c>
      <c r="B3948">
        <v>1.53245E-2</v>
      </c>
    </row>
    <row r="3949" spans="1:2" x14ac:dyDescent="0.3">
      <c r="A3949">
        <v>2.9445800000000002</v>
      </c>
      <c r="B3949">
        <v>1.4895800000000001E-2</v>
      </c>
    </row>
    <row r="3950" spans="1:2" x14ac:dyDescent="0.3">
      <c r="A3950">
        <v>2.9452699999999998</v>
      </c>
      <c r="B3950">
        <v>1.5144899999999999E-2</v>
      </c>
    </row>
    <row r="3951" spans="1:2" x14ac:dyDescent="0.3">
      <c r="A3951">
        <v>2.9459599999999999</v>
      </c>
      <c r="B3951">
        <v>1.47701E-2</v>
      </c>
    </row>
    <row r="3952" spans="1:2" x14ac:dyDescent="0.3">
      <c r="A3952">
        <v>2.9468899999999998</v>
      </c>
      <c r="B3952">
        <v>1.53869E-2</v>
      </c>
    </row>
    <row r="3953" spans="1:2" x14ac:dyDescent="0.3">
      <c r="A3953">
        <v>2.9475799999999999</v>
      </c>
      <c r="B3953">
        <v>1.49651E-2</v>
      </c>
    </row>
    <row r="3954" spans="1:2" x14ac:dyDescent="0.3">
      <c r="A3954">
        <v>2.9485100000000002</v>
      </c>
      <c r="B3954">
        <v>1.50197E-2</v>
      </c>
    </row>
    <row r="3955" spans="1:2" x14ac:dyDescent="0.3">
      <c r="A3955">
        <v>2.9491999999999998</v>
      </c>
      <c r="B3955">
        <v>1.4763E-2</v>
      </c>
    </row>
    <row r="3956" spans="1:2" x14ac:dyDescent="0.3">
      <c r="A3956">
        <v>2.9501300000000001</v>
      </c>
      <c r="B3956">
        <v>1.51935E-2</v>
      </c>
    </row>
    <row r="3957" spans="1:2" x14ac:dyDescent="0.3">
      <c r="A3957">
        <v>2.9508200000000002</v>
      </c>
      <c r="B3957">
        <v>1.49409E-2</v>
      </c>
    </row>
    <row r="3958" spans="1:2" x14ac:dyDescent="0.3">
      <c r="A3958">
        <v>2.95174</v>
      </c>
      <c r="B3958">
        <v>1.48556E-2</v>
      </c>
    </row>
    <row r="3959" spans="1:2" x14ac:dyDescent="0.3">
      <c r="A3959">
        <v>2.9524400000000002</v>
      </c>
      <c r="B3959">
        <v>1.4729300000000001E-2</v>
      </c>
    </row>
    <row r="3960" spans="1:2" x14ac:dyDescent="0.3">
      <c r="A3960">
        <v>2.95336</v>
      </c>
      <c r="B3960">
        <v>1.51196E-2</v>
      </c>
    </row>
    <row r="3961" spans="1:2" x14ac:dyDescent="0.3">
      <c r="A3961">
        <v>2.9540600000000001</v>
      </c>
      <c r="B3961">
        <v>1.46252E-2</v>
      </c>
    </row>
    <row r="3962" spans="1:2" x14ac:dyDescent="0.3">
      <c r="A3962">
        <v>2.9549799999999999</v>
      </c>
      <c r="B3962">
        <v>1.4484E-2</v>
      </c>
    </row>
    <row r="3963" spans="1:2" x14ac:dyDescent="0.3">
      <c r="A3963">
        <v>2.95567</v>
      </c>
      <c r="B3963">
        <v>1.47727E-2</v>
      </c>
    </row>
    <row r="3964" spans="1:2" x14ac:dyDescent="0.3">
      <c r="A3964">
        <v>2.9565999999999999</v>
      </c>
      <c r="B3964">
        <v>1.47356E-2</v>
      </c>
    </row>
    <row r="3965" spans="1:2" x14ac:dyDescent="0.3">
      <c r="A3965">
        <v>2.95729</v>
      </c>
      <c r="B3965">
        <v>1.41999E-2</v>
      </c>
    </row>
    <row r="3966" spans="1:2" x14ac:dyDescent="0.3">
      <c r="A3966">
        <v>2.9582199999999998</v>
      </c>
      <c r="B3966">
        <v>1.3846499999999999E-2</v>
      </c>
    </row>
    <row r="3967" spans="1:2" x14ac:dyDescent="0.3">
      <c r="A3967">
        <v>2.9589099999999999</v>
      </c>
      <c r="B3967">
        <v>1.45551E-2</v>
      </c>
    </row>
    <row r="3968" spans="1:2" x14ac:dyDescent="0.3">
      <c r="A3968">
        <v>2.9596</v>
      </c>
      <c r="B3968">
        <v>1.46287E-2</v>
      </c>
    </row>
    <row r="3969" spans="1:2" x14ac:dyDescent="0.3">
      <c r="A3969">
        <v>2.9605299999999999</v>
      </c>
      <c r="B3969">
        <v>1.3918700000000001E-2</v>
      </c>
    </row>
    <row r="3970" spans="1:2" x14ac:dyDescent="0.3">
      <c r="A3970">
        <v>2.96122</v>
      </c>
      <c r="B3970">
        <v>1.39819E-2</v>
      </c>
    </row>
    <row r="3971" spans="1:2" x14ac:dyDescent="0.3">
      <c r="A3971">
        <v>2.9621499999999998</v>
      </c>
      <c r="B3971">
        <v>1.42215E-2</v>
      </c>
    </row>
    <row r="3972" spans="1:2" x14ac:dyDescent="0.3">
      <c r="A3972">
        <v>2.9628399999999999</v>
      </c>
      <c r="B3972">
        <v>1.4079100000000001E-2</v>
      </c>
    </row>
    <row r="3973" spans="1:2" x14ac:dyDescent="0.3">
      <c r="A3973">
        <v>2.9637699999999998</v>
      </c>
      <c r="B3973">
        <v>1.4043999999999999E-2</v>
      </c>
    </row>
    <row r="3974" spans="1:2" x14ac:dyDescent="0.3">
      <c r="A3974">
        <v>2.9644599999999999</v>
      </c>
      <c r="B3974">
        <v>1.4319200000000001E-2</v>
      </c>
    </row>
    <row r="3975" spans="1:2" x14ac:dyDescent="0.3">
      <c r="A3975">
        <v>2.9653800000000001</v>
      </c>
      <c r="B3975">
        <v>1.4249400000000001E-2</v>
      </c>
    </row>
    <row r="3976" spans="1:2" x14ac:dyDescent="0.3">
      <c r="A3976">
        <v>2.9660799999999998</v>
      </c>
      <c r="B3976">
        <v>1.37888E-2</v>
      </c>
    </row>
    <row r="3977" spans="1:2" x14ac:dyDescent="0.3">
      <c r="A3977">
        <v>2.9670000000000001</v>
      </c>
      <c r="B3977">
        <v>1.4541500000000001E-2</v>
      </c>
    </row>
    <row r="3978" spans="1:2" x14ac:dyDescent="0.3">
      <c r="A3978">
        <v>2.9676999999999998</v>
      </c>
      <c r="B3978">
        <v>1.41589E-2</v>
      </c>
    </row>
    <row r="3979" spans="1:2" x14ac:dyDescent="0.3">
      <c r="A3979">
        <v>2.96862</v>
      </c>
      <c r="B3979">
        <v>1.44709E-2</v>
      </c>
    </row>
    <row r="3980" spans="1:2" x14ac:dyDescent="0.3">
      <c r="A3980">
        <v>2.9693100000000001</v>
      </c>
      <c r="B3980">
        <v>1.40389E-2</v>
      </c>
    </row>
    <row r="3981" spans="1:2" x14ac:dyDescent="0.3">
      <c r="A3981">
        <v>2.97024</v>
      </c>
      <c r="B3981">
        <v>1.4074100000000001E-2</v>
      </c>
    </row>
    <row r="3982" spans="1:2" x14ac:dyDescent="0.3">
      <c r="A3982">
        <v>2.9709300000000001</v>
      </c>
      <c r="B3982">
        <v>1.4997E-2</v>
      </c>
    </row>
    <row r="3983" spans="1:2" x14ac:dyDescent="0.3">
      <c r="A3983">
        <v>2.9718599999999999</v>
      </c>
      <c r="B3983">
        <v>1.4493600000000001E-2</v>
      </c>
    </row>
    <row r="3984" spans="1:2" x14ac:dyDescent="0.3">
      <c r="A3984">
        <v>2.97255</v>
      </c>
      <c r="B3984">
        <v>1.42235E-2</v>
      </c>
    </row>
    <row r="3985" spans="1:2" x14ac:dyDescent="0.3">
      <c r="A3985">
        <v>2.9732400000000001</v>
      </c>
      <c r="B3985">
        <v>1.47759E-2</v>
      </c>
    </row>
    <row r="3986" spans="1:2" x14ac:dyDescent="0.3">
      <c r="A3986">
        <v>2.97417</v>
      </c>
      <c r="B3986">
        <v>1.4948899999999999E-2</v>
      </c>
    </row>
    <row r="3987" spans="1:2" x14ac:dyDescent="0.3">
      <c r="A3987">
        <v>2.9748600000000001</v>
      </c>
      <c r="B3987">
        <v>1.51474E-2</v>
      </c>
    </row>
    <row r="3988" spans="1:2" x14ac:dyDescent="0.3">
      <c r="A3988">
        <v>2.9757899999999999</v>
      </c>
      <c r="B3988">
        <v>1.4786799999999999E-2</v>
      </c>
    </row>
    <row r="3989" spans="1:2" x14ac:dyDescent="0.3">
      <c r="A3989">
        <v>2.97648</v>
      </c>
      <c r="B3989">
        <v>1.52636E-2</v>
      </c>
    </row>
    <row r="3990" spans="1:2" x14ac:dyDescent="0.3">
      <c r="A3990">
        <v>2.9774099999999999</v>
      </c>
      <c r="B3990">
        <v>1.44469E-2</v>
      </c>
    </row>
    <row r="3991" spans="1:2" x14ac:dyDescent="0.3">
      <c r="A3991">
        <v>2.9781</v>
      </c>
      <c r="B3991">
        <v>1.48272E-2</v>
      </c>
    </row>
    <row r="3992" spans="1:2" x14ac:dyDescent="0.3">
      <c r="A3992">
        <v>2.9790199999999998</v>
      </c>
      <c r="B3992">
        <v>1.48751E-2</v>
      </c>
    </row>
    <row r="3993" spans="1:2" x14ac:dyDescent="0.3">
      <c r="A3993">
        <v>2.9797199999999999</v>
      </c>
      <c r="B3993">
        <v>1.5142299999999999E-2</v>
      </c>
    </row>
    <row r="3994" spans="1:2" x14ac:dyDescent="0.3">
      <c r="A3994">
        <v>2.9806400000000002</v>
      </c>
      <c r="B3994">
        <v>1.52616E-2</v>
      </c>
    </row>
    <row r="3995" spans="1:2" x14ac:dyDescent="0.3">
      <c r="A3995">
        <v>2.9813399999999999</v>
      </c>
      <c r="B3995">
        <v>1.43985E-2</v>
      </c>
    </row>
    <row r="3996" spans="1:2" x14ac:dyDescent="0.3">
      <c r="A3996">
        <v>2.9822600000000001</v>
      </c>
      <c r="B3996">
        <v>1.46981E-2</v>
      </c>
    </row>
    <row r="3997" spans="1:2" x14ac:dyDescent="0.3">
      <c r="A3997">
        <v>2.9829500000000002</v>
      </c>
      <c r="B3997">
        <v>1.43876E-2</v>
      </c>
    </row>
    <row r="3998" spans="1:2" x14ac:dyDescent="0.3">
      <c r="A3998">
        <v>2.9838800000000001</v>
      </c>
      <c r="B3998">
        <v>1.46958E-2</v>
      </c>
    </row>
    <row r="3999" spans="1:2" x14ac:dyDescent="0.3">
      <c r="A3999">
        <v>2.9845700000000002</v>
      </c>
      <c r="B3999">
        <v>1.46099E-2</v>
      </c>
    </row>
    <row r="4000" spans="1:2" x14ac:dyDescent="0.3">
      <c r="A4000">
        <v>2.9852699999999999</v>
      </c>
      <c r="B4000">
        <v>1.4826000000000001E-2</v>
      </c>
    </row>
    <row r="4001" spans="1:2" x14ac:dyDescent="0.3">
      <c r="A4001">
        <v>2.9861900000000001</v>
      </c>
      <c r="B4001">
        <v>1.42224E-2</v>
      </c>
    </row>
    <row r="4002" spans="1:2" x14ac:dyDescent="0.3">
      <c r="A4002">
        <v>2.9868800000000002</v>
      </c>
      <c r="B4002">
        <v>1.43558E-2</v>
      </c>
    </row>
    <row r="4003" spans="1:2" x14ac:dyDescent="0.3">
      <c r="A4003">
        <v>2.9878100000000001</v>
      </c>
      <c r="B4003">
        <v>1.4127600000000001E-2</v>
      </c>
    </row>
    <row r="4004" spans="1:2" x14ac:dyDescent="0.3">
      <c r="A4004">
        <v>2.9885000000000002</v>
      </c>
      <c r="B4004">
        <v>1.42043E-2</v>
      </c>
    </row>
    <row r="4005" spans="1:2" x14ac:dyDescent="0.3">
      <c r="A4005">
        <v>2.98943</v>
      </c>
      <c r="B4005">
        <v>1.42831E-2</v>
      </c>
    </row>
    <row r="4006" spans="1:2" x14ac:dyDescent="0.3">
      <c r="A4006">
        <v>2.9901200000000001</v>
      </c>
      <c r="B4006">
        <v>1.4185100000000001E-2</v>
      </c>
    </row>
    <row r="4007" spans="1:2" x14ac:dyDescent="0.3">
      <c r="A4007">
        <v>2.99105</v>
      </c>
      <c r="B4007">
        <v>1.4447E-2</v>
      </c>
    </row>
    <row r="4008" spans="1:2" x14ac:dyDescent="0.3">
      <c r="A4008">
        <v>2.9917400000000001</v>
      </c>
      <c r="B4008">
        <v>1.4076699999999999E-2</v>
      </c>
    </row>
    <row r="4009" spans="1:2" x14ac:dyDescent="0.3">
      <c r="A4009">
        <v>2.9926599999999999</v>
      </c>
      <c r="B4009">
        <v>1.40454E-2</v>
      </c>
    </row>
    <row r="4010" spans="1:2" x14ac:dyDescent="0.3">
      <c r="A4010">
        <v>2.99336</v>
      </c>
      <c r="B4010">
        <v>1.44683E-2</v>
      </c>
    </row>
    <row r="4011" spans="1:2" x14ac:dyDescent="0.3">
      <c r="A4011">
        <v>2.9942799999999998</v>
      </c>
      <c r="B4011">
        <v>1.42985E-2</v>
      </c>
    </row>
    <row r="4012" spans="1:2" x14ac:dyDescent="0.3">
      <c r="A4012">
        <v>2.99498</v>
      </c>
      <c r="B4012">
        <v>1.4527699999999999E-2</v>
      </c>
    </row>
    <row r="4013" spans="1:2" x14ac:dyDescent="0.3">
      <c r="A4013">
        <v>2.9958999999999998</v>
      </c>
      <c r="B4013">
        <v>1.38096E-2</v>
      </c>
    </row>
    <row r="4014" spans="1:2" x14ac:dyDescent="0.3">
      <c r="A4014">
        <v>2.9965899999999999</v>
      </c>
      <c r="B4014">
        <v>1.4736600000000001E-2</v>
      </c>
    </row>
    <row r="4015" spans="1:2" x14ac:dyDescent="0.3">
      <c r="A4015">
        <v>2.9975200000000002</v>
      </c>
      <c r="B4015">
        <v>1.3992599999999999E-2</v>
      </c>
    </row>
    <row r="4016" spans="1:2" x14ac:dyDescent="0.3">
      <c r="A4016">
        <v>2.9982099999999998</v>
      </c>
      <c r="B4016">
        <v>1.4978099999999999E-2</v>
      </c>
    </row>
    <row r="4017" spans="1:2" x14ac:dyDescent="0.3">
      <c r="A4017">
        <v>2.99891</v>
      </c>
      <c r="B4017">
        <v>1.4218099999999999E-2</v>
      </c>
    </row>
    <row r="4018" spans="1:2" x14ac:dyDescent="0.3">
      <c r="A4018">
        <v>2.9998300000000002</v>
      </c>
      <c r="B4018">
        <v>1.4765E-2</v>
      </c>
    </row>
    <row r="4019" spans="1:2" x14ac:dyDescent="0.3">
      <c r="A4019">
        <v>3.0005199999999999</v>
      </c>
      <c r="B4019">
        <v>1.4914200000000001E-2</v>
      </c>
    </row>
    <row r="4020" spans="1:2" x14ac:dyDescent="0.3">
      <c r="A4020">
        <v>3.0014500000000002</v>
      </c>
      <c r="B4020">
        <v>1.45802E-2</v>
      </c>
    </row>
    <row r="4021" spans="1:2" x14ac:dyDescent="0.3">
      <c r="A4021">
        <v>3.0021399999999998</v>
      </c>
      <c r="B4021">
        <v>1.45624E-2</v>
      </c>
    </row>
    <row r="4022" spans="1:2" x14ac:dyDescent="0.3">
      <c r="A4022">
        <v>3.0030700000000001</v>
      </c>
      <c r="B4022">
        <v>1.46137E-2</v>
      </c>
    </row>
    <row r="4023" spans="1:2" x14ac:dyDescent="0.3">
      <c r="A4023">
        <v>3.0037600000000002</v>
      </c>
      <c r="B4023">
        <v>1.52836E-2</v>
      </c>
    </row>
    <row r="4024" spans="1:2" x14ac:dyDescent="0.3">
      <c r="A4024">
        <v>3.0046900000000001</v>
      </c>
      <c r="B4024">
        <v>1.49978E-2</v>
      </c>
    </row>
    <row r="4025" spans="1:2" x14ac:dyDescent="0.3">
      <c r="A4025">
        <v>3.0053800000000002</v>
      </c>
      <c r="B4025">
        <v>1.4527399999999999E-2</v>
      </c>
    </row>
    <row r="4026" spans="1:2" x14ac:dyDescent="0.3">
      <c r="A4026">
        <v>3.0063</v>
      </c>
      <c r="B4026">
        <v>1.5152799999999999E-2</v>
      </c>
    </row>
    <row r="4027" spans="1:2" x14ac:dyDescent="0.3">
      <c r="A4027">
        <v>3.0070000000000001</v>
      </c>
      <c r="B4027">
        <v>1.50873E-2</v>
      </c>
    </row>
    <row r="4028" spans="1:2" x14ac:dyDescent="0.3">
      <c r="A4028">
        <v>3.0079199999999999</v>
      </c>
      <c r="B4028">
        <v>1.48348E-2</v>
      </c>
    </row>
    <row r="4029" spans="1:2" x14ac:dyDescent="0.3">
      <c r="A4029">
        <v>3.0086200000000001</v>
      </c>
      <c r="B4029">
        <v>1.41913E-2</v>
      </c>
    </row>
    <row r="4030" spans="1:2" x14ac:dyDescent="0.3">
      <c r="A4030">
        <v>3.0095399999999999</v>
      </c>
      <c r="B4030">
        <v>1.50329E-2</v>
      </c>
    </row>
    <row r="4031" spans="1:2" x14ac:dyDescent="0.3">
      <c r="A4031">
        <v>3.01023</v>
      </c>
      <c r="B4031">
        <v>1.4778599999999999E-2</v>
      </c>
    </row>
    <row r="4032" spans="1:2" x14ac:dyDescent="0.3">
      <c r="A4032">
        <v>3.0111599999999998</v>
      </c>
      <c r="B4032">
        <v>1.46993E-2</v>
      </c>
    </row>
    <row r="4033" spans="1:2" x14ac:dyDescent="0.3">
      <c r="A4033">
        <v>3.0118499999999999</v>
      </c>
      <c r="B4033">
        <v>1.4612399999999999E-2</v>
      </c>
    </row>
    <row r="4034" spans="1:2" x14ac:dyDescent="0.3">
      <c r="A4034">
        <v>3.0125500000000001</v>
      </c>
      <c r="B4034">
        <v>1.46082E-2</v>
      </c>
    </row>
    <row r="4035" spans="1:2" x14ac:dyDescent="0.3">
      <c r="A4035">
        <v>3.0134699999999999</v>
      </c>
      <c r="B4035">
        <v>1.4609499999999999E-2</v>
      </c>
    </row>
    <row r="4036" spans="1:2" x14ac:dyDescent="0.3">
      <c r="A4036">
        <v>3.01417</v>
      </c>
      <c r="B4036">
        <v>1.45094E-2</v>
      </c>
    </row>
    <row r="4037" spans="1:2" x14ac:dyDescent="0.3">
      <c r="A4037">
        <v>3.0150899999999998</v>
      </c>
      <c r="B4037">
        <v>1.4454E-2</v>
      </c>
    </row>
    <row r="4038" spans="1:2" x14ac:dyDescent="0.3">
      <c r="A4038">
        <v>3.0157799999999999</v>
      </c>
      <c r="B4038">
        <v>1.4504100000000001E-2</v>
      </c>
    </row>
    <row r="4039" spans="1:2" x14ac:dyDescent="0.3">
      <c r="A4039">
        <v>3.0167099999999998</v>
      </c>
      <c r="B4039">
        <v>1.4270400000000001E-2</v>
      </c>
    </row>
    <row r="4040" spans="1:2" x14ac:dyDescent="0.3">
      <c r="A4040">
        <v>3.0173999999999999</v>
      </c>
      <c r="B4040">
        <v>1.4889599999999999E-2</v>
      </c>
    </row>
    <row r="4041" spans="1:2" x14ac:dyDescent="0.3">
      <c r="A4041">
        <v>3.0183300000000002</v>
      </c>
      <c r="B4041">
        <v>1.42744E-2</v>
      </c>
    </row>
    <row r="4042" spans="1:2" x14ac:dyDescent="0.3">
      <c r="A4042">
        <v>3.0190199999999998</v>
      </c>
      <c r="B4042">
        <v>1.4523899999999999E-2</v>
      </c>
    </row>
    <row r="4043" spans="1:2" x14ac:dyDescent="0.3">
      <c r="A4043">
        <v>3.0199400000000001</v>
      </c>
      <c r="B4043">
        <v>1.4144E-2</v>
      </c>
    </row>
    <row r="4044" spans="1:2" x14ac:dyDescent="0.3">
      <c r="A4044">
        <v>3.0206400000000002</v>
      </c>
      <c r="B4044">
        <v>1.4355E-2</v>
      </c>
    </row>
    <row r="4045" spans="1:2" x14ac:dyDescent="0.3">
      <c r="A4045">
        <v>3.02156</v>
      </c>
      <c r="B4045">
        <v>1.43368E-2</v>
      </c>
    </row>
    <row r="4046" spans="1:2" x14ac:dyDescent="0.3">
      <c r="A4046">
        <v>3.0222600000000002</v>
      </c>
      <c r="B4046">
        <v>1.4064200000000001E-2</v>
      </c>
    </row>
    <row r="4047" spans="1:2" x14ac:dyDescent="0.3">
      <c r="A4047">
        <v>3.02318</v>
      </c>
      <c r="B4047">
        <v>1.4338699999999999E-2</v>
      </c>
    </row>
    <row r="4048" spans="1:2" x14ac:dyDescent="0.3">
      <c r="A4048">
        <v>3.0238700000000001</v>
      </c>
      <c r="B4048">
        <v>1.43984E-2</v>
      </c>
    </row>
    <row r="4049" spans="1:2" x14ac:dyDescent="0.3">
      <c r="A4049">
        <v>3.0245700000000002</v>
      </c>
      <c r="B4049">
        <v>1.43111E-2</v>
      </c>
    </row>
    <row r="4050" spans="1:2" x14ac:dyDescent="0.3">
      <c r="A4050">
        <v>3.02549</v>
      </c>
      <c r="B4050">
        <v>1.4291E-2</v>
      </c>
    </row>
    <row r="4051" spans="1:2" x14ac:dyDescent="0.3">
      <c r="A4051">
        <v>3.0261900000000002</v>
      </c>
      <c r="B4051">
        <v>1.4775E-2</v>
      </c>
    </row>
    <row r="4052" spans="1:2" x14ac:dyDescent="0.3">
      <c r="A4052">
        <v>3.02711</v>
      </c>
      <c r="B4052">
        <v>1.4882299999999999E-2</v>
      </c>
    </row>
    <row r="4053" spans="1:2" x14ac:dyDescent="0.3">
      <c r="A4053">
        <v>3.0278100000000001</v>
      </c>
      <c r="B4053">
        <v>1.4295E-2</v>
      </c>
    </row>
    <row r="4054" spans="1:2" x14ac:dyDescent="0.3">
      <c r="A4054">
        <v>3.0287299999999999</v>
      </c>
      <c r="B4054">
        <v>1.4277700000000001E-2</v>
      </c>
    </row>
    <row r="4055" spans="1:2" x14ac:dyDescent="0.3">
      <c r="A4055">
        <v>3.02942</v>
      </c>
      <c r="B4055">
        <v>1.46622E-2</v>
      </c>
    </row>
    <row r="4056" spans="1:2" x14ac:dyDescent="0.3">
      <c r="A4056">
        <v>3.0303499999999999</v>
      </c>
      <c r="B4056">
        <v>1.44756E-2</v>
      </c>
    </row>
    <row r="4057" spans="1:2" x14ac:dyDescent="0.3">
      <c r="A4057">
        <v>3.03104</v>
      </c>
      <c r="B4057">
        <v>1.4863899999999999E-2</v>
      </c>
    </row>
    <row r="4058" spans="1:2" x14ac:dyDescent="0.3">
      <c r="A4058">
        <v>3.0319699999999998</v>
      </c>
      <c r="B4058">
        <v>1.4501399999999999E-2</v>
      </c>
    </row>
    <row r="4059" spans="1:2" x14ac:dyDescent="0.3">
      <c r="A4059">
        <v>3.0326599999999999</v>
      </c>
      <c r="B4059">
        <v>1.4534699999999999E-2</v>
      </c>
    </row>
    <row r="4060" spans="1:2" x14ac:dyDescent="0.3">
      <c r="A4060">
        <v>3.0335800000000002</v>
      </c>
      <c r="B4060">
        <v>1.52646E-2</v>
      </c>
    </row>
    <row r="4061" spans="1:2" x14ac:dyDescent="0.3">
      <c r="A4061">
        <v>3.0342799999999999</v>
      </c>
      <c r="B4061">
        <v>1.50092E-2</v>
      </c>
    </row>
    <row r="4062" spans="1:2" x14ac:dyDescent="0.3">
      <c r="A4062">
        <v>3.0352000000000001</v>
      </c>
      <c r="B4062">
        <v>1.47832E-2</v>
      </c>
    </row>
    <row r="4063" spans="1:2" x14ac:dyDescent="0.3">
      <c r="A4063">
        <v>3.0358999999999998</v>
      </c>
      <c r="B4063">
        <v>1.5038299999999999E-2</v>
      </c>
    </row>
    <row r="4064" spans="1:2" x14ac:dyDescent="0.3">
      <c r="A4064">
        <v>3.0368200000000001</v>
      </c>
      <c r="B4064">
        <v>1.4630799999999999E-2</v>
      </c>
    </row>
    <row r="4065" spans="1:2" x14ac:dyDescent="0.3">
      <c r="A4065">
        <v>3.0375200000000002</v>
      </c>
      <c r="B4065">
        <v>1.50306E-2</v>
      </c>
    </row>
    <row r="4066" spans="1:2" x14ac:dyDescent="0.3">
      <c r="A4066">
        <v>3.0382099999999999</v>
      </c>
      <c r="B4066">
        <v>1.47581E-2</v>
      </c>
    </row>
    <row r="4067" spans="1:2" x14ac:dyDescent="0.3">
      <c r="A4067">
        <v>3.0391300000000001</v>
      </c>
      <c r="B4067">
        <v>1.48486E-2</v>
      </c>
    </row>
    <row r="4068" spans="1:2" x14ac:dyDescent="0.3">
      <c r="A4068">
        <v>3.0398299999999998</v>
      </c>
      <c r="B4068">
        <v>1.48214E-2</v>
      </c>
    </row>
    <row r="4069" spans="1:2" x14ac:dyDescent="0.3">
      <c r="A4069">
        <v>3.0407500000000001</v>
      </c>
      <c r="B4069">
        <v>1.5021100000000001E-2</v>
      </c>
    </row>
    <row r="4070" spans="1:2" x14ac:dyDescent="0.3">
      <c r="A4070">
        <v>3.0414500000000002</v>
      </c>
      <c r="B4070">
        <v>1.4791800000000001E-2</v>
      </c>
    </row>
    <row r="4071" spans="1:2" x14ac:dyDescent="0.3">
      <c r="A4071">
        <v>3.04237</v>
      </c>
      <c r="B4071">
        <v>1.43724E-2</v>
      </c>
    </row>
    <row r="4072" spans="1:2" x14ac:dyDescent="0.3">
      <c r="A4072">
        <v>3.0430600000000001</v>
      </c>
      <c r="B4072">
        <v>1.4462900000000001E-2</v>
      </c>
    </row>
    <row r="4073" spans="1:2" x14ac:dyDescent="0.3">
      <c r="A4073">
        <v>3.04399</v>
      </c>
      <c r="B4073">
        <v>1.42043E-2</v>
      </c>
    </row>
    <row r="4074" spans="1:2" x14ac:dyDescent="0.3">
      <c r="A4074">
        <v>3.0446800000000001</v>
      </c>
      <c r="B4074">
        <v>1.4733899999999999E-2</v>
      </c>
    </row>
    <row r="4075" spans="1:2" x14ac:dyDescent="0.3">
      <c r="A4075">
        <v>3.0456099999999999</v>
      </c>
      <c r="B4075">
        <v>1.47939E-2</v>
      </c>
    </row>
    <row r="4076" spans="1:2" x14ac:dyDescent="0.3">
      <c r="A4076">
        <v>3.0463</v>
      </c>
      <c r="B4076">
        <v>1.4280599999999999E-2</v>
      </c>
    </row>
    <row r="4077" spans="1:2" x14ac:dyDescent="0.3">
      <c r="A4077">
        <v>3.0472199999999998</v>
      </c>
      <c r="B4077">
        <v>1.4181300000000001E-2</v>
      </c>
    </row>
    <row r="4078" spans="1:2" x14ac:dyDescent="0.3">
      <c r="A4078">
        <v>3.04792</v>
      </c>
      <c r="B4078">
        <v>1.4452400000000001E-2</v>
      </c>
    </row>
    <row r="4079" spans="1:2" x14ac:dyDescent="0.3">
      <c r="A4079">
        <v>3.0488400000000002</v>
      </c>
      <c r="B4079">
        <v>1.457E-2</v>
      </c>
    </row>
    <row r="4080" spans="1:2" x14ac:dyDescent="0.3">
      <c r="A4080">
        <v>3.0495399999999999</v>
      </c>
      <c r="B4080">
        <v>1.44253E-2</v>
      </c>
    </row>
    <row r="4081" spans="1:2" x14ac:dyDescent="0.3">
      <c r="A4081">
        <v>3.0504600000000002</v>
      </c>
      <c r="B4081">
        <v>1.39837E-2</v>
      </c>
    </row>
    <row r="4082" spans="1:2" x14ac:dyDescent="0.3">
      <c r="A4082">
        <v>3.0511599999999999</v>
      </c>
      <c r="B4082">
        <v>1.43842E-2</v>
      </c>
    </row>
    <row r="4083" spans="1:2" x14ac:dyDescent="0.3">
      <c r="A4083">
        <v>3.05185</v>
      </c>
      <c r="B4083">
        <v>1.44184E-2</v>
      </c>
    </row>
    <row r="4084" spans="1:2" x14ac:dyDescent="0.3">
      <c r="A4084">
        <v>3.0527700000000002</v>
      </c>
      <c r="B4084">
        <v>1.44394E-2</v>
      </c>
    </row>
    <row r="4085" spans="1:2" x14ac:dyDescent="0.3">
      <c r="A4085">
        <v>3.0534699999999999</v>
      </c>
      <c r="B4085">
        <v>1.4481300000000001E-2</v>
      </c>
    </row>
    <row r="4086" spans="1:2" x14ac:dyDescent="0.3">
      <c r="A4086">
        <v>3.0543900000000002</v>
      </c>
      <c r="B4086">
        <v>1.47771E-2</v>
      </c>
    </row>
    <row r="4087" spans="1:2" x14ac:dyDescent="0.3">
      <c r="A4087">
        <v>3.0550899999999999</v>
      </c>
      <c r="B4087">
        <v>1.4567399999999999E-2</v>
      </c>
    </row>
    <row r="4088" spans="1:2" x14ac:dyDescent="0.3">
      <c r="A4088">
        <v>3.0560100000000001</v>
      </c>
      <c r="B4088">
        <v>1.45109E-2</v>
      </c>
    </row>
    <row r="4089" spans="1:2" x14ac:dyDescent="0.3">
      <c r="A4089">
        <v>3.0567000000000002</v>
      </c>
      <c r="B4089">
        <v>1.4425199999999999E-2</v>
      </c>
    </row>
    <row r="4090" spans="1:2" x14ac:dyDescent="0.3">
      <c r="A4090">
        <v>3.0576300000000001</v>
      </c>
      <c r="B4090">
        <v>1.51787E-2</v>
      </c>
    </row>
    <row r="4091" spans="1:2" x14ac:dyDescent="0.3">
      <c r="A4091">
        <v>3.0583200000000001</v>
      </c>
      <c r="B4091">
        <v>1.43053E-2</v>
      </c>
    </row>
    <row r="4092" spans="1:2" x14ac:dyDescent="0.3">
      <c r="A4092">
        <v>3.05925</v>
      </c>
      <c r="B4092">
        <v>1.44783E-2</v>
      </c>
    </row>
    <row r="4093" spans="1:2" x14ac:dyDescent="0.3">
      <c r="A4093">
        <v>3.0599400000000001</v>
      </c>
      <c r="B4093">
        <v>1.48693E-2</v>
      </c>
    </row>
    <row r="4094" spans="1:2" x14ac:dyDescent="0.3">
      <c r="A4094">
        <v>3.06087</v>
      </c>
      <c r="B4094">
        <v>1.4565399999999999E-2</v>
      </c>
    </row>
    <row r="4095" spans="1:2" x14ac:dyDescent="0.3">
      <c r="A4095">
        <v>3.0615600000000001</v>
      </c>
      <c r="B4095">
        <v>1.44951E-2</v>
      </c>
    </row>
    <row r="4096" spans="1:2" x14ac:dyDescent="0.3">
      <c r="A4096">
        <v>3.0624799999999999</v>
      </c>
      <c r="B4096">
        <v>1.50648E-2</v>
      </c>
    </row>
    <row r="4097" spans="1:2" x14ac:dyDescent="0.3">
      <c r="A4097">
        <v>3.06318</v>
      </c>
      <c r="B4097">
        <v>1.48083E-2</v>
      </c>
    </row>
    <row r="4098" spans="1:2" x14ac:dyDescent="0.3">
      <c r="A4098">
        <v>3.0638700000000001</v>
      </c>
      <c r="B4098">
        <v>1.4768399999999999E-2</v>
      </c>
    </row>
    <row r="4099" spans="1:2" x14ac:dyDescent="0.3">
      <c r="A4099">
        <v>3.0648</v>
      </c>
      <c r="B4099">
        <v>1.49012E-2</v>
      </c>
    </row>
    <row r="4100" spans="1:2" x14ac:dyDescent="0.3">
      <c r="A4100">
        <v>3.06549</v>
      </c>
      <c r="B4100">
        <v>1.51553E-2</v>
      </c>
    </row>
    <row r="4101" spans="1:2" x14ac:dyDescent="0.3">
      <c r="A4101">
        <v>3.0664099999999999</v>
      </c>
      <c r="B4101">
        <v>1.4443900000000001E-2</v>
      </c>
    </row>
    <row r="4102" spans="1:2" x14ac:dyDescent="0.3">
      <c r="A4102">
        <v>3.06711</v>
      </c>
      <c r="B4102">
        <v>1.43015E-2</v>
      </c>
    </row>
    <row r="4103" spans="1:2" x14ac:dyDescent="0.3">
      <c r="A4103">
        <v>3.0680299999999998</v>
      </c>
      <c r="B4103">
        <v>1.48013E-2</v>
      </c>
    </row>
    <row r="4104" spans="1:2" x14ac:dyDescent="0.3">
      <c r="A4104">
        <v>3.06873</v>
      </c>
      <c r="B4104">
        <v>1.5369499999999999E-2</v>
      </c>
    </row>
    <row r="4105" spans="1:2" x14ac:dyDescent="0.3">
      <c r="A4105">
        <v>3.0696500000000002</v>
      </c>
      <c r="B4105">
        <v>1.4622400000000001E-2</v>
      </c>
    </row>
    <row r="4106" spans="1:2" x14ac:dyDescent="0.3">
      <c r="A4106">
        <v>3.0703399999999998</v>
      </c>
      <c r="B4106">
        <v>1.43573E-2</v>
      </c>
    </row>
    <row r="4107" spans="1:2" x14ac:dyDescent="0.3">
      <c r="A4107">
        <v>3.0712700000000002</v>
      </c>
      <c r="B4107">
        <v>1.4736900000000001E-2</v>
      </c>
    </row>
    <row r="4108" spans="1:2" x14ac:dyDescent="0.3">
      <c r="A4108">
        <v>3.0719599999999998</v>
      </c>
      <c r="B4108">
        <v>1.4803E-2</v>
      </c>
    </row>
    <row r="4109" spans="1:2" x14ac:dyDescent="0.3">
      <c r="A4109">
        <v>3.0728900000000001</v>
      </c>
      <c r="B4109">
        <v>1.4436900000000001E-2</v>
      </c>
    </row>
    <row r="4110" spans="1:2" x14ac:dyDescent="0.3">
      <c r="A4110">
        <v>3.0735800000000002</v>
      </c>
      <c r="B4110">
        <v>1.4223400000000001E-2</v>
      </c>
    </row>
    <row r="4111" spans="1:2" x14ac:dyDescent="0.3">
      <c r="A4111">
        <v>3.0745100000000001</v>
      </c>
      <c r="B4111">
        <v>1.46488E-2</v>
      </c>
    </row>
    <row r="4112" spans="1:2" x14ac:dyDescent="0.3">
      <c r="A4112">
        <v>3.0752000000000002</v>
      </c>
      <c r="B4112">
        <v>1.4866000000000001E-2</v>
      </c>
    </row>
    <row r="4113" spans="1:2" x14ac:dyDescent="0.3">
      <c r="A4113">
        <v>3.07612</v>
      </c>
      <c r="B4113">
        <v>1.45889E-2</v>
      </c>
    </row>
    <row r="4114" spans="1:2" x14ac:dyDescent="0.3">
      <c r="A4114">
        <v>3.0768200000000001</v>
      </c>
      <c r="B4114">
        <v>1.4312999999999999E-2</v>
      </c>
    </row>
    <row r="4115" spans="1:2" x14ac:dyDescent="0.3">
      <c r="A4115">
        <v>3.0775100000000002</v>
      </c>
      <c r="B4115">
        <v>1.4482800000000001E-2</v>
      </c>
    </row>
    <row r="4116" spans="1:2" x14ac:dyDescent="0.3">
      <c r="A4116">
        <v>3.0784400000000001</v>
      </c>
      <c r="B4116">
        <v>1.40137E-2</v>
      </c>
    </row>
    <row r="4117" spans="1:2" x14ac:dyDescent="0.3">
      <c r="A4117">
        <v>3.0791300000000001</v>
      </c>
      <c r="B4117">
        <v>1.43336E-2</v>
      </c>
    </row>
    <row r="4118" spans="1:2" x14ac:dyDescent="0.3">
      <c r="A4118">
        <v>3.08005</v>
      </c>
      <c r="B4118">
        <v>1.4878199999999999E-2</v>
      </c>
    </row>
    <row r="4119" spans="1:2" x14ac:dyDescent="0.3">
      <c r="A4119">
        <v>3.0807500000000001</v>
      </c>
      <c r="B4119">
        <v>1.42814E-2</v>
      </c>
    </row>
    <row r="4120" spans="1:2" x14ac:dyDescent="0.3">
      <c r="A4120">
        <v>3.0816699999999999</v>
      </c>
      <c r="B4120">
        <v>1.38832E-2</v>
      </c>
    </row>
    <row r="4121" spans="1:2" x14ac:dyDescent="0.3">
      <c r="A4121">
        <v>3.0823700000000001</v>
      </c>
      <c r="B4121">
        <v>1.4523599999999999E-2</v>
      </c>
    </row>
    <row r="4122" spans="1:2" x14ac:dyDescent="0.3">
      <c r="A4122">
        <v>3.0832899999999999</v>
      </c>
      <c r="B4122">
        <v>1.44992E-2</v>
      </c>
    </row>
    <row r="4123" spans="1:2" x14ac:dyDescent="0.3">
      <c r="A4123">
        <v>3.0839799999999999</v>
      </c>
      <c r="B4123">
        <v>1.4423399999999999E-2</v>
      </c>
    </row>
    <row r="4124" spans="1:2" x14ac:dyDescent="0.3">
      <c r="A4124">
        <v>3.0849099999999998</v>
      </c>
      <c r="B4124">
        <v>1.4619E-2</v>
      </c>
    </row>
    <row r="4125" spans="1:2" x14ac:dyDescent="0.3">
      <c r="A4125">
        <v>3.0855999999999999</v>
      </c>
      <c r="B4125">
        <v>1.43173E-2</v>
      </c>
    </row>
    <row r="4126" spans="1:2" x14ac:dyDescent="0.3">
      <c r="A4126">
        <v>3.0865300000000002</v>
      </c>
      <c r="B4126">
        <v>1.48606E-2</v>
      </c>
    </row>
    <row r="4127" spans="1:2" x14ac:dyDescent="0.3">
      <c r="A4127">
        <v>3.0872199999999999</v>
      </c>
      <c r="B4127">
        <v>1.44364E-2</v>
      </c>
    </row>
    <row r="4128" spans="1:2" x14ac:dyDescent="0.3">
      <c r="A4128">
        <v>3.0881500000000002</v>
      </c>
      <c r="B4128">
        <v>1.49371E-2</v>
      </c>
    </row>
    <row r="4129" spans="1:2" x14ac:dyDescent="0.3">
      <c r="A4129">
        <v>3.0888399999999998</v>
      </c>
      <c r="B4129">
        <v>1.49091E-2</v>
      </c>
    </row>
    <row r="4130" spans="1:2" x14ac:dyDescent="0.3">
      <c r="A4130">
        <v>3.0895299999999999</v>
      </c>
      <c r="B4130">
        <v>1.4422300000000001E-2</v>
      </c>
    </row>
    <row r="4131" spans="1:2" x14ac:dyDescent="0.3">
      <c r="A4131">
        <v>3.0904600000000002</v>
      </c>
      <c r="B4131">
        <v>1.4444800000000001E-2</v>
      </c>
    </row>
    <row r="4132" spans="1:2" x14ac:dyDescent="0.3">
      <c r="A4132">
        <v>3.0911499999999998</v>
      </c>
      <c r="B4132">
        <v>1.4830899999999999E-2</v>
      </c>
    </row>
    <row r="4133" spans="1:2" x14ac:dyDescent="0.3">
      <c r="A4133">
        <v>3.0920800000000002</v>
      </c>
      <c r="B4133">
        <v>1.51945E-2</v>
      </c>
    </row>
    <row r="4134" spans="1:2" x14ac:dyDescent="0.3">
      <c r="A4134">
        <v>3.0927699999999998</v>
      </c>
      <c r="B4134">
        <v>1.4694499999999999E-2</v>
      </c>
    </row>
    <row r="4135" spans="1:2" x14ac:dyDescent="0.3">
      <c r="A4135">
        <v>3.0936900000000001</v>
      </c>
      <c r="B4135">
        <v>1.4752400000000001E-2</v>
      </c>
    </row>
    <row r="4136" spans="1:2" x14ac:dyDescent="0.3">
      <c r="A4136">
        <v>3.0943900000000002</v>
      </c>
      <c r="B4136">
        <v>1.46821E-2</v>
      </c>
    </row>
    <row r="4137" spans="1:2" x14ac:dyDescent="0.3">
      <c r="A4137">
        <v>3.09531</v>
      </c>
      <c r="B4137">
        <v>1.50324E-2</v>
      </c>
    </row>
    <row r="4138" spans="1:2" x14ac:dyDescent="0.3">
      <c r="A4138">
        <v>3.0960100000000002</v>
      </c>
      <c r="B4138">
        <v>1.48851E-2</v>
      </c>
    </row>
    <row r="4139" spans="1:2" x14ac:dyDescent="0.3">
      <c r="A4139">
        <v>3.09693</v>
      </c>
      <c r="B4139">
        <v>1.4279099999999999E-2</v>
      </c>
    </row>
    <row r="4140" spans="1:2" x14ac:dyDescent="0.3">
      <c r="A4140">
        <v>3.09762</v>
      </c>
      <c r="B4140">
        <v>1.51799E-2</v>
      </c>
    </row>
    <row r="4141" spans="1:2" x14ac:dyDescent="0.3">
      <c r="A4141">
        <v>3.0985499999999999</v>
      </c>
      <c r="B4141">
        <v>1.42661E-2</v>
      </c>
    </row>
    <row r="4142" spans="1:2" x14ac:dyDescent="0.3">
      <c r="A4142">
        <v>3.09924</v>
      </c>
      <c r="B4142">
        <v>1.50016E-2</v>
      </c>
    </row>
    <row r="4143" spans="1:2" x14ac:dyDescent="0.3">
      <c r="A4143">
        <v>3.1001699999999999</v>
      </c>
      <c r="B4143">
        <v>1.4593699999999999E-2</v>
      </c>
    </row>
    <row r="4144" spans="1:2" x14ac:dyDescent="0.3">
      <c r="A4144">
        <v>3.1008599999999999</v>
      </c>
      <c r="B4144">
        <v>1.48065E-2</v>
      </c>
    </row>
    <row r="4145" spans="1:2" x14ac:dyDescent="0.3">
      <c r="A4145">
        <v>3.1017899999999998</v>
      </c>
      <c r="B4145">
        <v>1.4424599999999999E-2</v>
      </c>
    </row>
    <row r="4146" spans="1:2" x14ac:dyDescent="0.3">
      <c r="A4146">
        <v>3.1024799999999999</v>
      </c>
      <c r="B4146">
        <v>1.4958900000000001E-2</v>
      </c>
    </row>
    <row r="4147" spans="1:2" x14ac:dyDescent="0.3">
      <c r="A4147">
        <v>3.10317</v>
      </c>
      <c r="B4147">
        <v>1.45086E-2</v>
      </c>
    </row>
    <row r="4148" spans="1:2" x14ac:dyDescent="0.3">
      <c r="A4148">
        <v>3.1040999999999999</v>
      </c>
      <c r="B4148">
        <v>1.4574999999999999E-2</v>
      </c>
    </row>
    <row r="4149" spans="1:2" x14ac:dyDescent="0.3">
      <c r="A4149">
        <v>3.1047899999999999</v>
      </c>
      <c r="B4149">
        <v>1.44808E-2</v>
      </c>
    </row>
    <row r="4150" spans="1:2" x14ac:dyDescent="0.3">
      <c r="A4150">
        <v>3.1057199999999998</v>
      </c>
      <c r="B4150">
        <v>1.43296E-2</v>
      </c>
    </row>
    <row r="4151" spans="1:2" x14ac:dyDescent="0.3">
      <c r="A4151">
        <v>3.1064099999999999</v>
      </c>
      <c r="B4151">
        <v>1.49696E-2</v>
      </c>
    </row>
    <row r="4152" spans="1:2" x14ac:dyDescent="0.3">
      <c r="A4152">
        <v>3.1073300000000001</v>
      </c>
      <c r="B4152">
        <v>1.44721E-2</v>
      </c>
    </row>
    <row r="4153" spans="1:2" x14ac:dyDescent="0.3">
      <c r="A4153">
        <v>3.1080299999999998</v>
      </c>
      <c r="B4153">
        <v>1.48722E-2</v>
      </c>
    </row>
    <row r="4154" spans="1:2" x14ac:dyDescent="0.3">
      <c r="A4154">
        <v>3.1089500000000001</v>
      </c>
      <c r="B4154">
        <v>1.43827E-2</v>
      </c>
    </row>
    <row r="4155" spans="1:2" x14ac:dyDescent="0.3">
      <c r="A4155">
        <v>3.1096499999999998</v>
      </c>
      <c r="B4155">
        <v>1.4489699999999999E-2</v>
      </c>
    </row>
    <row r="4156" spans="1:2" x14ac:dyDescent="0.3">
      <c r="A4156">
        <v>3.1105700000000001</v>
      </c>
      <c r="B4156">
        <v>1.49094E-2</v>
      </c>
    </row>
    <row r="4157" spans="1:2" x14ac:dyDescent="0.3">
      <c r="A4157">
        <v>3.1112600000000001</v>
      </c>
      <c r="B4157">
        <v>1.43763E-2</v>
      </c>
    </row>
    <row r="4158" spans="1:2" x14ac:dyDescent="0.3">
      <c r="A4158">
        <v>3.11219</v>
      </c>
      <c r="B4158">
        <v>1.43769E-2</v>
      </c>
    </row>
    <row r="4159" spans="1:2" x14ac:dyDescent="0.3">
      <c r="A4159">
        <v>3.1128800000000001</v>
      </c>
      <c r="B4159">
        <v>1.47203E-2</v>
      </c>
    </row>
    <row r="4160" spans="1:2" x14ac:dyDescent="0.3">
      <c r="A4160">
        <v>3.11381</v>
      </c>
      <c r="B4160">
        <v>1.5014E-2</v>
      </c>
    </row>
    <row r="4161" spans="1:2" x14ac:dyDescent="0.3">
      <c r="A4161">
        <v>3.1145</v>
      </c>
      <c r="B4161">
        <v>1.4205499999999999E-2</v>
      </c>
    </row>
    <row r="4162" spans="1:2" x14ac:dyDescent="0.3">
      <c r="A4162">
        <v>3.1154299999999999</v>
      </c>
      <c r="B4162">
        <v>1.47609E-2</v>
      </c>
    </row>
    <row r="4163" spans="1:2" x14ac:dyDescent="0.3">
      <c r="A4163">
        <v>3.11612</v>
      </c>
      <c r="B4163">
        <v>1.48282E-2</v>
      </c>
    </row>
    <row r="4164" spans="1:2" x14ac:dyDescent="0.3">
      <c r="A4164">
        <v>3.1168100000000001</v>
      </c>
      <c r="B4164">
        <v>1.4805799999999999E-2</v>
      </c>
    </row>
    <row r="4165" spans="1:2" x14ac:dyDescent="0.3">
      <c r="A4165">
        <v>3.11774</v>
      </c>
      <c r="B4165">
        <v>1.4501500000000001E-2</v>
      </c>
    </row>
    <row r="4166" spans="1:2" x14ac:dyDescent="0.3">
      <c r="A4166">
        <v>3.11843</v>
      </c>
      <c r="B4166">
        <v>1.4539699999999999E-2</v>
      </c>
    </row>
    <row r="4167" spans="1:2" x14ac:dyDescent="0.3">
      <c r="A4167">
        <v>3.1193599999999999</v>
      </c>
      <c r="B4167">
        <v>1.5012599999999999E-2</v>
      </c>
    </row>
    <row r="4168" spans="1:2" x14ac:dyDescent="0.3">
      <c r="A4168">
        <v>3.12005</v>
      </c>
      <c r="B4168">
        <v>1.5250100000000001E-2</v>
      </c>
    </row>
    <row r="4169" spans="1:2" x14ac:dyDescent="0.3">
      <c r="A4169">
        <v>3.1209699999999998</v>
      </c>
      <c r="B4169">
        <v>1.47939E-2</v>
      </c>
    </row>
    <row r="4170" spans="1:2" x14ac:dyDescent="0.3">
      <c r="A4170">
        <v>3.1216699999999999</v>
      </c>
      <c r="B4170">
        <v>1.4879699999999999E-2</v>
      </c>
    </row>
    <row r="4171" spans="1:2" x14ac:dyDescent="0.3">
      <c r="A4171">
        <v>3.1225900000000002</v>
      </c>
      <c r="B4171">
        <v>1.47396E-2</v>
      </c>
    </row>
    <row r="4172" spans="1:2" x14ac:dyDescent="0.3">
      <c r="A4172">
        <v>3.1232899999999999</v>
      </c>
      <c r="B4172">
        <v>1.4719100000000001E-2</v>
      </c>
    </row>
    <row r="4173" spans="1:2" x14ac:dyDescent="0.3">
      <c r="A4173">
        <v>3.1242100000000002</v>
      </c>
      <c r="B4173">
        <v>1.4743300000000001E-2</v>
      </c>
    </row>
    <row r="4174" spans="1:2" x14ac:dyDescent="0.3">
      <c r="A4174">
        <v>3.1248999999999998</v>
      </c>
      <c r="B4174">
        <v>1.4825700000000001E-2</v>
      </c>
    </row>
    <row r="4175" spans="1:2" x14ac:dyDescent="0.3">
      <c r="A4175">
        <v>3.1258300000000001</v>
      </c>
      <c r="B4175">
        <v>1.48758E-2</v>
      </c>
    </row>
    <row r="4176" spans="1:2" x14ac:dyDescent="0.3">
      <c r="A4176">
        <v>3.1265200000000002</v>
      </c>
      <c r="B4176">
        <v>1.4315899999999999E-2</v>
      </c>
    </row>
    <row r="4177" spans="1:2" x14ac:dyDescent="0.3">
      <c r="A4177">
        <v>3.1274500000000001</v>
      </c>
      <c r="B4177">
        <v>1.5170299999999999E-2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lvtemporary_561738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mnOP Laboratory</dc:creator>
  <cp:lastModifiedBy>mnOP Laboratory</cp:lastModifiedBy>
  <dcterms:created xsi:type="dcterms:W3CDTF">2022-05-07T01:13:40Z</dcterms:created>
  <dcterms:modified xsi:type="dcterms:W3CDTF">2022-05-07T01:13:40Z</dcterms:modified>
</cp:coreProperties>
</file>