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opl\Desktop\Software\python\labview_scandelay\"/>
    </mc:Choice>
  </mc:AlternateContent>
  <xr:revisionPtr revIDLastSave="0" documentId="8_{03EA01BC-2985-48B5-98C4-BE68CE6B34BF}" xr6:coauthVersionLast="47" xr6:coauthVersionMax="47" xr10:uidLastSave="{00000000-0000-0000-0000-000000000000}"/>
  <bookViews>
    <workbookView xWindow="3036" yWindow="3036" windowWidth="17280" windowHeight="8880"/>
  </bookViews>
  <sheets>
    <sheet name="lvtemporary_388119" sheetId="1" r:id="rId1"/>
  </sheets>
  <calcPr calcId="0"/>
</workbook>
</file>

<file path=xl/sharedStrings.xml><?xml version="1.0" encoding="utf-8"?>
<sst xmlns="http://schemas.openxmlformats.org/spreadsheetml/2006/main" count="2" uniqueCount="2">
  <si>
    <t>Frequency (cm-1) - Amplitude</t>
  </si>
  <si>
    <t>Amplitude -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</si>
</sst>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lvtemporary_388119!$B$1</c:f>
              <c:strCache>
                <c:ptCount val="1"/>
                <c:pt idx="0">
                  <c:v>Amplitude - 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lvtemporary_388119!$A$2:$A$289</c:f>
              <c:numCache>
                <c:formatCode>General</c:formatCode>
                <c:ptCount val="288"/>
                <c:pt idx="0">
                  <c:v>538.875</c:v>
                </c:pt>
                <c:pt idx="1">
                  <c:v>539.23599999999999</c:v>
                </c:pt>
                <c:pt idx="2">
                  <c:v>539.596</c:v>
                </c:pt>
                <c:pt idx="3">
                  <c:v>539.95600000000002</c:v>
                </c:pt>
                <c:pt idx="4">
                  <c:v>540.31700000000001</c:v>
                </c:pt>
                <c:pt idx="5">
                  <c:v>540.67700000000002</c:v>
                </c:pt>
                <c:pt idx="6">
                  <c:v>541.03800000000001</c:v>
                </c:pt>
                <c:pt idx="7">
                  <c:v>541.39800000000002</c:v>
                </c:pt>
                <c:pt idx="8">
                  <c:v>541.75900000000001</c:v>
                </c:pt>
                <c:pt idx="9">
                  <c:v>542.11900000000003</c:v>
                </c:pt>
                <c:pt idx="10">
                  <c:v>542.48</c:v>
                </c:pt>
                <c:pt idx="11">
                  <c:v>542.84</c:v>
                </c:pt>
                <c:pt idx="12">
                  <c:v>543.20100000000002</c:v>
                </c:pt>
                <c:pt idx="13">
                  <c:v>543.56100000000004</c:v>
                </c:pt>
                <c:pt idx="14">
                  <c:v>543.92100000000005</c:v>
                </c:pt>
                <c:pt idx="15">
                  <c:v>544.28200000000004</c:v>
                </c:pt>
                <c:pt idx="16">
                  <c:v>544.64200000000005</c:v>
                </c:pt>
                <c:pt idx="17">
                  <c:v>545.00300000000004</c:v>
                </c:pt>
                <c:pt idx="18">
                  <c:v>545.36300000000006</c:v>
                </c:pt>
                <c:pt idx="19">
                  <c:v>545.72400000000005</c:v>
                </c:pt>
                <c:pt idx="20">
                  <c:v>546.08399999999995</c:v>
                </c:pt>
                <c:pt idx="21">
                  <c:v>546.44500000000005</c:v>
                </c:pt>
                <c:pt idx="22">
                  <c:v>546.80499999999995</c:v>
                </c:pt>
                <c:pt idx="23">
                  <c:v>547.16499999999996</c:v>
                </c:pt>
                <c:pt idx="24">
                  <c:v>547.52599999999995</c:v>
                </c:pt>
                <c:pt idx="25">
                  <c:v>547.88599999999997</c:v>
                </c:pt>
                <c:pt idx="26">
                  <c:v>548.24699999999996</c:v>
                </c:pt>
                <c:pt idx="27">
                  <c:v>548.60699999999997</c:v>
                </c:pt>
                <c:pt idx="28">
                  <c:v>548.96799999999996</c:v>
                </c:pt>
                <c:pt idx="29">
                  <c:v>549.32799999999997</c:v>
                </c:pt>
                <c:pt idx="30">
                  <c:v>549.68899999999996</c:v>
                </c:pt>
                <c:pt idx="31">
                  <c:v>550.04899999999998</c:v>
                </c:pt>
                <c:pt idx="32">
                  <c:v>550.41</c:v>
                </c:pt>
                <c:pt idx="33">
                  <c:v>550.77</c:v>
                </c:pt>
                <c:pt idx="34">
                  <c:v>551.13</c:v>
                </c:pt>
                <c:pt idx="35">
                  <c:v>551.49099999999999</c:v>
                </c:pt>
                <c:pt idx="36">
                  <c:v>551.851</c:v>
                </c:pt>
                <c:pt idx="37">
                  <c:v>552.21199999999999</c:v>
                </c:pt>
                <c:pt idx="38">
                  <c:v>552.572</c:v>
                </c:pt>
                <c:pt idx="39">
                  <c:v>552.93299999999999</c:v>
                </c:pt>
                <c:pt idx="40">
                  <c:v>553.29300000000001</c:v>
                </c:pt>
                <c:pt idx="41">
                  <c:v>553.654</c:v>
                </c:pt>
                <c:pt idx="42">
                  <c:v>554.01400000000001</c:v>
                </c:pt>
                <c:pt idx="43">
                  <c:v>554.375</c:v>
                </c:pt>
                <c:pt idx="44">
                  <c:v>554.73500000000001</c:v>
                </c:pt>
                <c:pt idx="45">
                  <c:v>555.09500000000003</c:v>
                </c:pt>
                <c:pt idx="46">
                  <c:v>555.45600000000002</c:v>
                </c:pt>
                <c:pt idx="47">
                  <c:v>555.81600000000003</c:v>
                </c:pt>
                <c:pt idx="48">
                  <c:v>556.17700000000002</c:v>
                </c:pt>
                <c:pt idx="49">
                  <c:v>556.53700000000003</c:v>
                </c:pt>
                <c:pt idx="50">
                  <c:v>556.89800000000002</c:v>
                </c:pt>
                <c:pt idx="51">
                  <c:v>557.25800000000004</c:v>
                </c:pt>
                <c:pt idx="52">
                  <c:v>557.61900000000003</c:v>
                </c:pt>
                <c:pt idx="53">
                  <c:v>557.97900000000004</c:v>
                </c:pt>
                <c:pt idx="54">
                  <c:v>558.33900000000006</c:v>
                </c:pt>
                <c:pt idx="55">
                  <c:v>558.70000000000005</c:v>
                </c:pt>
                <c:pt idx="56">
                  <c:v>559.05999999999995</c:v>
                </c:pt>
                <c:pt idx="57">
                  <c:v>559.42100000000005</c:v>
                </c:pt>
                <c:pt idx="58">
                  <c:v>559.78099999999995</c:v>
                </c:pt>
                <c:pt idx="59">
                  <c:v>560.14200000000005</c:v>
                </c:pt>
                <c:pt idx="60">
                  <c:v>560.50199999999995</c:v>
                </c:pt>
                <c:pt idx="61">
                  <c:v>560.86300000000006</c:v>
                </c:pt>
                <c:pt idx="62">
                  <c:v>561.22299999999996</c:v>
                </c:pt>
                <c:pt idx="63">
                  <c:v>561.58399999999995</c:v>
                </c:pt>
                <c:pt idx="64">
                  <c:v>561.94399999999996</c:v>
                </c:pt>
                <c:pt idx="65">
                  <c:v>562.30399999999997</c:v>
                </c:pt>
                <c:pt idx="66">
                  <c:v>562.66499999999996</c:v>
                </c:pt>
                <c:pt idx="67">
                  <c:v>563.02499999999998</c:v>
                </c:pt>
                <c:pt idx="68">
                  <c:v>563.38599999999997</c:v>
                </c:pt>
                <c:pt idx="69">
                  <c:v>563.74599999999998</c:v>
                </c:pt>
                <c:pt idx="70">
                  <c:v>564.10699999999997</c:v>
                </c:pt>
                <c:pt idx="71">
                  <c:v>564.46699999999998</c:v>
                </c:pt>
                <c:pt idx="72">
                  <c:v>564.82799999999997</c:v>
                </c:pt>
                <c:pt idx="73">
                  <c:v>565.18799999999999</c:v>
                </c:pt>
                <c:pt idx="74">
                  <c:v>565.54899999999998</c:v>
                </c:pt>
                <c:pt idx="75">
                  <c:v>565.90899999999999</c:v>
                </c:pt>
                <c:pt idx="76">
                  <c:v>566.26900000000001</c:v>
                </c:pt>
                <c:pt idx="77">
                  <c:v>566.63</c:v>
                </c:pt>
                <c:pt idx="78">
                  <c:v>566.99</c:v>
                </c:pt>
                <c:pt idx="79">
                  <c:v>567.351</c:v>
                </c:pt>
                <c:pt idx="80">
                  <c:v>567.71100000000001</c:v>
                </c:pt>
                <c:pt idx="81">
                  <c:v>568.072</c:v>
                </c:pt>
                <c:pt idx="82">
                  <c:v>568.43200000000002</c:v>
                </c:pt>
                <c:pt idx="83">
                  <c:v>568.79300000000001</c:v>
                </c:pt>
                <c:pt idx="84">
                  <c:v>569.15300000000002</c:v>
                </c:pt>
                <c:pt idx="85">
                  <c:v>569.51300000000003</c:v>
                </c:pt>
                <c:pt idx="86">
                  <c:v>569.87400000000002</c:v>
                </c:pt>
                <c:pt idx="87">
                  <c:v>570.23400000000004</c:v>
                </c:pt>
                <c:pt idx="88">
                  <c:v>570.59500000000003</c:v>
                </c:pt>
                <c:pt idx="89">
                  <c:v>570.95500000000004</c:v>
                </c:pt>
                <c:pt idx="90">
                  <c:v>571.31600000000003</c:v>
                </c:pt>
                <c:pt idx="91">
                  <c:v>571.67600000000004</c:v>
                </c:pt>
                <c:pt idx="92">
                  <c:v>572.03700000000003</c:v>
                </c:pt>
                <c:pt idx="93">
                  <c:v>572.39700000000005</c:v>
                </c:pt>
                <c:pt idx="94">
                  <c:v>572.75800000000004</c:v>
                </c:pt>
                <c:pt idx="95">
                  <c:v>573.11800000000005</c:v>
                </c:pt>
                <c:pt idx="96">
                  <c:v>573.47799999999995</c:v>
                </c:pt>
                <c:pt idx="97">
                  <c:v>573.83900000000006</c:v>
                </c:pt>
                <c:pt idx="98">
                  <c:v>574.19899999999996</c:v>
                </c:pt>
                <c:pt idx="99">
                  <c:v>574.55999999999995</c:v>
                </c:pt>
                <c:pt idx="100">
                  <c:v>574.91999999999996</c:v>
                </c:pt>
                <c:pt idx="101">
                  <c:v>575.28099999999995</c:v>
                </c:pt>
                <c:pt idx="102">
                  <c:v>575.64099999999996</c:v>
                </c:pt>
                <c:pt idx="103">
                  <c:v>576.00199999999995</c:v>
                </c:pt>
                <c:pt idx="104">
                  <c:v>576.36199999999997</c:v>
                </c:pt>
                <c:pt idx="105">
                  <c:v>576.72299999999996</c:v>
                </c:pt>
                <c:pt idx="106">
                  <c:v>577.08299999999997</c:v>
                </c:pt>
                <c:pt idx="107">
                  <c:v>577.44299999999998</c:v>
                </c:pt>
                <c:pt idx="108">
                  <c:v>577.80399999999997</c:v>
                </c:pt>
                <c:pt idx="109">
                  <c:v>578.16399999999999</c:v>
                </c:pt>
                <c:pt idx="110">
                  <c:v>578.52499999999998</c:v>
                </c:pt>
                <c:pt idx="111">
                  <c:v>578.88499999999999</c:v>
                </c:pt>
                <c:pt idx="112">
                  <c:v>579.24599999999998</c:v>
                </c:pt>
                <c:pt idx="113">
                  <c:v>579.60599999999999</c:v>
                </c:pt>
                <c:pt idx="114">
                  <c:v>579.96699999999998</c:v>
                </c:pt>
                <c:pt idx="115">
                  <c:v>580.327</c:v>
                </c:pt>
                <c:pt idx="116">
                  <c:v>580.68700000000001</c:v>
                </c:pt>
                <c:pt idx="117">
                  <c:v>581.048</c:v>
                </c:pt>
                <c:pt idx="118">
                  <c:v>581.40800000000002</c:v>
                </c:pt>
                <c:pt idx="119">
                  <c:v>581.76900000000001</c:v>
                </c:pt>
                <c:pt idx="120">
                  <c:v>582.12900000000002</c:v>
                </c:pt>
                <c:pt idx="121">
                  <c:v>582.49</c:v>
                </c:pt>
                <c:pt idx="122">
                  <c:v>582.85</c:v>
                </c:pt>
                <c:pt idx="123">
                  <c:v>583.21100000000001</c:v>
                </c:pt>
                <c:pt idx="124">
                  <c:v>583.57100000000003</c:v>
                </c:pt>
                <c:pt idx="125">
                  <c:v>583.93200000000002</c:v>
                </c:pt>
                <c:pt idx="126">
                  <c:v>584.29200000000003</c:v>
                </c:pt>
                <c:pt idx="127">
                  <c:v>584.65200000000004</c:v>
                </c:pt>
                <c:pt idx="128">
                  <c:v>585.01300000000003</c:v>
                </c:pt>
                <c:pt idx="129">
                  <c:v>585.37300000000005</c:v>
                </c:pt>
                <c:pt idx="130">
                  <c:v>585.73400000000004</c:v>
                </c:pt>
                <c:pt idx="131">
                  <c:v>586.09400000000005</c:v>
                </c:pt>
                <c:pt idx="132">
                  <c:v>586.45500000000004</c:v>
                </c:pt>
                <c:pt idx="133">
                  <c:v>586.81500000000005</c:v>
                </c:pt>
                <c:pt idx="134">
                  <c:v>587.17600000000004</c:v>
                </c:pt>
                <c:pt idx="135">
                  <c:v>587.53599999999994</c:v>
                </c:pt>
                <c:pt idx="136">
                  <c:v>587.89700000000005</c:v>
                </c:pt>
                <c:pt idx="137">
                  <c:v>588.25699999999995</c:v>
                </c:pt>
                <c:pt idx="138">
                  <c:v>588.61699999999996</c:v>
                </c:pt>
                <c:pt idx="139">
                  <c:v>588.97799999999995</c:v>
                </c:pt>
                <c:pt idx="140">
                  <c:v>589.33799999999997</c:v>
                </c:pt>
                <c:pt idx="141">
                  <c:v>589.69899999999996</c:v>
                </c:pt>
                <c:pt idx="142">
                  <c:v>590.05899999999997</c:v>
                </c:pt>
                <c:pt idx="143">
                  <c:v>590.41999999999996</c:v>
                </c:pt>
                <c:pt idx="144">
                  <c:v>590.78</c:v>
                </c:pt>
                <c:pt idx="145">
                  <c:v>591.14099999999996</c:v>
                </c:pt>
                <c:pt idx="146">
                  <c:v>591.50099999999998</c:v>
                </c:pt>
                <c:pt idx="147">
                  <c:v>591.86099999999999</c:v>
                </c:pt>
                <c:pt idx="148">
                  <c:v>592.22199999999998</c:v>
                </c:pt>
                <c:pt idx="149">
                  <c:v>592.58199999999999</c:v>
                </c:pt>
                <c:pt idx="150">
                  <c:v>592.94299999999998</c:v>
                </c:pt>
                <c:pt idx="151">
                  <c:v>593.303</c:v>
                </c:pt>
                <c:pt idx="152">
                  <c:v>593.66399999999999</c:v>
                </c:pt>
                <c:pt idx="153">
                  <c:v>594.024</c:v>
                </c:pt>
                <c:pt idx="154">
                  <c:v>594.38499999999999</c:v>
                </c:pt>
                <c:pt idx="155">
                  <c:v>594.745</c:v>
                </c:pt>
                <c:pt idx="156">
                  <c:v>595.10599999999999</c:v>
                </c:pt>
                <c:pt idx="157">
                  <c:v>595.46600000000001</c:v>
                </c:pt>
                <c:pt idx="158">
                  <c:v>595.82600000000002</c:v>
                </c:pt>
                <c:pt idx="159">
                  <c:v>596.18700000000001</c:v>
                </c:pt>
                <c:pt idx="160">
                  <c:v>596.54700000000003</c:v>
                </c:pt>
                <c:pt idx="161">
                  <c:v>596.90800000000002</c:v>
                </c:pt>
                <c:pt idx="162">
                  <c:v>597.26800000000003</c:v>
                </c:pt>
                <c:pt idx="163">
                  <c:v>597.62900000000002</c:v>
                </c:pt>
                <c:pt idx="164">
                  <c:v>597.98900000000003</c:v>
                </c:pt>
                <c:pt idx="165">
                  <c:v>598.35</c:v>
                </c:pt>
                <c:pt idx="166">
                  <c:v>598.71</c:v>
                </c:pt>
                <c:pt idx="167">
                  <c:v>599.07100000000003</c:v>
                </c:pt>
                <c:pt idx="168">
                  <c:v>599.43100000000004</c:v>
                </c:pt>
                <c:pt idx="169">
                  <c:v>599.79100000000005</c:v>
                </c:pt>
                <c:pt idx="170">
                  <c:v>600.15200000000004</c:v>
                </c:pt>
                <c:pt idx="171">
                  <c:v>600.51199999999994</c:v>
                </c:pt>
                <c:pt idx="172">
                  <c:v>600.87300000000005</c:v>
                </c:pt>
                <c:pt idx="173">
                  <c:v>601.23299999999995</c:v>
                </c:pt>
                <c:pt idx="174">
                  <c:v>601.59400000000005</c:v>
                </c:pt>
                <c:pt idx="175">
                  <c:v>601.95399999999995</c:v>
                </c:pt>
                <c:pt idx="176">
                  <c:v>602.31500000000005</c:v>
                </c:pt>
                <c:pt idx="177">
                  <c:v>602.67499999999995</c:v>
                </c:pt>
                <c:pt idx="178">
                  <c:v>603.03499999999997</c:v>
                </c:pt>
                <c:pt idx="179">
                  <c:v>603.39599999999996</c:v>
                </c:pt>
                <c:pt idx="180">
                  <c:v>603.75599999999997</c:v>
                </c:pt>
                <c:pt idx="181">
                  <c:v>604.11699999999996</c:v>
                </c:pt>
                <c:pt idx="182">
                  <c:v>604.47699999999998</c:v>
                </c:pt>
                <c:pt idx="183">
                  <c:v>604.83799999999997</c:v>
                </c:pt>
                <c:pt idx="184">
                  <c:v>605.19799999999998</c:v>
                </c:pt>
                <c:pt idx="185">
                  <c:v>605.55899999999997</c:v>
                </c:pt>
                <c:pt idx="186">
                  <c:v>605.91899999999998</c:v>
                </c:pt>
                <c:pt idx="187">
                  <c:v>606.28</c:v>
                </c:pt>
                <c:pt idx="188">
                  <c:v>606.64</c:v>
                </c:pt>
                <c:pt idx="189">
                  <c:v>607</c:v>
                </c:pt>
                <c:pt idx="190">
                  <c:v>607.36099999999999</c:v>
                </c:pt>
                <c:pt idx="191">
                  <c:v>607.721</c:v>
                </c:pt>
                <c:pt idx="192">
                  <c:v>608.08199999999999</c:v>
                </c:pt>
                <c:pt idx="193">
                  <c:v>608.44200000000001</c:v>
                </c:pt>
                <c:pt idx="194">
                  <c:v>608.803</c:v>
                </c:pt>
                <c:pt idx="195">
                  <c:v>609.16300000000001</c:v>
                </c:pt>
                <c:pt idx="196">
                  <c:v>609.524</c:v>
                </c:pt>
                <c:pt idx="197">
                  <c:v>609.88400000000001</c:v>
                </c:pt>
                <c:pt idx="198">
                  <c:v>610.245</c:v>
                </c:pt>
                <c:pt idx="199">
                  <c:v>610.60500000000002</c:v>
                </c:pt>
                <c:pt idx="200">
                  <c:v>610.96500000000003</c:v>
                </c:pt>
                <c:pt idx="201">
                  <c:v>611.32600000000002</c:v>
                </c:pt>
                <c:pt idx="202">
                  <c:v>611.68600000000004</c:v>
                </c:pt>
                <c:pt idx="203">
                  <c:v>612.04700000000003</c:v>
                </c:pt>
                <c:pt idx="204">
                  <c:v>612.40700000000004</c:v>
                </c:pt>
                <c:pt idx="205">
                  <c:v>612.76800000000003</c:v>
                </c:pt>
                <c:pt idx="206">
                  <c:v>613.12800000000004</c:v>
                </c:pt>
                <c:pt idx="207">
                  <c:v>613.48900000000003</c:v>
                </c:pt>
                <c:pt idx="208">
                  <c:v>613.84900000000005</c:v>
                </c:pt>
                <c:pt idx="209">
                  <c:v>614.20899999999995</c:v>
                </c:pt>
                <c:pt idx="210">
                  <c:v>614.57000000000005</c:v>
                </c:pt>
                <c:pt idx="211">
                  <c:v>614.92999999999995</c:v>
                </c:pt>
                <c:pt idx="212">
                  <c:v>615.29100000000005</c:v>
                </c:pt>
                <c:pt idx="213">
                  <c:v>615.65099999999995</c:v>
                </c:pt>
                <c:pt idx="214">
                  <c:v>616.01199999999994</c:v>
                </c:pt>
                <c:pt idx="215">
                  <c:v>616.37199999999996</c:v>
                </c:pt>
                <c:pt idx="216">
                  <c:v>616.73299999999995</c:v>
                </c:pt>
                <c:pt idx="217">
                  <c:v>617.09299999999996</c:v>
                </c:pt>
                <c:pt idx="218">
                  <c:v>617.45399999999995</c:v>
                </c:pt>
                <c:pt idx="219">
                  <c:v>617.81399999999996</c:v>
                </c:pt>
                <c:pt idx="220">
                  <c:v>618.17399999999998</c:v>
                </c:pt>
                <c:pt idx="221">
                  <c:v>618.53499999999997</c:v>
                </c:pt>
                <c:pt idx="222">
                  <c:v>618.89499999999998</c:v>
                </c:pt>
                <c:pt idx="223">
                  <c:v>619.25599999999997</c:v>
                </c:pt>
                <c:pt idx="224">
                  <c:v>619.61599999999999</c:v>
                </c:pt>
                <c:pt idx="225">
                  <c:v>619.97699999999998</c:v>
                </c:pt>
                <c:pt idx="226">
                  <c:v>620.33699999999999</c:v>
                </c:pt>
                <c:pt idx="227">
                  <c:v>620.69799999999998</c:v>
                </c:pt>
                <c:pt idx="228">
                  <c:v>621.05799999999999</c:v>
                </c:pt>
                <c:pt idx="229">
                  <c:v>621.41800000000001</c:v>
                </c:pt>
                <c:pt idx="230">
                  <c:v>621.779</c:v>
                </c:pt>
                <c:pt idx="231">
                  <c:v>622.13900000000001</c:v>
                </c:pt>
                <c:pt idx="232">
                  <c:v>622.5</c:v>
                </c:pt>
                <c:pt idx="233">
                  <c:v>622.86</c:v>
                </c:pt>
                <c:pt idx="234">
                  <c:v>623.221</c:v>
                </c:pt>
                <c:pt idx="235">
                  <c:v>623.58100000000002</c:v>
                </c:pt>
                <c:pt idx="236">
                  <c:v>623.94200000000001</c:v>
                </c:pt>
                <c:pt idx="237">
                  <c:v>624.30200000000002</c:v>
                </c:pt>
                <c:pt idx="238">
                  <c:v>624.66300000000001</c:v>
                </c:pt>
                <c:pt idx="239">
                  <c:v>625.02300000000002</c:v>
                </c:pt>
                <c:pt idx="240">
                  <c:v>625.38300000000004</c:v>
                </c:pt>
                <c:pt idx="241">
                  <c:v>625.74400000000003</c:v>
                </c:pt>
                <c:pt idx="242">
                  <c:v>626.10400000000004</c:v>
                </c:pt>
                <c:pt idx="243">
                  <c:v>626.46500000000003</c:v>
                </c:pt>
                <c:pt idx="244">
                  <c:v>626.82500000000005</c:v>
                </c:pt>
                <c:pt idx="245">
                  <c:v>627.18600000000004</c:v>
                </c:pt>
                <c:pt idx="246">
                  <c:v>627.54600000000005</c:v>
                </c:pt>
                <c:pt idx="247">
                  <c:v>627.90700000000004</c:v>
                </c:pt>
                <c:pt idx="248">
                  <c:v>628.26700000000005</c:v>
                </c:pt>
                <c:pt idx="249">
                  <c:v>628.62800000000004</c:v>
                </c:pt>
                <c:pt idx="250">
                  <c:v>628.98800000000006</c:v>
                </c:pt>
                <c:pt idx="251">
                  <c:v>629.34799999999996</c:v>
                </c:pt>
                <c:pt idx="252">
                  <c:v>629.70899999999995</c:v>
                </c:pt>
                <c:pt idx="253">
                  <c:v>630.06899999999996</c:v>
                </c:pt>
                <c:pt idx="254">
                  <c:v>630.42999999999995</c:v>
                </c:pt>
                <c:pt idx="255">
                  <c:v>630.79</c:v>
                </c:pt>
                <c:pt idx="256">
                  <c:v>631.15099999999995</c:v>
                </c:pt>
                <c:pt idx="257">
                  <c:v>631.51099999999997</c:v>
                </c:pt>
                <c:pt idx="258">
                  <c:v>631.87199999999996</c:v>
                </c:pt>
                <c:pt idx="259">
                  <c:v>632.23199999999997</c:v>
                </c:pt>
                <c:pt idx="260">
                  <c:v>632.59199999999998</c:v>
                </c:pt>
                <c:pt idx="261">
                  <c:v>632.95299999999997</c:v>
                </c:pt>
                <c:pt idx="262">
                  <c:v>633.31299999999999</c:v>
                </c:pt>
                <c:pt idx="263">
                  <c:v>633.67399999999998</c:v>
                </c:pt>
                <c:pt idx="264">
                  <c:v>634.03399999999999</c:v>
                </c:pt>
                <c:pt idx="265">
                  <c:v>634.39499999999998</c:v>
                </c:pt>
                <c:pt idx="266">
                  <c:v>634.755</c:v>
                </c:pt>
                <c:pt idx="267">
                  <c:v>635.11599999999999</c:v>
                </c:pt>
                <c:pt idx="268">
                  <c:v>635.476</c:v>
                </c:pt>
                <c:pt idx="269">
                  <c:v>635.83699999999999</c:v>
                </c:pt>
                <c:pt idx="270">
                  <c:v>636.197</c:v>
                </c:pt>
                <c:pt idx="271">
                  <c:v>636.55700000000002</c:v>
                </c:pt>
                <c:pt idx="272">
                  <c:v>636.91800000000001</c:v>
                </c:pt>
                <c:pt idx="273">
                  <c:v>637.27800000000002</c:v>
                </c:pt>
                <c:pt idx="274">
                  <c:v>637.63900000000001</c:v>
                </c:pt>
                <c:pt idx="275">
                  <c:v>637.99900000000002</c:v>
                </c:pt>
                <c:pt idx="276">
                  <c:v>638.36</c:v>
                </c:pt>
                <c:pt idx="277">
                  <c:v>638.72</c:v>
                </c:pt>
                <c:pt idx="278">
                  <c:v>639.08100000000002</c:v>
                </c:pt>
                <c:pt idx="279">
                  <c:v>639.44100000000003</c:v>
                </c:pt>
                <c:pt idx="280">
                  <c:v>639.80200000000002</c:v>
                </c:pt>
                <c:pt idx="281">
                  <c:v>640.16200000000003</c:v>
                </c:pt>
                <c:pt idx="282">
                  <c:v>640.52200000000005</c:v>
                </c:pt>
                <c:pt idx="283">
                  <c:v>640.88300000000004</c:v>
                </c:pt>
                <c:pt idx="284">
                  <c:v>641.24300000000005</c:v>
                </c:pt>
                <c:pt idx="285">
                  <c:v>641.60400000000004</c:v>
                </c:pt>
                <c:pt idx="286">
                  <c:v>641.96400000000006</c:v>
                </c:pt>
                <c:pt idx="287">
                  <c:v>642.32500000000005</c:v>
                </c:pt>
              </c:numCache>
            </c:numRef>
          </c:xVal>
          <c:yVal>
            <c:numRef>
              <c:f>lvtemporary_388119!$B$2:$B$289</c:f>
              <c:numCache>
                <c:formatCode>0.00E+00</c:formatCode>
                <c:ptCount val="288"/>
                <c:pt idx="0">
                  <c:v>2.6955100000000001E-6</c:v>
                </c:pt>
                <c:pt idx="1">
                  <c:v>3.66483E-6</c:v>
                </c:pt>
                <c:pt idx="2">
                  <c:v>2.2755999999999999E-6</c:v>
                </c:pt>
                <c:pt idx="3">
                  <c:v>2.6881300000000001E-6</c:v>
                </c:pt>
                <c:pt idx="4">
                  <c:v>2.3254900000000002E-6</c:v>
                </c:pt>
                <c:pt idx="5">
                  <c:v>2.5040099999999999E-6</c:v>
                </c:pt>
                <c:pt idx="6">
                  <c:v>2.60736E-6</c:v>
                </c:pt>
                <c:pt idx="7">
                  <c:v>1.03509E-6</c:v>
                </c:pt>
                <c:pt idx="8">
                  <c:v>2.7538600000000002E-6</c:v>
                </c:pt>
                <c:pt idx="9">
                  <c:v>3.0545999999999999E-6</c:v>
                </c:pt>
                <c:pt idx="10">
                  <c:v>4.1335700000000001E-6</c:v>
                </c:pt>
                <c:pt idx="11">
                  <c:v>2.8979600000000002E-6</c:v>
                </c:pt>
                <c:pt idx="12">
                  <c:v>4.4631700000000003E-6</c:v>
                </c:pt>
                <c:pt idx="13">
                  <c:v>3.7445100000000002E-6</c:v>
                </c:pt>
                <c:pt idx="14">
                  <c:v>3.7045100000000001E-6</c:v>
                </c:pt>
                <c:pt idx="15">
                  <c:v>3.3057E-6</c:v>
                </c:pt>
                <c:pt idx="16">
                  <c:v>3.9347800000000003E-6</c:v>
                </c:pt>
                <c:pt idx="17">
                  <c:v>4.3314300000000001E-6</c:v>
                </c:pt>
                <c:pt idx="18">
                  <c:v>3.7294900000000002E-6</c:v>
                </c:pt>
                <c:pt idx="19">
                  <c:v>3.1313500000000001E-6</c:v>
                </c:pt>
                <c:pt idx="20">
                  <c:v>2.4756000000000001E-6</c:v>
                </c:pt>
                <c:pt idx="21">
                  <c:v>4.2747099999999998E-6</c:v>
                </c:pt>
                <c:pt idx="22">
                  <c:v>2.45134E-6</c:v>
                </c:pt>
                <c:pt idx="23">
                  <c:v>3.0347100000000002E-6</c:v>
                </c:pt>
                <c:pt idx="24">
                  <c:v>1.20607E-6</c:v>
                </c:pt>
                <c:pt idx="25">
                  <c:v>1.2839600000000001E-6</c:v>
                </c:pt>
                <c:pt idx="26">
                  <c:v>2.8869499999999999E-6</c:v>
                </c:pt>
                <c:pt idx="27">
                  <c:v>1.6072400000000001E-6</c:v>
                </c:pt>
                <c:pt idx="28">
                  <c:v>1.64392E-6</c:v>
                </c:pt>
                <c:pt idx="29">
                  <c:v>1.8358700000000001E-6</c:v>
                </c:pt>
                <c:pt idx="30">
                  <c:v>3.49408E-6</c:v>
                </c:pt>
                <c:pt idx="31">
                  <c:v>3.9678999999999997E-6</c:v>
                </c:pt>
                <c:pt idx="32">
                  <c:v>3.9747999999999996E-6</c:v>
                </c:pt>
                <c:pt idx="33">
                  <c:v>2.4694699999999998E-6</c:v>
                </c:pt>
                <c:pt idx="34">
                  <c:v>4.6103200000000003E-6</c:v>
                </c:pt>
                <c:pt idx="35">
                  <c:v>5.2161799999999996E-6</c:v>
                </c:pt>
                <c:pt idx="36">
                  <c:v>3.31552E-6</c:v>
                </c:pt>
                <c:pt idx="37">
                  <c:v>5.14327E-6</c:v>
                </c:pt>
                <c:pt idx="38">
                  <c:v>4.9038600000000003E-6</c:v>
                </c:pt>
                <c:pt idx="39">
                  <c:v>6.4668999999999999E-6</c:v>
                </c:pt>
                <c:pt idx="40">
                  <c:v>6.4891500000000004E-6</c:v>
                </c:pt>
                <c:pt idx="41">
                  <c:v>6.93791E-6</c:v>
                </c:pt>
                <c:pt idx="42">
                  <c:v>7.2498200000000002E-6</c:v>
                </c:pt>
                <c:pt idx="43">
                  <c:v>7.2950499999999997E-6</c:v>
                </c:pt>
                <c:pt idx="44">
                  <c:v>1.0205500000000001E-5</c:v>
                </c:pt>
                <c:pt idx="45">
                  <c:v>1.1564E-5</c:v>
                </c:pt>
                <c:pt idx="46">
                  <c:v>1.3890899999999999E-5</c:v>
                </c:pt>
                <c:pt idx="47">
                  <c:v>1.4118699999999999E-5</c:v>
                </c:pt>
                <c:pt idx="48">
                  <c:v>1.5650200000000001E-5</c:v>
                </c:pt>
                <c:pt idx="49">
                  <c:v>1.4430800000000001E-5</c:v>
                </c:pt>
                <c:pt idx="50">
                  <c:v>1.33009E-5</c:v>
                </c:pt>
                <c:pt idx="51">
                  <c:v>1.4747599999999999E-5</c:v>
                </c:pt>
                <c:pt idx="52">
                  <c:v>1.5775500000000002E-5</c:v>
                </c:pt>
                <c:pt idx="53">
                  <c:v>1.80508E-5</c:v>
                </c:pt>
                <c:pt idx="54">
                  <c:v>1.8745300000000002E-5</c:v>
                </c:pt>
                <c:pt idx="55">
                  <c:v>2.0645500000000001E-5</c:v>
                </c:pt>
                <c:pt idx="56">
                  <c:v>2.29152E-5</c:v>
                </c:pt>
                <c:pt idx="57">
                  <c:v>2.5815800000000001E-5</c:v>
                </c:pt>
                <c:pt idx="58">
                  <c:v>2.51739E-5</c:v>
                </c:pt>
                <c:pt idx="59">
                  <c:v>2.5022900000000001E-5</c:v>
                </c:pt>
                <c:pt idx="60">
                  <c:v>2.2370100000000001E-5</c:v>
                </c:pt>
                <c:pt idx="61">
                  <c:v>2.10193E-5</c:v>
                </c:pt>
                <c:pt idx="62">
                  <c:v>2.5094999999999999E-5</c:v>
                </c:pt>
                <c:pt idx="63">
                  <c:v>2.6364899999999999E-5</c:v>
                </c:pt>
                <c:pt idx="64">
                  <c:v>2.84732E-5</c:v>
                </c:pt>
                <c:pt idx="65">
                  <c:v>2.98963E-5</c:v>
                </c:pt>
                <c:pt idx="66">
                  <c:v>3.2576000000000001E-5</c:v>
                </c:pt>
                <c:pt idx="67">
                  <c:v>3.3136699999999997E-5</c:v>
                </c:pt>
                <c:pt idx="68">
                  <c:v>3.3527600000000001E-5</c:v>
                </c:pt>
                <c:pt idx="69">
                  <c:v>3.1294200000000003E-5</c:v>
                </c:pt>
                <c:pt idx="70">
                  <c:v>2.96537E-5</c:v>
                </c:pt>
                <c:pt idx="71">
                  <c:v>3.2069400000000002E-5</c:v>
                </c:pt>
                <c:pt idx="72">
                  <c:v>3.4294600000000002E-5</c:v>
                </c:pt>
                <c:pt idx="73">
                  <c:v>3.6009800000000002E-5</c:v>
                </c:pt>
                <c:pt idx="74">
                  <c:v>3.59347E-5</c:v>
                </c:pt>
                <c:pt idx="75">
                  <c:v>3.8695600000000003E-5</c:v>
                </c:pt>
                <c:pt idx="76">
                  <c:v>3.89384E-5</c:v>
                </c:pt>
                <c:pt idx="77">
                  <c:v>3.9887500000000001E-5</c:v>
                </c:pt>
                <c:pt idx="78">
                  <c:v>3.9183300000000001E-5</c:v>
                </c:pt>
                <c:pt idx="79">
                  <c:v>3.5561100000000001E-5</c:v>
                </c:pt>
                <c:pt idx="80">
                  <c:v>3.3644099999999999E-5</c:v>
                </c:pt>
                <c:pt idx="81">
                  <c:v>3.47482E-5</c:v>
                </c:pt>
                <c:pt idx="82">
                  <c:v>3.6128099999999997E-5</c:v>
                </c:pt>
                <c:pt idx="83">
                  <c:v>3.68805E-5</c:v>
                </c:pt>
                <c:pt idx="84">
                  <c:v>4.3912100000000003E-5</c:v>
                </c:pt>
                <c:pt idx="85">
                  <c:v>4.8064900000000001E-5</c:v>
                </c:pt>
                <c:pt idx="86">
                  <c:v>5.2232699999999999E-5</c:v>
                </c:pt>
                <c:pt idx="87">
                  <c:v>5.2074000000000003E-5</c:v>
                </c:pt>
                <c:pt idx="88">
                  <c:v>4.7987E-5</c:v>
                </c:pt>
                <c:pt idx="89">
                  <c:v>4.3306500000000003E-5</c:v>
                </c:pt>
                <c:pt idx="90">
                  <c:v>3.8896999999999997E-5</c:v>
                </c:pt>
                <c:pt idx="91">
                  <c:v>3.9585100000000002E-5</c:v>
                </c:pt>
                <c:pt idx="92">
                  <c:v>4.2571699999999998E-5</c:v>
                </c:pt>
                <c:pt idx="93">
                  <c:v>4.2023400000000002E-5</c:v>
                </c:pt>
                <c:pt idx="94">
                  <c:v>4.2248900000000001E-5</c:v>
                </c:pt>
                <c:pt idx="95">
                  <c:v>5.15349E-5</c:v>
                </c:pt>
                <c:pt idx="96">
                  <c:v>5.86518E-5</c:v>
                </c:pt>
                <c:pt idx="97">
                  <c:v>6.6219100000000004E-5</c:v>
                </c:pt>
                <c:pt idx="98">
                  <c:v>6.5468099999999997E-5</c:v>
                </c:pt>
                <c:pt idx="99">
                  <c:v>5.9237599999999997E-5</c:v>
                </c:pt>
                <c:pt idx="100">
                  <c:v>5.8019100000000002E-5</c:v>
                </c:pt>
                <c:pt idx="101">
                  <c:v>6.3019299999999995E-5</c:v>
                </c:pt>
                <c:pt idx="102">
                  <c:v>6.6390399999999994E-5</c:v>
                </c:pt>
                <c:pt idx="103">
                  <c:v>6.3902899999999994E-5</c:v>
                </c:pt>
                <c:pt idx="104">
                  <c:v>6.6003599999999999E-5</c:v>
                </c:pt>
                <c:pt idx="105">
                  <c:v>6.9989500000000005E-5</c:v>
                </c:pt>
                <c:pt idx="106">
                  <c:v>7.9747500000000002E-5</c:v>
                </c:pt>
                <c:pt idx="107">
                  <c:v>9.0863600000000002E-5</c:v>
                </c:pt>
                <c:pt idx="108">
                  <c:v>9.3827300000000002E-5</c:v>
                </c:pt>
                <c:pt idx="109">
                  <c:v>8.7314399999999999E-5</c:v>
                </c:pt>
                <c:pt idx="110">
                  <c:v>8.5183200000000001E-5</c:v>
                </c:pt>
                <c:pt idx="111">
                  <c:v>8.5413899999999999E-5</c:v>
                </c:pt>
                <c:pt idx="112">
                  <c:v>7.8919100000000001E-5</c:v>
                </c:pt>
                <c:pt idx="113">
                  <c:v>7.3958100000000006E-5</c:v>
                </c:pt>
                <c:pt idx="114">
                  <c:v>7.8096900000000001E-5</c:v>
                </c:pt>
                <c:pt idx="115">
                  <c:v>9.1194399999999995E-5</c:v>
                </c:pt>
                <c:pt idx="116" formatCode="General">
                  <c:v>1.09589E-4</c:v>
                </c:pt>
                <c:pt idx="117" formatCode="General">
                  <c:v>1.2916300000000001E-4</c:v>
                </c:pt>
                <c:pt idx="118" formatCode="General">
                  <c:v>1.3415500000000001E-4</c:v>
                </c:pt>
                <c:pt idx="119" formatCode="General">
                  <c:v>1.2668999999999999E-4</c:v>
                </c:pt>
                <c:pt idx="120" formatCode="General">
                  <c:v>1.21376E-4</c:v>
                </c:pt>
                <c:pt idx="121" formatCode="General">
                  <c:v>1.3313800000000001E-4</c:v>
                </c:pt>
                <c:pt idx="122" formatCode="General">
                  <c:v>1.38789E-4</c:v>
                </c:pt>
                <c:pt idx="123" formatCode="General">
                  <c:v>1.2385200000000001E-4</c:v>
                </c:pt>
                <c:pt idx="124" formatCode="General">
                  <c:v>1.1837600000000001E-4</c:v>
                </c:pt>
                <c:pt idx="125" formatCode="General">
                  <c:v>1.3497300000000001E-4</c:v>
                </c:pt>
                <c:pt idx="126" formatCode="General">
                  <c:v>1.59118E-4</c:v>
                </c:pt>
                <c:pt idx="127" formatCode="General">
                  <c:v>1.6821800000000001E-4</c:v>
                </c:pt>
                <c:pt idx="128" formatCode="General">
                  <c:v>1.7311099999999999E-4</c:v>
                </c:pt>
                <c:pt idx="129" formatCode="General">
                  <c:v>1.7635700000000001E-4</c:v>
                </c:pt>
                <c:pt idx="130" formatCode="General">
                  <c:v>1.6266699999999999E-4</c:v>
                </c:pt>
                <c:pt idx="131" formatCode="General">
                  <c:v>1.5722300000000001E-4</c:v>
                </c:pt>
                <c:pt idx="132" formatCode="General">
                  <c:v>1.77658E-4</c:v>
                </c:pt>
                <c:pt idx="133" formatCode="General">
                  <c:v>1.9143900000000001E-4</c:v>
                </c:pt>
                <c:pt idx="134" formatCode="General">
                  <c:v>1.9339800000000001E-4</c:v>
                </c:pt>
                <c:pt idx="135" formatCode="General">
                  <c:v>2.0292699999999999E-4</c:v>
                </c:pt>
                <c:pt idx="136" formatCode="General">
                  <c:v>2.13804E-4</c:v>
                </c:pt>
                <c:pt idx="137" formatCode="General">
                  <c:v>2.24374E-4</c:v>
                </c:pt>
                <c:pt idx="138" formatCode="General">
                  <c:v>2.32088E-4</c:v>
                </c:pt>
                <c:pt idx="139" formatCode="General">
                  <c:v>2.30578E-4</c:v>
                </c:pt>
                <c:pt idx="140" formatCode="General">
                  <c:v>2.2979200000000001E-4</c:v>
                </c:pt>
                <c:pt idx="141" formatCode="General">
                  <c:v>2.3279999999999999E-4</c:v>
                </c:pt>
                <c:pt idx="142" formatCode="General">
                  <c:v>2.1510400000000001E-4</c:v>
                </c:pt>
                <c:pt idx="143" formatCode="General">
                  <c:v>2.0981600000000001E-4</c:v>
                </c:pt>
                <c:pt idx="144" formatCode="General">
                  <c:v>2.3886900000000001E-4</c:v>
                </c:pt>
                <c:pt idx="145" formatCode="General">
                  <c:v>2.66987E-4</c:v>
                </c:pt>
                <c:pt idx="146" formatCode="General">
                  <c:v>2.8541299999999999E-4</c:v>
                </c:pt>
                <c:pt idx="147" formatCode="General">
                  <c:v>2.8930900000000002E-4</c:v>
                </c:pt>
                <c:pt idx="148" formatCode="General">
                  <c:v>2.8513200000000001E-4</c:v>
                </c:pt>
                <c:pt idx="149" formatCode="General">
                  <c:v>2.8520299999999999E-4</c:v>
                </c:pt>
                <c:pt idx="150" formatCode="General">
                  <c:v>2.7068099999999999E-4</c:v>
                </c:pt>
                <c:pt idx="151" formatCode="General">
                  <c:v>2.49366E-4</c:v>
                </c:pt>
                <c:pt idx="152" formatCode="General">
                  <c:v>2.5471599999999999E-4</c:v>
                </c:pt>
                <c:pt idx="153" formatCode="General">
                  <c:v>2.5254699999999999E-4</c:v>
                </c:pt>
                <c:pt idx="154" formatCode="General">
                  <c:v>2.4027200000000001E-4</c:v>
                </c:pt>
                <c:pt idx="155" formatCode="General">
                  <c:v>2.4141399999999999E-4</c:v>
                </c:pt>
                <c:pt idx="156" formatCode="General">
                  <c:v>2.5901500000000003E-4</c:v>
                </c:pt>
                <c:pt idx="157" formatCode="General">
                  <c:v>2.6975399999999998E-4</c:v>
                </c:pt>
                <c:pt idx="158" formatCode="General">
                  <c:v>2.69559E-4</c:v>
                </c:pt>
                <c:pt idx="159" formatCode="General">
                  <c:v>2.74224E-4</c:v>
                </c:pt>
                <c:pt idx="160" formatCode="General">
                  <c:v>2.6785099999999999E-4</c:v>
                </c:pt>
                <c:pt idx="161" formatCode="General">
                  <c:v>2.6227800000000001E-4</c:v>
                </c:pt>
                <c:pt idx="162" formatCode="General">
                  <c:v>2.4953600000000002E-4</c:v>
                </c:pt>
                <c:pt idx="163" formatCode="General">
                  <c:v>2.35467E-4</c:v>
                </c:pt>
                <c:pt idx="164" formatCode="General">
                  <c:v>2.5256999999999998E-4</c:v>
                </c:pt>
                <c:pt idx="165" formatCode="General">
                  <c:v>2.8559599999999999E-4</c:v>
                </c:pt>
                <c:pt idx="166" formatCode="General">
                  <c:v>2.8634500000000002E-4</c:v>
                </c:pt>
                <c:pt idx="167" formatCode="General">
                  <c:v>2.7538200000000001E-4</c:v>
                </c:pt>
                <c:pt idx="168" formatCode="General">
                  <c:v>2.8247299999999999E-4</c:v>
                </c:pt>
                <c:pt idx="169" formatCode="General">
                  <c:v>2.8752399999999999E-4</c:v>
                </c:pt>
                <c:pt idx="170" formatCode="General">
                  <c:v>2.74314E-4</c:v>
                </c:pt>
                <c:pt idx="171" formatCode="General">
                  <c:v>2.40301E-4</c:v>
                </c:pt>
                <c:pt idx="172" formatCode="General">
                  <c:v>2.2286800000000001E-4</c:v>
                </c:pt>
                <c:pt idx="173" formatCode="General">
                  <c:v>2.3439399999999999E-4</c:v>
                </c:pt>
                <c:pt idx="174" formatCode="General">
                  <c:v>2.2353499999999999E-4</c:v>
                </c:pt>
                <c:pt idx="175" formatCode="General">
                  <c:v>2.2924499999999999E-4</c:v>
                </c:pt>
                <c:pt idx="176" formatCode="General">
                  <c:v>2.59492E-4</c:v>
                </c:pt>
                <c:pt idx="177" formatCode="General">
                  <c:v>2.59588E-4</c:v>
                </c:pt>
                <c:pt idx="178" formatCode="General">
                  <c:v>2.5527699999999999E-4</c:v>
                </c:pt>
                <c:pt idx="179" formatCode="General">
                  <c:v>2.4599799999999998E-4</c:v>
                </c:pt>
                <c:pt idx="180" formatCode="General">
                  <c:v>2.2566599999999999E-4</c:v>
                </c:pt>
                <c:pt idx="181" formatCode="General">
                  <c:v>2.04186E-4</c:v>
                </c:pt>
                <c:pt idx="182" formatCode="General">
                  <c:v>1.894E-4</c:v>
                </c:pt>
                <c:pt idx="183" formatCode="General">
                  <c:v>1.8276499999999999E-4</c:v>
                </c:pt>
                <c:pt idx="184" formatCode="General">
                  <c:v>1.8672599999999999E-4</c:v>
                </c:pt>
                <c:pt idx="185" formatCode="General">
                  <c:v>1.9946300000000001E-4</c:v>
                </c:pt>
                <c:pt idx="186" formatCode="General">
                  <c:v>1.96493E-4</c:v>
                </c:pt>
                <c:pt idx="187" formatCode="General">
                  <c:v>2.0337E-4</c:v>
                </c:pt>
                <c:pt idx="188" formatCode="General">
                  <c:v>2.3460199999999999E-4</c:v>
                </c:pt>
                <c:pt idx="189" formatCode="General">
                  <c:v>2.2148E-4</c:v>
                </c:pt>
                <c:pt idx="190" formatCode="General">
                  <c:v>1.8341399999999999E-4</c:v>
                </c:pt>
                <c:pt idx="191" formatCode="General">
                  <c:v>1.6238599999999999E-4</c:v>
                </c:pt>
                <c:pt idx="192" formatCode="General">
                  <c:v>1.5455199999999999E-4</c:v>
                </c:pt>
                <c:pt idx="193" formatCode="General">
                  <c:v>1.51836E-4</c:v>
                </c:pt>
                <c:pt idx="194" formatCode="General">
                  <c:v>1.4561399999999999E-4</c:v>
                </c:pt>
                <c:pt idx="195" formatCode="General">
                  <c:v>1.4445300000000001E-4</c:v>
                </c:pt>
                <c:pt idx="196" formatCode="General">
                  <c:v>1.53246E-4</c:v>
                </c:pt>
                <c:pt idx="197" formatCode="General">
                  <c:v>1.5216900000000001E-4</c:v>
                </c:pt>
                <c:pt idx="198" formatCode="General">
                  <c:v>1.56434E-4</c:v>
                </c:pt>
                <c:pt idx="199" formatCode="General">
                  <c:v>1.5940799999999999E-4</c:v>
                </c:pt>
                <c:pt idx="200" formatCode="General">
                  <c:v>1.3965200000000001E-4</c:v>
                </c:pt>
                <c:pt idx="201" formatCode="General">
                  <c:v>1.22793E-4</c:v>
                </c:pt>
                <c:pt idx="202" formatCode="General">
                  <c:v>1.1092E-4</c:v>
                </c:pt>
                <c:pt idx="203" formatCode="General">
                  <c:v>1.0717699999999999E-4</c:v>
                </c:pt>
                <c:pt idx="204" formatCode="General">
                  <c:v>1.00327E-4</c:v>
                </c:pt>
                <c:pt idx="205">
                  <c:v>9.7297099999999994E-5</c:v>
                </c:pt>
                <c:pt idx="206">
                  <c:v>9.2528599999999994E-5</c:v>
                </c:pt>
                <c:pt idx="207">
                  <c:v>9.7188799999999993E-5</c:v>
                </c:pt>
                <c:pt idx="208" formatCode="General">
                  <c:v>1.06755E-4</c:v>
                </c:pt>
                <c:pt idx="209">
                  <c:v>9.8363700000000002E-5</c:v>
                </c:pt>
                <c:pt idx="210">
                  <c:v>8.3004799999999995E-5</c:v>
                </c:pt>
                <c:pt idx="211">
                  <c:v>8.2251900000000004E-5</c:v>
                </c:pt>
                <c:pt idx="212">
                  <c:v>7.6567600000000002E-5</c:v>
                </c:pt>
                <c:pt idx="213">
                  <c:v>6.0509E-5</c:v>
                </c:pt>
                <c:pt idx="214">
                  <c:v>5.9285199999999999E-5</c:v>
                </c:pt>
                <c:pt idx="215">
                  <c:v>5.8600800000000003E-5</c:v>
                </c:pt>
                <c:pt idx="216">
                  <c:v>5.56943E-5</c:v>
                </c:pt>
                <c:pt idx="217">
                  <c:v>5.7265300000000002E-5</c:v>
                </c:pt>
                <c:pt idx="218">
                  <c:v>5.7497000000000002E-5</c:v>
                </c:pt>
                <c:pt idx="219">
                  <c:v>6.1291399999999994E-5</c:v>
                </c:pt>
                <c:pt idx="220">
                  <c:v>5.1716299999999998E-5</c:v>
                </c:pt>
                <c:pt idx="221">
                  <c:v>4.1732500000000001E-5</c:v>
                </c:pt>
                <c:pt idx="222">
                  <c:v>3.9406700000000003E-5</c:v>
                </c:pt>
                <c:pt idx="223">
                  <c:v>3.6106899999999998E-5</c:v>
                </c:pt>
                <c:pt idx="224">
                  <c:v>3.3124999999999999E-5</c:v>
                </c:pt>
                <c:pt idx="225">
                  <c:v>2.77964E-5</c:v>
                </c:pt>
                <c:pt idx="226">
                  <c:v>2.6962300000000001E-5</c:v>
                </c:pt>
                <c:pt idx="227">
                  <c:v>2.3167500000000001E-5</c:v>
                </c:pt>
                <c:pt idx="228">
                  <c:v>2.1153199999999999E-5</c:v>
                </c:pt>
                <c:pt idx="229">
                  <c:v>2.3045599999999998E-5</c:v>
                </c:pt>
                <c:pt idx="230">
                  <c:v>1.7050000000000001E-5</c:v>
                </c:pt>
                <c:pt idx="231">
                  <c:v>1.6878899999999999E-5</c:v>
                </c:pt>
                <c:pt idx="232">
                  <c:v>1.8671100000000002E-5</c:v>
                </c:pt>
                <c:pt idx="233">
                  <c:v>1.5261399999999999E-5</c:v>
                </c:pt>
                <c:pt idx="234">
                  <c:v>1.2493E-5</c:v>
                </c:pt>
                <c:pt idx="235">
                  <c:v>1.0562599999999999E-5</c:v>
                </c:pt>
                <c:pt idx="236">
                  <c:v>1.0218799999999999E-5</c:v>
                </c:pt>
                <c:pt idx="237">
                  <c:v>1.14404E-5</c:v>
                </c:pt>
                <c:pt idx="238">
                  <c:v>1.2117600000000001E-5</c:v>
                </c:pt>
                <c:pt idx="239">
                  <c:v>5.9181899999999997E-6</c:v>
                </c:pt>
                <c:pt idx="240">
                  <c:v>4.6655200000000002E-6</c:v>
                </c:pt>
                <c:pt idx="241">
                  <c:v>5.9673100000000003E-6</c:v>
                </c:pt>
                <c:pt idx="242">
                  <c:v>4.1294599999999998E-6</c:v>
                </c:pt>
                <c:pt idx="243">
                  <c:v>4.1087299999999997E-6</c:v>
                </c:pt>
                <c:pt idx="244">
                  <c:v>7.8957600000000004E-6</c:v>
                </c:pt>
                <c:pt idx="245">
                  <c:v>1.0510699999999999E-5</c:v>
                </c:pt>
                <c:pt idx="246">
                  <c:v>5.9117100000000004E-6</c:v>
                </c:pt>
                <c:pt idx="247">
                  <c:v>6.1136999999999996E-6</c:v>
                </c:pt>
                <c:pt idx="248">
                  <c:v>1.84495E-6</c:v>
                </c:pt>
                <c:pt idx="249">
                  <c:v>3.4489600000000001E-6</c:v>
                </c:pt>
                <c:pt idx="250">
                  <c:v>3.4853400000000002E-6</c:v>
                </c:pt>
                <c:pt idx="251">
                  <c:v>3.77539E-6</c:v>
                </c:pt>
                <c:pt idx="252">
                  <c:v>3.0612399999999998E-6</c:v>
                </c:pt>
                <c:pt idx="253">
                  <c:v>4.9016200000000003E-6</c:v>
                </c:pt>
                <c:pt idx="254">
                  <c:v>4.4199499999999999E-6</c:v>
                </c:pt>
                <c:pt idx="255">
                  <c:v>6.3883399999999997E-6</c:v>
                </c:pt>
                <c:pt idx="256">
                  <c:v>3.45678E-6</c:v>
                </c:pt>
                <c:pt idx="257">
                  <c:v>3.3249699999999999E-6</c:v>
                </c:pt>
                <c:pt idx="258">
                  <c:v>3.3061899999999999E-6</c:v>
                </c:pt>
                <c:pt idx="259">
                  <c:v>2.5152399999999999E-6</c:v>
                </c:pt>
                <c:pt idx="260">
                  <c:v>3.8772199999999996E-6</c:v>
                </c:pt>
                <c:pt idx="261">
                  <c:v>1.8851599999999999E-6</c:v>
                </c:pt>
                <c:pt idx="262">
                  <c:v>4.5228500000000002E-6</c:v>
                </c:pt>
                <c:pt idx="263">
                  <c:v>3.4219600000000002E-6</c:v>
                </c:pt>
                <c:pt idx="264">
                  <c:v>3.7818099999999998E-6</c:v>
                </c:pt>
                <c:pt idx="265">
                  <c:v>3.3833599999999998E-6</c:v>
                </c:pt>
                <c:pt idx="266">
                  <c:v>4.1293399999999998E-6</c:v>
                </c:pt>
                <c:pt idx="267">
                  <c:v>3.8848100000000003E-6</c:v>
                </c:pt>
                <c:pt idx="268">
                  <c:v>3.3120900000000002E-6</c:v>
                </c:pt>
                <c:pt idx="269">
                  <c:v>3.30079E-6</c:v>
                </c:pt>
                <c:pt idx="270">
                  <c:v>3.7378699999999998E-6</c:v>
                </c:pt>
                <c:pt idx="271">
                  <c:v>4.6240299999999997E-6</c:v>
                </c:pt>
                <c:pt idx="272">
                  <c:v>3.6118700000000001E-6</c:v>
                </c:pt>
                <c:pt idx="273">
                  <c:v>4.2992299999999998E-6</c:v>
                </c:pt>
                <c:pt idx="274">
                  <c:v>2.3885500000000002E-6</c:v>
                </c:pt>
                <c:pt idx="275">
                  <c:v>4.4652E-6</c:v>
                </c:pt>
                <c:pt idx="276">
                  <c:v>3.2899E-6</c:v>
                </c:pt>
                <c:pt idx="277">
                  <c:v>3.2498000000000002E-6</c:v>
                </c:pt>
                <c:pt idx="278">
                  <c:v>2.6259000000000001E-6</c:v>
                </c:pt>
                <c:pt idx="279">
                  <c:v>6.5257099999999995E-7</c:v>
                </c:pt>
                <c:pt idx="280">
                  <c:v>3.0713199999999998E-6</c:v>
                </c:pt>
                <c:pt idx="281">
                  <c:v>2.8317200000000001E-6</c:v>
                </c:pt>
                <c:pt idx="282">
                  <c:v>4.1089499999999999E-6</c:v>
                </c:pt>
                <c:pt idx="283">
                  <c:v>2.8877899999999998E-6</c:v>
                </c:pt>
                <c:pt idx="284">
                  <c:v>2.4296399999999998E-6</c:v>
                </c:pt>
                <c:pt idx="285">
                  <c:v>2.0980000000000001E-6</c:v>
                </c:pt>
                <c:pt idx="286">
                  <c:v>1.4540500000000001E-6</c:v>
                </c:pt>
                <c:pt idx="287">
                  <c:v>2.7393300000000002E-6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B5-4C21-BA10-FE10D775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812703"/>
        <c:axId val="470806463"/>
      </c:scatterChart>
      <c:valAx>
        <c:axId val="47081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06463"/>
        <c:crosses val="autoZero"/>
        <c:crossBetween val="midCat"/>
      </c:valAx>
      <c:valAx>
        <c:axId val="4708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1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12</xdr:row>
      <xdr:rowOff>91446</xdr:rowOff>
    </xdr:from>
    <xdr:to>
      <xdr:col>10</xdr:col>
      <xdr:colOff>411480</xdr:colOff>
      <xdr:row>27</xdr:row>
      <xdr:rowOff>91446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A48FA-5603-AF30-83B9-37606B585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9"/>
  <sheetViews>
    <sheetView tabSelected="1" topLeftCell="A15" workbookViewId="0">
      <selection activeCell="A14" sqref="A1:B1048576"/>
    </sheetView>
  </sheetViews>
  <sheetFormatPr defaultRowHeight="14.4" x14ac:dyDescent="0.3"/>
  <cols>
    <col min="1" max="1" width="25.109375" bestFit="1" customWidth="1"/>
    <col min="2" max="2" width="19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538.875</v>
      </c>
      <c r="B2" s="1">
        <v>2.6955100000000001E-6</v>
      </c>
    </row>
    <row r="3" spans="1:2" x14ac:dyDescent="0.3">
      <c r="A3">
        <v>539.23599999999999</v>
      </c>
      <c r="B3" s="1">
        <v>3.66483E-6</v>
      </c>
    </row>
    <row r="4" spans="1:2" x14ac:dyDescent="0.3">
      <c r="A4">
        <v>539.596</v>
      </c>
      <c r="B4" s="1">
        <v>2.2755999999999999E-6</v>
      </c>
    </row>
    <row r="5" spans="1:2" x14ac:dyDescent="0.3">
      <c r="A5">
        <v>539.95600000000002</v>
      </c>
      <c r="B5" s="1">
        <v>2.6881300000000001E-6</v>
      </c>
    </row>
    <row r="6" spans="1:2" x14ac:dyDescent="0.3">
      <c r="A6">
        <v>540.31700000000001</v>
      </c>
      <c r="B6" s="1">
        <v>2.3254900000000002E-6</v>
      </c>
    </row>
    <row r="7" spans="1:2" x14ac:dyDescent="0.3">
      <c r="A7">
        <v>540.67700000000002</v>
      </c>
      <c r="B7" s="1">
        <v>2.5040099999999999E-6</v>
      </c>
    </row>
    <row r="8" spans="1:2" x14ac:dyDescent="0.3">
      <c r="A8">
        <v>541.03800000000001</v>
      </c>
      <c r="B8" s="1">
        <v>2.60736E-6</v>
      </c>
    </row>
    <row r="9" spans="1:2" x14ac:dyDescent="0.3">
      <c r="A9">
        <v>541.39800000000002</v>
      </c>
      <c r="B9" s="1">
        <v>1.03509E-6</v>
      </c>
    </row>
    <row r="10" spans="1:2" x14ac:dyDescent="0.3">
      <c r="A10">
        <v>541.75900000000001</v>
      </c>
      <c r="B10" s="1">
        <v>2.7538600000000002E-6</v>
      </c>
    </row>
    <row r="11" spans="1:2" x14ac:dyDescent="0.3">
      <c r="A11">
        <v>542.11900000000003</v>
      </c>
      <c r="B11" s="1">
        <v>3.0545999999999999E-6</v>
      </c>
    </row>
    <row r="12" spans="1:2" x14ac:dyDescent="0.3">
      <c r="A12">
        <v>542.48</v>
      </c>
      <c r="B12" s="1">
        <v>4.1335700000000001E-6</v>
      </c>
    </row>
    <row r="13" spans="1:2" x14ac:dyDescent="0.3">
      <c r="A13">
        <v>542.84</v>
      </c>
      <c r="B13" s="1">
        <v>2.8979600000000002E-6</v>
      </c>
    </row>
    <row r="14" spans="1:2" x14ac:dyDescent="0.3">
      <c r="A14">
        <v>543.20100000000002</v>
      </c>
      <c r="B14" s="1">
        <v>4.4631700000000003E-6</v>
      </c>
    </row>
    <row r="15" spans="1:2" x14ac:dyDescent="0.3">
      <c r="A15">
        <v>543.56100000000004</v>
      </c>
      <c r="B15" s="1">
        <v>3.7445100000000002E-6</v>
      </c>
    </row>
    <row r="16" spans="1:2" x14ac:dyDescent="0.3">
      <c r="A16">
        <v>543.92100000000005</v>
      </c>
      <c r="B16" s="1">
        <v>3.7045100000000001E-6</v>
      </c>
    </row>
    <row r="17" spans="1:2" x14ac:dyDescent="0.3">
      <c r="A17">
        <v>544.28200000000004</v>
      </c>
      <c r="B17" s="1">
        <v>3.3057E-6</v>
      </c>
    </row>
    <row r="18" spans="1:2" x14ac:dyDescent="0.3">
      <c r="A18">
        <v>544.64200000000005</v>
      </c>
      <c r="B18" s="1">
        <v>3.9347800000000003E-6</v>
      </c>
    </row>
    <row r="19" spans="1:2" x14ac:dyDescent="0.3">
      <c r="A19">
        <v>545.00300000000004</v>
      </c>
      <c r="B19" s="1">
        <v>4.3314300000000001E-6</v>
      </c>
    </row>
    <row r="20" spans="1:2" x14ac:dyDescent="0.3">
      <c r="A20">
        <v>545.36300000000006</v>
      </c>
      <c r="B20" s="1">
        <v>3.7294900000000002E-6</v>
      </c>
    </row>
    <row r="21" spans="1:2" x14ac:dyDescent="0.3">
      <c r="A21">
        <v>545.72400000000005</v>
      </c>
      <c r="B21" s="1">
        <v>3.1313500000000001E-6</v>
      </c>
    </row>
    <row r="22" spans="1:2" x14ac:dyDescent="0.3">
      <c r="A22">
        <v>546.08399999999995</v>
      </c>
      <c r="B22" s="1">
        <v>2.4756000000000001E-6</v>
      </c>
    </row>
    <row r="23" spans="1:2" x14ac:dyDescent="0.3">
      <c r="A23">
        <v>546.44500000000005</v>
      </c>
      <c r="B23" s="1">
        <v>4.2747099999999998E-6</v>
      </c>
    </row>
    <row r="24" spans="1:2" x14ac:dyDescent="0.3">
      <c r="A24">
        <v>546.80499999999995</v>
      </c>
      <c r="B24" s="1">
        <v>2.45134E-6</v>
      </c>
    </row>
    <row r="25" spans="1:2" x14ac:dyDescent="0.3">
      <c r="A25">
        <v>547.16499999999996</v>
      </c>
      <c r="B25" s="1">
        <v>3.0347100000000002E-6</v>
      </c>
    </row>
    <row r="26" spans="1:2" x14ac:dyDescent="0.3">
      <c r="A26">
        <v>547.52599999999995</v>
      </c>
      <c r="B26" s="1">
        <v>1.20607E-6</v>
      </c>
    </row>
    <row r="27" spans="1:2" x14ac:dyDescent="0.3">
      <c r="A27">
        <v>547.88599999999997</v>
      </c>
      <c r="B27" s="1">
        <v>1.2839600000000001E-6</v>
      </c>
    </row>
    <row r="28" spans="1:2" x14ac:dyDescent="0.3">
      <c r="A28">
        <v>548.24699999999996</v>
      </c>
      <c r="B28" s="1">
        <v>2.8869499999999999E-6</v>
      </c>
    </row>
    <row r="29" spans="1:2" x14ac:dyDescent="0.3">
      <c r="A29">
        <v>548.60699999999997</v>
      </c>
      <c r="B29" s="1">
        <v>1.6072400000000001E-6</v>
      </c>
    </row>
    <row r="30" spans="1:2" x14ac:dyDescent="0.3">
      <c r="A30">
        <v>548.96799999999996</v>
      </c>
      <c r="B30" s="1">
        <v>1.64392E-6</v>
      </c>
    </row>
    <row r="31" spans="1:2" x14ac:dyDescent="0.3">
      <c r="A31">
        <v>549.32799999999997</v>
      </c>
      <c r="B31" s="1">
        <v>1.8358700000000001E-6</v>
      </c>
    </row>
    <row r="32" spans="1:2" x14ac:dyDescent="0.3">
      <c r="A32">
        <v>549.68899999999996</v>
      </c>
      <c r="B32" s="1">
        <v>3.49408E-6</v>
      </c>
    </row>
    <row r="33" spans="1:2" x14ac:dyDescent="0.3">
      <c r="A33">
        <v>550.04899999999998</v>
      </c>
      <c r="B33" s="1">
        <v>3.9678999999999997E-6</v>
      </c>
    </row>
    <row r="34" spans="1:2" x14ac:dyDescent="0.3">
      <c r="A34">
        <v>550.41</v>
      </c>
      <c r="B34" s="1">
        <v>3.9747999999999996E-6</v>
      </c>
    </row>
    <row r="35" spans="1:2" x14ac:dyDescent="0.3">
      <c r="A35">
        <v>550.77</v>
      </c>
      <c r="B35" s="1">
        <v>2.4694699999999998E-6</v>
      </c>
    </row>
    <row r="36" spans="1:2" x14ac:dyDescent="0.3">
      <c r="A36">
        <v>551.13</v>
      </c>
      <c r="B36" s="1">
        <v>4.6103200000000003E-6</v>
      </c>
    </row>
    <row r="37" spans="1:2" x14ac:dyDescent="0.3">
      <c r="A37">
        <v>551.49099999999999</v>
      </c>
      <c r="B37" s="1">
        <v>5.2161799999999996E-6</v>
      </c>
    </row>
    <row r="38" spans="1:2" x14ac:dyDescent="0.3">
      <c r="A38">
        <v>551.851</v>
      </c>
      <c r="B38" s="1">
        <v>3.31552E-6</v>
      </c>
    </row>
    <row r="39" spans="1:2" x14ac:dyDescent="0.3">
      <c r="A39">
        <v>552.21199999999999</v>
      </c>
      <c r="B39" s="1">
        <v>5.14327E-6</v>
      </c>
    </row>
    <row r="40" spans="1:2" x14ac:dyDescent="0.3">
      <c r="A40">
        <v>552.572</v>
      </c>
      <c r="B40" s="1">
        <v>4.9038600000000003E-6</v>
      </c>
    </row>
    <row r="41" spans="1:2" x14ac:dyDescent="0.3">
      <c r="A41">
        <v>552.93299999999999</v>
      </c>
      <c r="B41" s="1">
        <v>6.4668999999999999E-6</v>
      </c>
    </row>
    <row r="42" spans="1:2" x14ac:dyDescent="0.3">
      <c r="A42">
        <v>553.29300000000001</v>
      </c>
      <c r="B42" s="1">
        <v>6.4891500000000004E-6</v>
      </c>
    </row>
    <row r="43" spans="1:2" x14ac:dyDescent="0.3">
      <c r="A43">
        <v>553.654</v>
      </c>
      <c r="B43" s="1">
        <v>6.93791E-6</v>
      </c>
    </row>
    <row r="44" spans="1:2" x14ac:dyDescent="0.3">
      <c r="A44">
        <v>554.01400000000001</v>
      </c>
      <c r="B44" s="1">
        <v>7.2498200000000002E-6</v>
      </c>
    </row>
    <row r="45" spans="1:2" x14ac:dyDescent="0.3">
      <c r="A45">
        <v>554.375</v>
      </c>
      <c r="B45" s="1">
        <v>7.2950499999999997E-6</v>
      </c>
    </row>
    <row r="46" spans="1:2" x14ac:dyDescent="0.3">
      <c r="A46">
        <v>554.73500000000001</v>
      </c>
      <c r="B46" s="1">
        <v>1.0205500000000001E-5</v>
      </c>
    </row>
    <row r="47" spans="1:2" x14ac:dyDescent="0.3">
      <c r="A47">
        <v>555.09500000000003</v>
      </c>
      <c r="B47" s="1">
        <v>1.1564E-5</v>
      </c>
    </row>
    <row r="48" spans="1:2" x14ac:dyDescent="0.3">
      <c r="A48">
        <v>555.45600000000002</v>
      </c>
      <c r="B48" s="1">
        <v>1.3890899999999999E-5</v>
      </c>
    </row>
    <row r="49" spans="1:2" x14ac:dyDescent="0.3">
      <c r="A49">
        <v>555.81600000000003</v>
      </c>
      <c r="B49" s="1">
        <v>1.4118699999999999E-5</v>
      </c>
    </row>
    <row r="50" spans="1:2" x14ac:dyDescent="0.3">
      <c r="A50">
        <v>556.17700000000002</v>
      </c>
      <c r="B50" s="1">
        <v>1.5650200000000001E-5</v>
      </c>
    </row>
    <row r="51" spans="1:2" x14ac:dyDescent="0.3">
      <c r="A51">
        <v>556.53700000000003</v>
      </c>
      <c r="B51" s="1">
        <v>1.4430800000000001E-5</v>
      </c>
    </row>
    <row r="52" spans="1:2" x14ac:dyDescent="0.3">
      <c r="A52">
        <v>556.89800000000002</v>
      </c>
      <c r="B52" s="1">
        <v>1.33009E-5</v>
      </c>
    </row>
    <row r="53" spans="1:2" x14ac:dyDescent="0.3">
      <c r="A53">
        <v>557.25800000000004</v>
      </c>
      <c r="B53" s="1">
        <v>1.4747599999999999E-5</v>
      </c>
    </row>
    <row r="54" spans="1:2" x14ac:dyDescent="0.3">
      <c r="A54">
        <v>557.61900000000003</v>
      </c>
      <c r="B54" s="1">
        <v>1.5775500000000002E-5</v>
      </c>
    </row>
    <row r="55" spans="1:2" x14ac:dyDescent="0.3">
      <c r="A55">
        <v>557.97900000000004</v>
      </c>
      <c r="B55" s="1">
        <v>1.80508E-5</v>
      </c>
    </row>
    <row r="56" spans="1:2" x14ac:dyDescent="0.3">
      <c r="A56">
        <v>558.33900000000006</v>
      </c>
      <c r="B56" s="1">
        <v>1.8745300000000002E-5</v>
      </c>
    </row>
    <row r="57" spans="1:2" x14ac:dyDescent="0.3">
      <c r="A57">
        <v>558.70000000000005</v>
      </c>
      <c r="B57" s="1">
        <v>2.0645500000000001E-5</v>
      </c>
    </row>
    <row r="58" spans="1:2" x14ac:dyDescent="0.3">
      <c r="A58">
        <v>559.05999999999995</v>
      </c>
      <c r="B58" s="1">
        <v>2.29152E-5</v>
      </c>
    </row>
    <row r="59" spans="1:2" x14ac:dyDescent="0.3">
      <c r="A59">
        <v>559.42100000000005</v>
      </c>
      <c r="B59" s="1">
        <v>2.5815800000000001E-5</v>
      </c>
    </row>
    <row r="60" spans="1:2" x14ac:dyDescent="0.3">
      <c r="A60">
        <v>559.78099999999995</v>
      </c>
      <c r="B60" s="1">
        <v>2.51739E-5</v>
      </c>
    </row>
    <row r="61" spans="1:2" x14ac:dyDescent="0.3">
      <c r="A61">
        <v>560.14200000000005</v>
      </c>
      <c r="B61" s="1">
        <v>2.5022900000000001E-5</v>
      </c>
    </row>
    <row r="62" spans="1:2" x14ac:dyDescent="0.3">
      <c r="A62">
        <v>560.50199999999995</v>
      </c>
      <c r="B62" s="1">
        <v>2.2370100000000001E-5</v>
      </c>
    </row>
    <row r="63" spans="1:2" x14ac:dyDescent="0.3">
      <c r="A63">
        <v>560.86300000000006</v>
      </c>
      <c r="B63" s="1">
        <v>2.10193E-5</v>
      </c>
    </row>
    <row r="64" spans="1:2" x14ac:dyDescent="0.3">
      <c r="A64">
        <v>561.22299999999996</v>
      </c>
      <c r="B64" s="1">
        <v>2.5094999999999999E-5</v>
      </c>
    </row>
    <row r="65" spans="1:2" x14ac:dyDescent="0.3">
      <c r="A65">
        <v>561.58399999999995</v>
      </c>
      <c r="B65" s="1">
        <v>2.6364899999999999E-5</v>
      </c>
    </row>
    <row r="66" spans="1:2" x14ac:dyDescent="0.3">
      <c r="A66">
        <v>561.94399999999996</v>
      </c>
      <c r="B66" s="1">
        <v>2.84732E-5</v>
      </c>
    </row>
    <row r="67" spans="1:2" x14ac:dyDescent="0.3">
      <c r="A67">
        <v>562.30399999999997</v>
      </c>
      <c r="B67" s="1">
        <v>2.98963E-5</v>
      </c>
    </row>
    <row r="68" spans="1:2" x14ac:dyDescent="0.3">
      <c r="A68">
        <v>562.66499999999996</v>
      </c>
      <c r="B68" s="1">
        <v>3.2576000000000001E-5</v>
      </c>
    </row>
    <row r="69" spans="1:2" x14ac:dyDescent="0.3">
      <c r="A69">
        <v>563.02499999999998</v>
      </c>
      <c r="B69" s="1">
        <v>3.3136699999999997E-5</v>
      </c>
    </row>
    <row r="70" spans="1:2" x14ac:dyDescent="0.3">
      <c r="A70">
        <v>563.38599999999997</v>
      </c>
      <c r="B70" s="1">
        <v>3.3527600000000001E-5</v>
      </c>
    </row>
    <row r="71" spans="1:2" x14ac:dyDescent="0.3">
      <c r="A71">
        <v>563.74599999999998</v>
      </c>
      <c r="B71" s="1">
        <v>3.1294200000000003E-5</v>
      </c>
    </row>
    <row r="72" spans="1:2" x14ac:dyDescent="0.3">
      <c r="A72">
        <v>564.10699999999997</v>
      </c>
      <c r="B72" s="1">
        <v>2.96537E-5</v>
      </c>
    </row>
    <row r="73" spans="1:2" x14ac:dyDescent="0.3">
      <c r="A73">
        <v>564.46699999999998</v>
      </c>
      <c r="B73" s="1">
        <v>3.2069400000000002E-5</v>
      </c>
    </row>
    <row r="74" spans="1:2" x14ac:dyDescent="0.3">
      <c r="A74">
        <v>564.82799999999997</v>
      </c>
      <c r="B74" s="1">
        <v>3.4294600000000002E-5</v>
      </c>
    </row>
    <row r="75" spans="1:2" x14ac:dyDescent="0.3">
      <c r="A75">
        <v>565.18799999999999</v>
      </c>
      <c r="B75" s="1">
        <v>3.6009800000000002E-5</v>
      </c>
    </row>
    <row r="76" spans="1:2" x14ac:dyDescent="0.3">
      <c r="A76">
        <v>565.54899999999998</v>
      </c>
      <c r="B76" s="1">
        <v>3.59347E-5</v>
      </c>
    </row>
    <row r="77" spans="1:2" x14ac:dyDescent="0.3">
      <c r="A77">
        <v>565.90899999999999</v>
      </c>
      <c r="B77" s="1">
        <v>3.8695600000000003E-5</v>
      </c>
    </row>
    <row r="78" spans="1:2" x14ac:dyDescent="0.3">
      <c r="A78">
        <v>566.26900000000001</v>
      </c>
      <c r="B78" s="1">
        <v>3.89384E-5</v>
      </c>
    </row>
    <row r="79" spans="1:2" x14ac:dyDescent="0.3">
      <c r="A79">
        <v>566.63</v>
      </c>
      <c r="B79" s="1">
        <v>3.9887500000000001E-5</v>
      </c>
    </row>
    <row r="80" spans="1:2" x14ac:dyDescent="0.3">
      <c r="A80">
        <v>566.99</v>
      </c>
      <c r="B80" s="1">
        <v>3.9183300000000001E-5</v>
      </c>
    </row>
    <row r="81" spans="1:2" x14ac:dyDescent="0.3">
      <c r="A81">
        <v>567.351</v>
      </c>
      <c r="B81" s="1">
        <v>3.5561100000000001E-5</v>
      </c>
    </row>
    <row r="82" spans="1:2" x14ac:dyDescent="0.3">
      <c r="A82">
        <v>567.71100000000001</v>
      </c>
      <c r="B82" s="1">
        <v>3.3644099999999999E-5</v>
      </c>
    </row>
    <row r="83" spans="1:2" x14ac:dyDescent="0.3">
      <c r="A83">
        <v>568.072</v>
      </c>
      <c r="B83" s="1">
        <v>3.47482E-5</v>
      </c>
    </row>
    <row r="84" spans="1:2" x14ac:dyDescent="0.3">
      <c r="A84">
        <v>568.43200000000002</v>
      </c>
      <c r="B84" s="1">
        <v>3.6128099999999997E-5</v>
      </c>
    </row>
    <row r="85" spans="1:2" x14ac:dyDescent="0.3">
      <c r="A85">
        <v>568.79300000000001</v>
      </c>
      <c r="B85" s="1">
        <v>3.68805E-5</v>
      </c>
    </row>
    <row r="86" spans="1:2" x14ac:dyDescent="0.3">
      <c r="A86">
        <v>569.15300000000002</v>
      </c>
      <c r="B86" s="1">
        <v>4.3912100000000003E-5</v>
      </c>
    </row>
    <row r="87" spans="1:2" x14ac:dyDescent="0.3">
      <c r="A87">
        <v>569.51300000000003</v>
      </c>
      <c r="B87" s="1">
        <v>4.8064900000000001E-5</v>
      </c>
    </row>
    <row r="88" spans="1:2" x14ac:dyDescent="0.3">
      <c r="A88">
        <v>569.87400000000002</v>
      </c>
      <c r="B88" s="1">
        <v>5.2232699999999999E-5</v>
      </c>
    </row>
    <row r="89" spans="1:2" x14ac:dyDescent="0.3">
      <c r="A89">
        <v>570.23400000000004</v>
      </c>
      <c r="B89" s="1">
        <v>5.2074000000000003E-5</v>
      </c>
    </row>
    <row r="90" spans="1:2" x14ac:dyDescent="0.3">
      <c r="A90">
        <v>570.59500000000003</v>
      </c>
      <c r="B90" s="1">
        <v>4.7987E-5</v>
      </c>
    </row>
    <row r="91" spans="1:2" x14ac:dyDescent="0.3">
      <c r="A91">
        <v>570.95500000000004</v>
      </c>
      <c r="B91" s="1">
        <v>4.3306500000000003E-5</v>
      </c>
    </row>
    <row r="92" spans="1:2" x14ac:dyDescent="0.3">
      <c r="A92">
        <v>571.31600000000003</v>
      </c>
      <c r="B92" s="1">
        <v>3.8896999999999997E-5</v>
      </c>
    </row>
    <row r="93" spans="1:2" x14ac:dyDescent="0.3">
      <c r="A93">
        <v>571.67600000000004</v>
      </c>
      <c r="B93" s="1">
        <v>3.9585100000000002E-5</v>
      </c>
    </row>
    <row r="94" spans="1:2" x14ac:dyDescent="0.3">
      <c r="A94">
        <v>572.03700000000003</v>
      </c>
      <c r="B94" s="1">
        <v>4.2571699999999998E-5</v>
      </c>
    </row>
    <row r="95" spans="1:2" x14ac:dyDescent="0.3">
      <c r="A95">
        <v>572.39700000000005</v>
      </c>
      <c r="B95" s="1">
        <v>4.2023400000000002E-5</v>
      </c>
    </row>
    <row r="96" spans="1:2" x14ac:dyDescent="0.3">
      <c r="A96">
        <v>572.75800000000004</v>
      </c>
      <c r="B96" s="1">
        <v>4.2248900000000001E-5</v>
      </c>
    </row>
    <row r="97" spans="1:2" x14ac:dyDescent="0.3">
      <c r="A97">
        <v>573.11800000000005</v>
      </c>
      <c r="B97" s="1">
        <v>5.15349E-5</v>
      </c>
    </row>
    <row r="98" spans="1:2" x14ac:dyDescent="0.3">
      <c r="A98">
        <v>573.47799999999995</v>
      </c>
      <c r="B98" s="1">
        <v>5.86518E-5</v>
      </c>
    </row>
    <row r="99" spans="1:2" x14ac:dyDescent="0.3">
      <c r="A99">
        <v>573.83900000000006</v>
      </c>
      <c r="B99" s="1">
        <v>6.6219100000000004E-5</v>
      </c>
    </row>
    <row r="100" spans="1:2" x14ac:dyDescent="0.3">
      <c r="A100">
        <v>574.19899999999996</v>
      </c>
      <c r="B100" s="1">
        <v>6.5468099999999997E-5</v>
      </c>
    </row>
    <row r="101" spans="1:2" x14ac:dyDescent="0.3">
      <c r="A101">
        <v>574.55999999999995</v>
      </c>
      <c r="B101" s="1">
        <v>5.9237599999999997E-5</v>
      </c>
    </row>
    <row r="102" spans="1:2" x14ac:dyDescent="0.3">
      <c r="A102">
        <v>574.91999999999996</v>
      </c>
      <c r="B102" s="1">
        <v>5.8019100000000002E-5</v>
      </c>
    </row>
    <row r="103" spans="1:2" x14ac:dyDescent="0.3">
      <c r="A103">
        <v>575.28099999999995</v>
      </c>
      <c r="B103" s="1">
        <v>6.3019299999999995E-5</v>
      </c>
    </row>
    <row r="104" spans="1:2" x14ac:dyDescent="0.3">
      <c r="A104">
        <v>575.64099999999996</v>
      </c>
      <c r="B104" s="1">
        <v>6.6390399999999994E-5</v>
      </c>
    </row>
    <row r="105" spans="1:2" x14ac:dyDescent="0.3">
      <c r="A105">
        <v>576.00199999999995</v>
      </c>
      <c r="B105" s="1">
        <v>6.3902899999999994E-5</v>
      </c>
    </row>
    <row r="106" spans="1:2" x14ac:dyDescent="0.3">
      <c r="A106">
        <v>576.36199999999997</v>
      </c>
      <c r="B106" s="1">
        <v>6.6003599999999999E-5</v>
      </c>
    </row>
    <row r="107" spans="1:2" x14ac:dyDescent="0.3">
      <c r="A107">
        <v>576.72299999999996</v>
      </c>
      <c r="B107" s="1">
        <v>6.9989500000000005E-5</v>
      </c>
    </row>
    <row r="108" spans="1:2" x14ac:dyDescent="0.3">
      <c r="A108">
        <v>577.08299999999997</v>
      </c>
      <c r="B108" s="1">
        <v>7.9747500000000002E-5</v>
      </c>
    </row>
    <row r="109" spans="1:2" x14ac:dyDescent="0.3">
      <c r="A109">
        <v>577.44299999999998</v>
      </c>
      <c r="B109" s="1">
        <v>9.0863600000000002E-5</v>
      </c>
    </row>
    <row r="110" spans="1:2" x14ac:dyDescent="0.3">
      <c r="A110">
        <v>577.80399999999997</v>
      </c>
      <c r="B110" s="1">
        <v>9.3827300000000002E-5</v>
      </c>
    </row>
    <row r="111" spans="1:2" x14ac:dyDescent="0.3">
      <c r="A111">
        <v>578.16399999999999</v>
      </c>
      <c r="B111" s="1">
        <v>8.7314399999999999E-5</v>
      </c>
    </row>
    <row r="112" spans="1:2" x14ac:dyDescent="0.3">
      <c r="A112">
        <v>578.52499999999998</v>
      </c>
      <c r="B112" s="1">
        <v>8.5183200000000001E-5</v>
      </c>
    </row>
    <row r="113" spans="1:2" x14ac:dyDescent="0.3">
      <c r="A113">
        <v>578.88499999999999</v>
      </c>
      <c r="B113" s="1">
        <v>8.5413899999999999E-5</v>
      </c>
    </row>
    <row r="114" spans="1:2" x14ac:dyDescent="0.3">
      <c r="A114">
        <v>579.24599999999998</v>
      </c>
      <c r="B114" s="1">
        <v>7.8919100000000001E-5</v>
      </c>
    </row>
    <row r="115" spans="1:2" x14ac:dyDescent="0.3">
      <c r="A115">
        <v>579.60599999999999</v>
      </c>
      <c r="B115" s="1">
        <v>7.3958100000000006E-5</v>
      </c>
    </row>
    <row r="116" spans="1:2" x14ac:dyDescent="0.3">
      <c r="A116">
        <v>579.96699999999998</v>
      </c>
      <c r="B116" s="1">
        <v>7.8096900000000001E-5</v>
      </c>
    </row>
    <row r="117" spans="1:2" x14ac:dyDescent="0.3">
      <c r="A117">
        <v>580.327</v>
      </c>
      <c r="B117" s="1">
        <v>9.1194399999999995E-5</v>
      </c>
    </row>
    <row r="118" spans="1:2" x14ac:dyDescent="0.3">
      <c r="A118">
        <v>580.68700000000001</v>
      </c>
      <c r="B118">
        <v>1.09589E-4</v>
      </c>
    </row>
    <row r="119" spans="1:2" x14ac:dyDescent="0.3">
      <c r="A119">
        <v>581.048</v>
      </c>
      <c r="B119">
        <v>1.2916300000000001E-4</v>
      </c>
    </row>
    <row r="120" spans="1:2" x14ac:dyDescent="0.3">
      <c r="A120">
        <v>581.40800000000002</v>
      </c>
      <c r="B120">
        <v>1.3415500000000001E-4</v>
      </c>
    </row>
    <row r="121" spans="1:2" x14ac:dyDescent="0.3">
      <c r="A121">
        <v>581.76900000000001</v>
      </c>
      <c r="B121">
        <v>1.2668999999999999E-4</v>
      </c>
    </row>
    <row r="122" spans="1:2" x14ac:dyDescent="0.3">
      <c r="A122">
        <v>582.12900000000002</v>
      </c>
      <c r="B122">
        <v>1.21376E-4</v>
      </c>
    </row>
    <row r="123" spans="1:2" x14ac:dyDescent="0.3">
      <c r="A123">
        <v>582.49</v>
      </c>
      <c r="B123">
        <v>1.3313800000000001E-4</v>
      </c>
    </row>
    <row r="124" spans="1:2" x14ac:dyDescent="0.3">
      <c r="A124">
        <v>582.85</v>
      </c>
      <c r="B124">
        <v>1.38789E-4</v>
      </c>
    </row>
    <row r="125" spans="1:2" x14ac:dyDescent="0.3">
      <c r="A125">
        <v>583.21100000000001</v>
      </c>
      <c r="B125">
        <v>1.2385200000000001E-4</v>
      </c>
    </row>
    <row r="126" spans="1:2" x14ac:dyDescent="0.3">
      <c r="A126">
        <v>583.57100000000003</v>
      </c>
      <c r="B126">
        <v>1.1837600000000001E-4</v>
      </c>
    </row>
    <row r="127" spans="1:2" x14ac:dyDescent="0.3">
      <c r="A127">
        <v>583.93200000000002</v>
      </c>
      <c r="B127">
        <v>1.3497300000000001E-4</v>
      </c>
    </row>
    <row r="128" spans="1:2" x14ac:dyDescent="0.3">
      <c r="A128">
        <v>584.29200000000003</v>
      </c>
      <c r="B128">
        <v>1.59118E-4</v>
      </c>
    </row>
    <row r="129" spans="1:2" x14ac:dyDescent="0.3">
      <c r="A129">
        <v>584.65200000000004</v>
      </c>
      <c r="B129">
        <v>1.6821800000000001E-4</v>
      </c>
    </row>
    <row r="130" spans="1:2" x14ac:dyDescent="0.3">
      <c r="A130">
        <v>585.01300000000003</v>
      </c>
      <c r="B130">
        <v>1.7311099999999999E-4</v>
      </c>
    </row>
    <row r="131" spans="1:2" x14ac:dyDescent="0.3">
      <c r="A131">
        <v>585.37300000000005</v>
      </c>
      <c r="B131">
        <v>1.7635700000000001E-4</v>
      </c>
    </row>
    <row r="132" spans="1:2" x14ac:dyDescent="0.3">
      <c r="A132">
        <v>585.73400000000004</v>
      </c>
      <c r="B132">
        <v>1.6266699999999999E-4</v>
      </c>
    </row>
    <row r="133" spans="1:2" x14ac:dyDescent="0.3">
      <c r="A133">
        <v>586.09400000000005</v>
      </c>
      <c r="B133">
        <v>1.5722300000000001E-4</v>
      </c>
    </row>
    <row r="134" spans="1:2" x14ac:dyDescent="0.3">
      <c r="A134">
        <v>586.45500000000004</v>
      </c>
      <c r="B134">
        <v>1.77658E-4</v>
      </c>
    </row>
    <row r="135" spans="1:2" x14ac:dyDescent="0.3">
      <c r="A135">
        <v>586.81500000000005</v>
      </c>
      <c r="B135">
        <v>1.9143900000000001E-4</v>
      </c>
    </row>
    <row r="136" spans="1:2" x14ac:dyDescent="0.3">
      <c r="A136">
        <v>587.17600000000004</v>
      </c>
      <c r="B136">
        <v>1.9339800000000001E-4</v>
      </c>
    </row>
    <row r="137" spans="1:2" x14ac:dyDescent="0.3">
      <c r="A137">
        <v>587.53599999999994</v>
      </c>
      <c r="B137">
        <v>2.0292699999999999E-4</v>
      </c>
    </row>
    <row r="138" spans="1:2" x14ac:dyDescent="0.3">
      <c r="A138">
        <v>587.89700000000005</v>
      </c>
      <c r="B138">
        <v>2.13804E-4</v>
      </c>
    </row>
    <row r="139" spans="1:2" x14ac:dyDescent="0.3">
      <c r="A139">
        <v>588.25699999999995</v>
      </c>
      <c r="B139">
        <v>2.24374E-4</v>
      </c>
    </row>
    <row r="140" spans="1:2" x14ac:dyDescent="0.3">
      <c r="A140">
        <v>588.61699999999996</v>
      </c>
      <c r="B140">
        <v>2.32088E-4</v>
      </c>
    </row>
    <row r="141" spans="1:2" x14ac:dyDescent="0.3">
      <c r="A141">
        <v>588.97799999999995</v>
      </c>
      <c r="B141">
        <v>2.30578E-4</v>
      </c>
    </row>
    <row r="142" spans="1:2" x14ac:dyDescent="0.3">
      <c r="A142">
        <v>589.33799999999997</v>
      </c>
      <c r="B142">
        <v>2.2979200000000001E-4</v>
      </c>
    </row>
    <row r="143" spans="1:2" x14ac:dyDescent="0.3">
      <c r="A143">
        <v>589.69899999999996</v>
      </c>
      <c r="B143">
        <v>2.3279999999999999E-4</v>
      </c>
    </row>
    <row r="144" spans="1:2" x14ac:dyDescent="0.3">
      <c r="A144">
        <v>590.05899999999997</v>
      </c>
      <c r="B144">
        <v>2.1510400000000001E-4</v>
      </c>
    </row>
    <row r="145" spans="1:2" x14ac:dyDescent="0.3">
      <c r="A145">
        <v>590.41999999999996</v>
      </c>
      <c r="B145">
        <v>2.0981600000000001E-4</v>
      </c>
    </row>
    <row r="146" spans="1:2" x14ac:dyDescent="0.3">
      <c r="A146">
        <v>590.78</v>
      </c>
      <c r="B146">
        <v>2.3886900000000001E-4</v>
      </c>
    </row>
    <row r="147" spans="1:2" x14ac:dyDescent="0.3">
      <c r="A147">
        <v>591.14099999999996</v>
      </c>
      <c r="B147">
        <v>2.66987E-4</v>
      </c>
    </row>
    <row r="148" spans="1:2" x14ac:dyDescent="0.3">
      <c r="A148">
        <v>591.50099999999998</v>
      </c>
      <c r="B148">
        <v>2.8541299999999999E-4</v>
      </c>
    </row>
    <row r="149" spans="1:2" x14ac:dyDescent="0.3">
      <c r="A149">
        <v>591.86099999999999</v>
      </c>
      <c r="B149">
        <v>2.8930900000000002E-4</v>
      </c>
    </row>
    <row r="150" spans="1:2" x14ac:dyDescent="0.3">
      <c r="A150">
        <v>592.22199999999998</v>
      </c>
      <c r="B150">
        <v>2.8513200000000001E-4</v>
      </c>
    </row>
    <row r="151" spans="1:2" x14ac:dyDescent="0.3">
      <c r="A151">
        <v>592.58199999999999</v>
      </c>
      <c r="B151">
        <v>2.8520299999999999E-4</v>
      </c>
    </row>
    <row r="152" spans="1:2" x14ac:dyDescent="0.3">
      <c r="A152">
        <v>592.94299999999998</v>
      </c>
      <c r="B152">
        <v>2.7068099999999999E-4</v>
      </c>
    </row>
    <row r="153" spans="1:2" x14ac:dyDescent="0.3">
      <c r="A153">
        <v>593.303</v>
      </c>
      <c r="B153">
        <v>2.49366E-4</v>
      </c>
    </row>
    <row r="154" spans="1:2" x14ac:dyDescent="0.3">
      <c r="A154">
        <v>593.66399999999999</v>
      </c>
      <c r="B154">
        <v>2.5471599999999999E-4</v>
      </c>
    </row>
    <row r="155" spans="1:2" x14ac:dyDescent="0.3">
      <c r="A155">
        <v>594.024</v>
      </c>
      <c r="B155">
        <v>2.5254699999999999E-4</v>
      </c>
    </row>
    <row r="156" spans="1:2" x14ac:dyDescent="0.3">
      <c r="A156">
        <v>594.38499999999999</v>
      </c>
      <c r="B156">
        <v>2.4027200000000001E-4</v>
      </c>
    </row>
    <row r="157" spans="1:2" x14ac:dyDescent="0.3">
      <c r="A157">
        <v>594.745</v>
      </c>
      <c r="B157">
        <v>2.4141399999999999E-4</v>
      </c>
    </row>
    <row r="158" spans="1:2" x14ac:dyDescent="0.3">
      <c r="A158">
        <v>595.10599999999999</v>
      </c>
      <c r="B158">
        <v>2.5901500000000003E-4</v>
      </c>
    </row>
    <row r="159" spans="1:2" x14ac:dyDescent="0.3">
      <c r="A159">
        <v>595.46600000000001</v>
      </c>
      <c r="B159">
        <v>2.6975399999999998E-4</v>
      </c>
    </row>
    <row r="160" spans="1:2" x14ac:dyDescent="0.3">
      <c r="A160">
        <v>595.82600000000002</v>
      </c>
      <c r="B160">
        <v>2.69559E-4</v>
      </c>
    </row>
    <row r="161" spans="1:2" x14ac:dyDescent="0.3">
      <c r="A161">
        <v>596.18700000000001</v>
      </c>
      <c r="B161">
        <v>2.74224E-4</v>
      </c>
    </row>
    <row r="162" spans="1:2" x14ac:dyDescent="0.3">
      <c r="A162">
        <v>596.54700000000003</v>
      </c>
      <c r="B162">
        <v>2.6785099999999999E-4</v>
      </c>
    </row>
    <row r="163" spans="1:2" x14ac:dyDescent="0.3">
      <c r="A163">
        <v>596.90800000000002</v>
      </c>
      <c r="B163">
        <v>2.6227800000000001E-4</v>
      </c>
    </row>
    <row r="164" spans="1:2" x14ac:dyDescent="0.3">
      <c r="A164">
        <v>597.26800000000003</v>
      </c>
      <c r="B164">
        <v>2.4953600000000002E-4</v>
      </c>
    </row>
    <row r="165" spans="1:2" x14ac:dyDescent="0.3">
      <c r="A165">
        <v>597.62900000000002</v>
      </c>
      <c r="B165">
        <v>2.35467E-4</v>
      </c>
    </row>
    <row r="166" spans="1:2" x14ac:dyDescent="0.3">
      <c r="A166">
        <v>597.98900000000003</v>
      </c>
      <c r="B166">
        <v>2.5256999999999998E-4</v>
      </c>
    </row>
    <row r="167" spans="1:2" x14ac:dyDescent="0.3">
      <c r="A167">
        <v>598.35</v>
      </c>
      <c r="B167">
        <v>2.8559599999999999E-4</v>
      </c>
    </row>
    <row r="168" spans="1:2" x14ac:dyDescent="0.3">
      <c r="A168">
        <v>598.71</v>
      </c>
      <c r="B168">
        <v>2.8634500000000002E-4</v>
      </c>
    </row>
    <row r="169" spans="1:2" x14ac:dyDescent="0.3">
      <c r="A169">
        <v>599.07100000000003</v>
      </c>
      <c r="B169">
        <v>2.7538200000000001E-4</v>
      </c>
    </row>
    <row r="170" spans="1:2" x14ac:dyDescent="0.3">
      <c r="A170">
        <v>599.43100000000004</v>
      </c>
      <c r="B170">
        <v>2.8247299999999999E-4</v>
      </c>
    </row>
    <row r="171" spans="1:2" x14ac:dyDescent="0.3">
      <c r="A171">
        <v>599.79100000000005</v>
      </c>
      <c r="B171">
        <v>2.8752399999999999E-4</v>
      </c>
    </row>
    <row r="172" spans="1:2" x14ac:dyDescent="0.3">
      <c r="A172">
        <v>600.15200000000004</v>
      </c>
      <c r="B172">
        <v>2.74314E-4</v>
      </c>
    </row>
    <row r="173" spans="1:2" x14ac:dyDescent="0.3">
      <c r="A173">
        <v>600.51199999999994</v>
      </c>
      <c r="B173">
        <v>2.40301E-4</v>
      </c>
    </row>
    <row r="174" spans="1:2" x14ac:dyDescent="0.3">
      <c r="A174">
        <v>600.87300000000005</v>
      </c>
      <c r="B174">
        <v>2.2286800000000001E-4</v>
      </c>
    </row>
    <row r="175" spans="1:2" x14ac:dyDescent="0.3">
      <c r="A175">
        <v>601.23299999999995</v>
      </c>
      <c r="B175">
        <v>2.3439399999999999E-4</v>
      </c>
    </row>
    <row r="176" spans="1:2" x14ac:dyDescent="0.3">
      <c r="A176">
        <v>601.59400000000005</v>
      </c>
      <c r="B176">
        <v>2.2353499999999999E-4</v>
      </c>
    </row>
    <row r="177" spans="1:2" x14ac:dyDescent="0.3">
      <c r="A177">
        <v>601.95399999999995</v>
      </c>
      <c r="B177">
        <v>2.2924499999999999E-4</v>
      </c>
    </row>
    <row r="178" spans="1:2" x14ac:dyDescent="0.3">
      <c r="A178">
        <v>602.31500000000005</v>
      </c>
      <c r="B178">
        <v>2.59492E-4</v>
      </c>
    </row>
    <row r="179" spans="1:2" x14ac:dyDescent="0.3">
      <c r="A179">
        <v>602.67499999999995</v>
      </c>
      <c r="B179">
        <v>2.59588E-4</v>
      </c>
    </row>
    <row r="180" spans="1:2" x14ac:dyDescent="0.3">
      <c r="A180">
        <v>603.03499999999997</v>
      </c>
      <c r="B180">
        <v>2.5527699999999999E-4</v>
      </c>
    </row>
    <row r="181" spans="1:2" x14ac:dyDescent="0.3">
      <c r="A181">
        <v>603.39599999999996</v>
      </c>
      <c r="B181">
        <v>2.4599799999999998E-4</v>
      </c>
    </row>
    <row r="182" spans="1:2" x14ac:dyDescent="0.3">
      <c r="A182">
        <v>603.75599999999997</v>
      </c>
      <c r="B182">
        <v>2.2566599999999999E-4</v>
      </c>
    </row>
    <row r="183" spans="1:2" x14ac:dyDescent="0.3">
      <c r="A183">
        <v>604.11699999999996</v>
      </c>
      <c r="B183">
        <v>2.04186E-4</v>
      </c>
    </row>
    <row r="184" spans="1:2" x14ac:dyDescent="0.3">
      <c r="A184">
        <v>604.47699999999998</v>
      </c>
      <c r="B184">
        <v>1.894E-4</v>
      </c>
    </row>
    <row r="185" spans="1:2" x14ac:dyDescent="0.3">
      <c r="A185">
        <v>604.83799999999997</v>
      </c>
      <c r="B185">
        <v>1.8276499999999999E-4</v>
      </c>
    </row>
    <row r="186" spans="1:2" x14ac:dyDescent="0.3">
      <c r="A186">
        <v>605.19799999999998</v>
      </c>
      <c r="B186">
        <v>1.8672599999999999E-4</v>
      </c>
    </row>
    <row r="187" spans="1:2" x14ac:dyDescent="0.3">
      <c r="A187">
        <v>605.55899999999997</v>
      </c>
      <c r="B187">
        <v>1.9946300000000001E-4</v>
      </c>
    </row>
    <row r="188" spans="1:2" x14ac:dyDescent="0.3">
      <c r="A188">
        <v>605.91899999999998</v>
      </c>
      <c r="B188">
        <v>1.96493E-4</v>
      </c>
    </row>
    <row r="189" spans="1:2" x14ac:dyDescent="0.3">
      <c r="A189">
        <v>606.28</v>
      </c>
      <c r="B189">
        <v>2.0337E-4</v>
      </c>
    </row>
    <row r="190" spans="1:2" x14ac:dyDescent="0.3">
      <c r="A190">
        <v>606.64</v>
      </c>
      <c r="B190">
        <v>2.3460199999999999E-4</v>
      </c>
    </row>
    <row r="191" spans="1:2" x14ac:dyDescent="0.3">
      <c r="A191">
        <v>607</v>
      </c>
      <c r="B191">
        <v>2.2148E-4</v>
      </c>
    </row>
    <row r="192" spans="1:2" x14ac:dyDescent="0.3">
      <c r="A192">
        <v>607.36099999999999</v>
      </c>
      <c r="B192">
        <v>1.8341399999999999E-4</v>
      </c>
    </row>
    <row r="193" spans="1:2" x14ac:dyDescent="0.3">
      <c r="A193">
        <v>607.721</v>
      </c>
      <c r="B193">
        <v>1.6238599999999999E-4</v>
      </c>
    </row>
    <row r="194" spans="1:2" x14ac:dyDescent="0.3">
      <c r="A194">
        <v>608.08199999999999</v>
      </c>
      <c r="B194">
        <v>1.5455199999999999E-4</v>
      </c>
    </row>
    <row r="195" spans="1:2" x14ac:dyDescent="0.3">
      <c r="A195">
        <v>608.44200000000001</v>
      </c>
      <c r="B195">
        <v>1.51836E-4</v>
      </c>
    </row>
    <row r="196" spans="1:2" x14ac:dyDescent="0.3">
      <c r="A196">
        <v>608.803</v>
      </c>
      <c r="B196">
        <v>1.4561399999999999E-4</v>
      </c>
    </row>
    <row r="197" spans="1:2" x14ac:dyDescent="0.3">
      <c r="A197">
        <v>609.16300000000001</v>
      </c>
      <c r="B197">
        <v>1.4445300000000001E-4</v>
      </c>
    </row>
    <row r="198" spans="1:2" x14ac:dyDescent="0.3">
      <c r="A198">
        <v>609.524</v>
      </c>
      <c r="B198">
        <v>1.53246E-4</v>
      </c>
    </row>
    <row r="199" spans="1:2" x14ac:dyDescent="0.3">
      <c r="A199">
        <v>609.88400000000001</v>
      </c>
      <c r="B199">
        <v>1.5216900000000001E-4</v>
      </c>
    </row>
    <row r="200" spans="1:2" x14ac:dyDescent="0.3">
      <c r="A200">
        <v>610.245</v>
      </c>
      <c r="B200">
        <v>1.56434E-4</v>
      </c>
    </row>
    <row r="201" spans="1:2" x14ac:dyDescent="0.3">
      <c r="A201">
        <v>610.60500000000002</v>
      </c>
      <c r="B201">
        <v>1.5940799999999999E-4</v>
      </c>
    </row>
    <row r="202" spans="1:2" x14ac:dyDescent="0.3">
      <c r="A202">
        <v>610.96500000000003</v>
      </c>
      <c r="B202">
        <v>1.3965200000000001E-4</v>
      </c>
    </row>
    <row r="203" spans="1:2" x14ac:dyDescent="0.3">
      <c r="A203">
        <v>611.32600000000002</v>
      </c>
      <c r="B203">
        <v>1.22793E-4</v>
      </c>
    </row>
    <row r="204" spans="1:2" x14ac:dyDescent="0.3">
      <c r="A204">
        <v>611.68600000000004</v>
      </c>
      <c r="B204">
        <v>1.1092E-4</v>
      </c>
    </row>
    <row r="205" spans="1:2" x14ac:dyDescent="0.3">
      <c r="A205">
        <v>612.04700000000003</v>
      </c>
      <c r="B205">
        <v>1.0717699999999999E-4</v>
      </c>
    </row>
    <row r="206" spans="1:2" x14ac:dyDescent="0.3">
      <c r="A206">
        <v>612.40700000000004</v>
      </c>
      <c r="B206">
        <v>1.00327E-4</v>
      </c>
    </row>
    <row r="207" spans="1:2" x14ac:dyDescent="0.3">
      <c r="A207">
        <v>612.76800000000003</v>
      </c>
      <c r="B207" s="1">
        <v>9.7297099999999994E-5</v>
      </c>
    </row>
    <row r="208" spans="1:2" x14ac:dyDescent="0.3">
      <c r="A208">
        <v>613.12800000000004</v>
      </c>
      <c r="B208" s="1">
        <v>9.2528599999999994E-5</v>
      </c>
    </row>
    <row r="209" spans="1:2" x14ac:dyDescent="0.3">
      <c r="A209">
        <v>613.48900000000003</v>
      </c>
      <c r="B209" s="1">
        <v>9.7188799999999993E-5</v>
      </c>
    </row>
    <row r="210" spans="1:2" x14ac:dyDescent="0.3">
      <c r="A210">
        <v>613.84900000000005</v>
      </c>
      <c r="B210">
        <v>1.06755E-4</v>
      </c>
    </row>
    <row r="211" spans="1:2" x14ac:dyDescent="0.3">
      <c r="A211">
        <v>614.20899999999995</v>
      </c>
      <c r="B211" s="1">
        <v>9.8363700000000002E-5</v>
      </c>
    </row>
    <row r="212" spans="1:2" x14ac:dyDescent="0.3">
      <c r="A212">
        <v>614.57000000000005</v>
      </c>
      <c r="B212" s="1">
        <v>8.3004799999999995E-5</v>
      </c>
    </row>
    <row r="213" spans="1:2" x14ac:dyDescent="0.3">
      <c r="A213">
        <v>614.92999999999995</v>
      </c>
      <c r="B213" s="1">
        <v>8.2251900000000004E-5</v>
      </c>
    </row>
    <row r="214" spans="1:2" x14ac:dyDescent="0.3">
      <c r="A214">
        <v>615.29100000000005</v>
      </c>
      <c r="B214" s="1">
        <v>7.6567600000000002E-5</v>
      </c>
    </row>
    <row r="215" spans="1:2" x14ac:dyDescent="0.3">
      <c r="A215">
        <v>615.65099999999995</v>
      </c>
      <c r="B215" s="1">
        <v>6.0509E-5</v>
      </c>
    </row>
    <row r="216" spans="1:2" x14ac:dyDescent="0.3">
      <c r="A216">
        <v>616.01199999999994</v>
      </c>
      <c r="B216" s="1">
        <v>5.9285199999999999E-5</v>
      </c>
    </row>
    <row r="217" spans="1:2" x14ac:dyDescent="0.3">
      <c r="A217">
        <v>616.37199999999996</v>
      </c>
      <c r="B217" s="1">
        <v>5.8600800000000003E-5</v>
      </c>
    </row>
    <row r="218" spans="1:2" x14ac:dyDescent="0.3">
      <c r="A218">
        <v>616.73299999999995</v>
      </c>
      <c r="B218" s="1">
        <v>5.56943E-5</v>
      </c>
    </row>
    <row r="219" spans="1:2" x14ac:dyDescent="0.3">
      <c r="A219">
        <v>617.09299999999996</v>
      </c>
      <c r="B219" s="1">
        <v>5.7265300000000002E-5</v>
      </c>
    </row>
    <row r="220" spans="1:2" x14ac:dyDescent="0.3">
      <c r="A220">
        <v>617.45399999999995</v>
      </c>
      <c r="B220" s="1">
        <v>5.7497000000000002E-5</v>
      </c>
    </row>
    <row r="221" spans="1:2" x14ac:dyDescent="0.3">
      <c r="A221">
        <v>617.81399999999996</v>
      </c>
      <c r="B221" s="1">
        <v>6.1291399999999994E-5</v>
      </c>
    </row>
    <row r="222" spans="1:2" x14ac:dyDescent="0.3">
      <c r="A222">
        <v>618.17399999999998</v>
      </c>
      <c r="B222" s="1">
        <v>5.1716299999999998E-5</v>
      </c>
    </row>
    <row r="223" spans="1:2" x14ac:dyDescent="0.3">
      <c r="A223">
        <v>618.53499999999997</v>
      </c>
      <c r="B223" s="1">
        <v>4.1732500000000001E-5</v>
      </c>
    </row>
    <row r="224" spans="1:2" x14ac:dyDescent="0.3">
      <c r="A224">
        <v>618.89499999999998</v>
      </c>
      <c r="B224" s="1">
        <v>3.9406700000000003E-5</v>
      </c>
    </row>
    <row r="225" spans="1:2" x14ac:dyDescent="0.3">
      <c r="A225">
        <v>619.25599999999997</v>
      </c>
      <c r="B225" s="1">
        <v>3.6106899999999998E-5</v>
      </c>
    </row>
    <row r="226" spans="1:2" x14ac:dyDescent="0.3">
      <c r="A226">
        <v>619.61599999999999</v>
      </c>
      <c r="B226" s="1">
        <v>3.3124999999999999E-5</v>
      </c>
    </row>
    <row r="227" spans="1:2" x14ac:dyDescent="0.3">
      <c r="A227">
        <v>619.97699999999998</v>
      </c>
      <c r="B227" s="1">
        <v>2.77964E-5</v>
      </c>
    </row>
    <row r="228" spans="1:2" x14ac:dyDescent="0.3">
      <c r="A228">
        <v>620.33699999999999</v>
      </c>
      <c r="B228" s="1">
        <v>2.6962300000000001E-5</v>
      </c>
    </row>
    <row r="229" spans="1:2" x14ac:dyDescent="0.3">
      <c r="A229">
        <v>620.69799999999998</v>
      </c>
      <c r="B229" s="1">
        <v>2.3167500000000001E-5</v>
      </c>
    </row>
    <row r="230" spans="1:2" x14ac:dyDescent="0.3">
      <c r="A230">
        <v>621.05799999999999</v>
      </c>
      <c r="B230" s="1">
        <v>2.1153199999999999E-5</v>
      </c>
    </row>
    <row r="231" spans="1:2" x14ac:dyDescent="0.3">
      <c r="A231">
        <v>621.41800000000001</v>
      </c>
      <c r="B231" s="1">
        <v>2.3045599999999998E-5</v>
      </c>
    </row>
    <row r="232" spans="1:2" x14ac:dyDescent="0.3">
      <c r="A232">
        <v>621.779</v>
      </c>
      <c r="B232" s="1">
        <v>1.7050000000000001E-5</v>
      </c>
    </row>
    <row r="233" spans="1:2" x14ac:dyDescent="0.3">
      <c r="A233">
        <v>622.13900000000001</v>
      </c>
      <c r="B233" s="1">
        <v>1.6878899999999999E-5</v>
      </c>
    </row>
    <row r="234" spans="1:2" x14ac:dyDescent="0.3">
      <c r="A234">
        <v>622.5</v>
      </c>
      <c r="B234" s="1">
        <v>1.8671100000000002E-5</v>
      </c>
    </row>
    <row r="235" spans="1:2" x14ac:dyDescent="0.3">
      <c r="A235">
        <v>622.86</v>
      </c>
      <c r="B235" s="1">
        <v>1.5261399999999999E-5</v>
      </c>
    </row>
    <row r="236" spans="1:2" x14ac:dyDescent="0.3">
      <c r="A236">
        <v>623.221</v>
      </c>
      <c r="B236" s="1">
        <v>1.2493E-5</v>
      </c>
    </row>
    <row r="237" spans="1:2" x14ac:dyDescent="0.3">
      <c r="A237">
        <v>623.58100000000002</v>
      </c>
      <c r="B237" s="1">
        <v>1.0562599999999999E-5</v>
      </c>
    </row>
    <row r="238" spans="1:2" x14ac:dyDescent="0.3">
      <c r="A238">
        <v>623.94200000000001</v>
      </c>
      <c r="B238" s="1">
        <v>1.0218799999999999E-5</v>
      </c>
    </row>
    <row r="239" spans="1:2" x14ac:dyDescent="0.3">
      <c r="A239">
        <v>624.30200000000002</v>
      </c>
      <c r="B239" s="1">
        <v>1.14404E-5</v>
      </c>
    </row>
    <row r="240" spans="1:2" x14ac:dyDescent="0.3">
      <c r="A240">
        <v>624.66300000000001</v>
      </c>
      <c r="B240" s="1">
        <v>1.2117600000000001E-5</v>
      </c>
    </row>
    <row r="241" spans="1:2" x14ac:dyDescent="0.3">
      <c r="A241">
        <v>625.02300000000002</v>
      </c>
      <c r="B241" s="1">
        <v>5.9181899999999997E-6</v>
      </c>
    </row>
    <row r="242" spans="1:2" x14ac:dyDescent="0.3">
      <c r="A242">
        <v>625.38300000000004</v>
      </c>
      <c r="B242" s="1">
        <v>4.6655200000000002E-6</v>
      </c>
    </row>
    <row r="243" spans="1:2" x14ac:dyDescent="0.3">
      <c r="A243">
        <v>625.74400000000003</v>
      </c>
      <c r="B243" s="1">
        <v>5.9673100000000003E-6</v>
      </c>
    </row>
    <row r="244" spans="1:2" x14ac:dyDescent="0.3">
      <c r="A244">
        <v>626.10400000000004</v>
      </c>
      <c r="B244" s="1">
        <v>4.1294599999999998E-6</v>
      </c>
    </row>
    <row r="245" spans="1:2" x14ac:dyDescent="0.3">
      <c r="A245">
        <v>626.46500000000003</v>
      </c>
      <c r="B245" s="1">
        <v>4.1087299999999997E-6</v>
      </c>
    </row>
    <row r="246" spans="1:2" x14ac:dyDescent="0.3">
      <c r="A246">
        <v>626.82500000000005</v>
      </c>
      <c r="B246" s="1">
        <v>7.8957600000000004E-6</v>
      </c>
    </row>
    <row r="247" spans="1:2" x14ac:dyDescent="0.3">
      <c r="A247">
        <v>627.18600000000004</v>
      </c>
      <c r="B247" s="1">
        <v>1.0510699999999999E-5</v>
      </c>
    </row>
    <row r="248" spans="1:2" x14ac:dyDescent="0.3">
      <c r="A248">
        <v>627.54600000000005</v>
      </c>
      <c r="B248" s="1">
        <v>5.9117100000000004E-6</v>
      </c>
    </row>
    <row r="249" spans="1:2" x14ac:dyDescent="0.3">
      <c r="A249">
        <v>627.90700000000004</v>
      </c>
      <c r="B249" s="1">
        <v>6.1136999999999996E-6</v>
      </c>
    </row>
    <row r="250" spans="1:2" x14ac:dyDescent="0.3">
      <c r="A250">
        <v>628.26700000000005</v>
      </c>
      <c r="B250" s="1">
        <v>1.84495E-6</v>
      </c>
    </row>
    <row r="251" spans="1:2" x14ac:dyDescent="0.3">
      <c r="A251">
        <v>628.62800000000004</v>
      </c>
      <c r="B251" s="1">
        <v>3.4489600000000001E-6</v>
      </c>
    </row>
    <row r="252" spans="1:2" x14ac:dyDescent="0.3">
      <c r="A252">
        <v>628.98800000000006</v>
      </c>
      <c r="B252" s="1">
        <v>3.4853400000000002E-6</v>
      </c>
    </row>
    <row r="253" spans="1:2" x14ac:dyDescent="0.3">
      <c r="A253">
        <v>629.34799999999996</v>
      </c>
      <c r="B253" s="1">
        <v>3.77539E-6</v>
      </c>
    </row>
    <row r="254" spans="1:2" x14ac:dyDescent="0.3">
      <c r="A254">
        <v>629.70899999999995</v>
      </c>
      <c r="B254" s="1">
        <v>3.0612399999999998E-6</v>
      </c>
    </row>
    <row r="255" spans="1:2" x14ac:dyDescent="0.3">
      <c r="A255">
        <v>630.06899999999996</v>
      </c>
      <c r="B255" s="1">
        <v>4.9016200000000003E-6</v>
      </c>
    </row>
    <row r="256" spans="1:2" x14ac:dyDescent="0.3">
      <c r="A256">
        <v>630.42999999999995</v>
      </c>
      <c r="B256" s="1">
        <v>4.4199499999999999E-6</v>
      </c>
    </row>
    <row r="257" spans="1:2" x14ac:dyDescent="0.3">
      <c r="A257">
        <v>630.79</v>
      </c>
      <c r="B257" s="1">
        <v>6.3883399999999997E-6</v>
      </c>
    </row>
    <row r="258" spans="1:2" x14ac:dyDescent="0.3">
      <c r="A258">
        <v>631.15099999999995</v>
      </c>
      <c r="B258" s="1">
        <v>3.45678E-6</v>
      </c>
    </row>
    <row r="259" spans="1:2" x14ac:dyDescent="0.3">
      <c r="A259">
        <v>631.51099999999997</v>
      </c>
      <c r="B259" s="1">
        <v>3.3249699999999999E-6</v>
      </c>
    </row>
    <row r="260" spans="1:2" x14ac:dyDescent="0.3">
      <c r="A260">
        <v>631.87199999999996</v>
      </c>
      <c r="B260" s="1">
        <v>3.3061899999999999E-6</v>
      </c>
    </row>
    <row r="261" spans="1:2" x14ac:dyDescent="0.3">
      <c r="A261">
        <v>632.23199999999997</v>
      </c>
      <c r="B261" s="1">
        <v>2.5152399999999999E-6</v>
      </c>
    </row>
    <row r="262" spans="1:2" x14ac:dyDescent="0.3">
      <c r="A262">
        <v>632.59199999999998</v>
      </c>
      <c r="B262" s="1">
        <v>3.8772199999999996E-6</v>
      </c>
    </row>
    <row r="263" spans="1:2" x14ac:dyDescent="0.3">
      <c r="A263">
        <v>632.95299999999997</v>
      </c>
      <c r="B263" s="1">
        <v>1.8851599999999999E-6</v>
      </c>
    </row>
    <row r="264" spans="1:2" x14ac:dyDescent="0.3">
      <c r="A264">
        <v>633.31299999999999</v>
      </c>
      <c r="B264" s="1">
        <v>4.5228500000000002E-6</v>
      </c>
    </row>
    <row r="265" spans="1:2" x14ac:dyDescent="0.3">
      <c r="A265">
        <v>633.67399999999998</v>
      </c>
      <c r="B265" s="1">
        <v>3.4219600000000002E-6</v>
      </c>
    </row>
    <row r="266" spans="1:2" x14ac:dyDescent="0.3">
      <c r="A266">
        <v>634.03399999999999</v>
      </c>
      <c r="B266" s="1">
        <v>3.7818099999999998E-6</v>
      </c>
    </row>
    <row r="267" spans="1:2" x14ac:dyDescent="0.3">
      <c r="A267">
        <v>634.39499999999998</v>
      </c>
      <c r="B267" s="1">
        <v>3.3833599999999998E-6</v>
      </c>
    </row>
    <row r="268" spans="1:2" x14ac:dyDescent="0.3">
      <c r="A268">
        <v>634.755</v>
      </c>
      <c r="B268" s="1">
        <v>4.1293399999999998E-6</v>
      </c>
    </row>
    <row r="269" spans="1:2" x14ac:dyDescent="0.3">
      <c r="A269">
        <v>635.11599999999999</v>
      </c>
      <c r="B269" s="1">
        <v>3.8848100000000003E-6</v>
      </c>
    </row>
    <row r="270" spans="1:2" x14ac:dyDescent="0.3">
      <c r="A270">
        <v>635.476</v>
      </c>
      <c r="B270" s="1">
        <v>3.3120900000000002E-6</v>
      </c>
    </row>
    <row r="271" spans="1:2" x14ac:dyDescent="0.3">
      <c r="A271">
        <v>635.83699999999999</v>
      </c>
      <c r="B271" s="1">
        <v>3.30079E-6</v>
      </c>
    </row>
    <row r="272" spans="1:2" x14ac:dyDescent="0.3">
      <c r="A272">
        <v>636.197</v>
      </c>
      <c r="B272" s="1">
        <v>3.7378699999999998E-6</v>
      </c>
    </row>
    <row r="273" spans="1:2" x14ac:dyDescent="0.3">
      <c r="A273">
        <v>636.55700000000002</v>
      </c>
      <c r="B273" s="1">
        <v>4.6240299999999997E-6</v>
      </c>
    </row>
    <row r="274" spans="1:2" x14ac:dyDescent="0.3">
      <c r="A274">
        <v>636.91800000000001</v>
      </c>
      <c r="B274" s="1">
        <v>3.6118700000000001E-6</v>
      </c>
    </row>
    <row r="275" spans="1:2" x14ac:dyDescent="0.3">
      <c r="A275">
        <v>637.27800000000002</v>
      </c>
      <c r="B275" s="1">
        <v>4.2992299999999998E-6</v>
      </c>
    </row>
    <row r="276" spans="1:2" x14ac:dyDescent="0.3">
      <c r="A276">
        <v>637.63900000000001</v>
      </c>
      <c r="B276" s="1">
        <v>2.3885500000000002E-6</v>
      </c>
    </row>
    <row r="277" spans="1:2" x14ac:dyDescent="0.3">
      <c r="A277">
        <v>637.99900000000002</v>
      </c>
      <c r="B277" s="1">
        <v>4.4652E-6</v>
      </c>
    </row>
    <row r="278" spans="1:2" x14ac:dyDescent="0.3">
      <c r="A278">
        <v>638.36</v>
      </c>
      <c r="B278" s="1">
        <v>3.2899E-6</v>
      </c>
    </row>
    <row r="279" spans="1:2" x14ac:dyDescent="0.3">
      <c r="A279">
        <v>638.72</v>
      </c>
      <c r="B279" s="1">
        <v>3.2498000000000002E-6</v>
      </c>
    </row>
    <row r="280" spans="1:2" x14ac:dyDescent="0.3">
      <c r="A280">
        <v>639.08100000000002</v>
      </c>
      <c r="B280" s="1">
        <v>2.6259000000000001E-6</v>
      </c>
    </row>
    <row r="281" spans="1:2" x14ac:dyDescent="0.3">
      <c r="A281">
        <v>639.44100000000003</v>
      </c>
      <c r="B281" s="1">
        <v>6.5257099999999995E-7</v>
      </c>
    </row>
    <row r="282" spans="1:2" x14ac:dyDescent="0.3">
      <c r="A282">
        <v>639.80200000000002</v>
      </c>
      <c r="B282" s="1">
        <v>3.0713199999999998E-6</v>
      </c>
    </row>
    <row r="283" spans="1:2" x14ac:dyDescent="0.3">
      <c r="A283">
        <v>640.16200000000003</v>
      </c>
      <c r="B283" s="1">
        <v>2.8317200000000001E-6</v>
      </c>
    </row>
    <row r="284" spans="1:2" x14ac:dyDescent="0.3">
      <c r="A284">
        <v>640.52200000000005</v>
      </c>
      <c r="B284" s="1">
        <v>4.1089499999999999E-6</v>
      </c>
    </row>
    <row r="285" spans="1:2" x14ac:dyDescent="0.3">
      <c r="A285">
        <v>640.88300000000004</v>
      </c>
      <c r="B285" s="1">
        <v>2.8877899999999998E-6</v>
      </c>
    </row>
    <row r="286" spans="1:2" x14ac:dyDescent="0.3">
      <c r="A286">
        <v>641.24300000000005</v>
      </c>
      <c r="B286" s="1">
        <v>2.4296399999999998E-6</v>
      </c>
    </row>
    <row r="287" spans="1:2" x14ac:dyDescent="0.3">
      <c r="A287">
        <v>641.60400000000004</v>
      </c>
      <c r="B287" s="1">
        <v>2.0980000000000001E-6</v>
      </c>
    </row>
    <row r="288" spans="1:2" x14ac:dyDescent="0.3">
      <c r="A288">
        <v>641.96400000000006</v>
      </c>
      <c r="B288" s="1">
        <v>1.4540500000000001E-6</v>
      </c>
    </row>
    <row r="289" spans="1:2" x14ac:dyDescent="0.3">
      <c r="A289">
        <v>642.32500000000005</v>
      </c>
      <c r="B289" s="1">
        <v>2.7393300000000002E-6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lvtemporary_388119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mnOP Laboratory</dc:creator>
  <cp:lastModifiedBy>mnOP Laboratory</cp:lastModifiedBy>
  <dcterms:created xsi:type="dcterms:W3CDTF">2022-05-07T01:12:25Z</dcterms:created>
  <dcterms:modified xsi:type="dcterms:W3CDTF">2022-05-07T01:12:25Z</dcterms:modified>
</cp:coreProperties>
</file>