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pl\Desktop\Software\python\labview_scandelay\"/>
    </mc:Choice>
  </mc:AlternateContent>
  <xr:revisionPtr revIDLastSave="0" documentId="13_ncr:40009_{143FCA86-D3E3-4631-9A41-6841D37B8458}" xr6:coauthVersionLast="47" xr6:coauthVersionMax="47" xr10:uidLastSave="{00000000-0000-0000-0000-000000000000}"/>
  <bookViews>
    <workbookView xWindow="2688" yWindow="2688" windowWidth="17280" windowHeight="8880"/>
  </bookViews>
  <sheets>
    <sheet name="lvtemporary_792267" sheetId="1" r:id="rId1"/>
  </sheets>
  <calcPr calcId="0"/>
</workbook>
</file>

<file path=xl/sharedStrings.xml><?xml version="1.0" encoding="utf-8"?>
<sst xmlns="http://schemas.openxmlformats.org/spreadsheetml/2006/main" count="2" uniqueCount="2">
  <si>
    <t>Frequency (cm-1) - Amplitude</t>
  </si>
  <si>
    <t>Amplitude -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</si>
</sst>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lvtemporary_792267!$B$1</c:f>
              <c:strCache>
                <c:ptCount val="1"/>
                <c:pt idx="0">
                  <c:v>Amplitude -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lvtemporary_792267!$A$2:$A$5540</c:f>
              <c:numCache>
                <c:formatCode>General</c:formatCode>
                <c:ptCount val="5539"/>
                <c:pt idx="0">
                  <c:v>505.28399999999999</c:v>
                </c:pt>
                <c:pt idx="1">
                  <c:v>505.64400000000001</c:v>
                </c:pt>
                <c:pt idx="2">
                  <c:v>506.00400000000002</c:v>
                </c:pt>
                <c:pt idx="3">
                  <c:v>506.36399999999998</c:v>
                </c:pt>
                <c:pt idx="4">
                  <c:v>506.72500000000002</c:v>
                </c:pt>
                <c:pt idx="5">
                  <c:v>507.08499999999998</c:v>
                </c:pt>
                <c:pt idx="6">
                  <c:v>507.44499999999999</c:v>
                </c:pt>
                <c:pt idx="7">
                  <c:v>507.80500000000001</c:v>
                </c:pt>
                <c:pt idx="8">
                  <c:v>508.16500000000002</c:v>
                </c:pt>
                <c:pt idx="9">
                  <c:v>508.52499999999998</c:v>
                </c:pt>
                <c:pt idx="10">
                  <c:v>508.88600000000002</c:v>
                </c:pt>
                <c:pt idx="11">
                  <c:v>509.24599999999998</c:v>
                </c:pt>
                <c:pt idx="12">
                  <c:v>509.60599999999999</c:v>
                </c:pt>
                <c:pt idx="13">
                  <c:v>509.96600000000001</c:v>
                </c:pt>
                <c:pt idx="14">
                  <c:v>510.32600000000002</c:v>
                </c:pt>
                <c:pt idx="15">
                  <c:v>510.68599999999998</c:v>
                </c:pt>
                <c:pt idx="16">
                  <c:v>511.04599999999999</c:v>
                </c:pt>
                <c:pt idx="17">
                  <c:v>511.40699999999998</c:v>
                </c:pt>
                <c:pt idx="18">
                  <c:v>511.767</c:v>
                </c:pt>
                <c:pt idx="19">
                  <c:v>512.12699999999995</c:v>
                </c:pt>
                <c:pt idx="20">
                  <c:v>512.48699999999997</c:v>
                </c:pt>
                <c:pt idx="21">
                  <c:v>512.84699999999998</c:v>
                </c:pt>
                <c:pt idx="22">
                  <c:v>513.20699999999999</c:v>
                </c:pt>
                <c:pt idx="23">
                  <c:v>513.56700000000001</c:v>
                </c:pt>
                <c:pt idx="24">
                  <c:v>513.928</c:v>
                </c:pt>
                <c:pt idx="25">
                  <c:v>514.28800000000001</c:v>
                </c:pt>
                <c:pt idx="26">
                  <c:v>514.64800000000002</c:v>
                </c:pt>
                <c:pt idx="27">
                  <c:v>515.00800000000004</c:v>
                </c:pt>
                <c:pt idx="28">
                  <c:v>515.36800000000005</c:v>
                </c:pt>
                <c:pt idx="29">
                  <c:v>515.72799999999995</c:v>
                </c:pt>
                <c:pt idx="30">
                  <c:v>516.08799999999997</c:v>
                </c:pt>
                <c:pt idx="31">
                  <c:v>516.44899999999996</c:v>
                </c:pt>
                <c:pt idx="32">
                  <c:v>516.80899999999997</c:v>
                </c:pt>
                <c:pt idx="33">
                  <c:v>517.16899999999998</c:v>
                </c:pt>
                <c:pt idx="34">
                  <c:v>517.529</c:v>
                </c:pt>
                <c:pt idx="35">
                  <c:v>517.88900000000001</c:v>
                </c:pt>
                <c:pt idx="36">
                  <c:v>518.24900000000002</c:v>
                </c:pt>
                <c:pt idx="37">
                  <c:v>518.60900000000004</c:v>
                </c:pt>
                <c:pt idx="38">
                  <c:v>518.97</c:v>
                </c:pt>
                <c:pt idx="39">
                  <c:v>519.33000000000004</c:v>
                </c:pt>
                <c:pt idx="40">
                  <c:v>519.69000000000005</c:v>
                </c:pt>
                <c:pt idx="41">
                  <c:v>520.04999999999995</c:v>
                </c:pt>
                <c:pt idx="42">
                  <c:v>520.41</c:v>
                </c:pt>
                <c:pt idx="43">
                  <c:v>520.77</c:v>
                </c:pt>
                <c:pt idx="44">
                  <c:v>521.13</c:v>
                </c:pt>
                <c:pt idx="45">
                  <c:v>521.49099999999999</c:v>
                </c:pt>
                <c:pt idx="46">
                  <c:v>521.851</c:v>
                </c:pt>
                <c:pt idx="47">
                  <c:v>522.21100000000001</c:v>
                </c:pt>
                <c:pt idx="48">
                  <c:v>522.57100000000003</c:v>
                </c:pt>
                <c:pt idx="49">
                  <c:v>522.93100000000004</c:v>
                </c:pt>
                <c:pt idx="50">
                  <c:v>523.29100000000005</c:v>
                </c:pt>
                <c:pt idx="51">
                  <c:v>523.65099999999995</c:v>
                </c:pt>
                <c:pt idx="52">
                  <c:v>524.01199999999994</c:v>
                </c:pt>
                <c:pt idx="53">
                  <c:v>524.37199999999996</c:v>
                </c:pt>
                <c:pt idx="54">
                  <c:v>524.73199999999997</c:v>
                </c:pt>
                <c:pt idx="55">
                  <c:v>525.09199999999998</c:v>
                </c:pt>
                <c:pt idx="56">
                  <c:v>525.452</c:v>
                </c:pt>
                <c:pt idx="57">
                  <c:v>525.81200000000001</c:v>
                </c:pt>
                <c:pt idx="58">
                  <c:v>526.17200000000003</c:v>
                </c:pt>
                <c:pt idx="59">
                  <c:v>526.53300000000002</c:v>
                </c:pt>
                <c:pt idx="60">
                  <c:v>526.89300000000003</c:v>
                </c:pt>
                <c:pt idx="61">
                  <c:v>527.25300000000004</c:v>
                </c:pt>
                <c:pt idx="62">
                  <c:v>527.61300000000006</c:v>
                </c:pt>
                <c:pt idx="63">
                  <c:v>527.97299999999996</c:v>
                </c:pt>
                <c:pt idx="64">
                  <c:v>528.33299999999997</c:v>
                </c:pt>
                <c:pt idx="65">
                  <c:v>528.69399999999996</c:v>
                </c:pt>
                <c:pt idx="66">
                  <c:v>529.05399999999997</c:v>
                </c:pt>
                <c:pt idx="67">
                  <c:v>529.41399999999999</c:v>
                </c:pt>
                <c:pt idx="68">
                  <c:v>529.774</c:v>
                </c:pt>
                <c:pt idx="69">
                  <c:v>530.13400000000001</c:v>
                </c:pt>
                <c:pt idx="70">
                  <c:v>530.49400000000003</c:v>
                </c:pt>
                <c:pt idx="71">
                  <c:v>530.85400000000004</c:v>
                </c:pt>
                <c:pt idx="72">
                  <c:v>531.21500000000003</c:v>
                </c:pt>
                <c:pt idx="73">
                  <c:v>531.57500000000005</c:v>
                </c:pt>
                <c:pt idx="74">
                  <c:v>531.93499999999995</c:v>
                </c:pt>
                <c:pt idx="75">
                  <c:v>532.29499999999996</c:v>
                </c:pt>
                <c:pt idx="76">
                  <c:v>532.65499999999997</c:v>
                </c:pt>
                <c:pt idx="77">
                  <c:v>533.01499999999999</c:v>
                </c:pt>
                <c:pt idx="78">
                  <c:v>533.375</c:v>
                </c:pt>
                <c:pt idx="79">
                  <c:v>533.73599999999999</c:v>
                </c:pt>
                <c:pt idx="80">
                  <c:v>534.096</c:v>
                </c:pt>
                <c:pt idx="81">
                  <c:v>534.45600000000002</c:v>
                </c:pt>
                <c:pt idx="82">
                  <c:v>534.81600000000003</c:v>
                </c:pt>
                <c:pt idx="83">
                  <c:v>535.17600000000004</c:v>
                </c:pt>
                <c:pt idx="84">
                  <c:v>535.53599999999994</c:v>
                </c:pt>
                <c:pt idx="85">
                  <c:v>535.89599999999996</c:v>
                </c:pt>
                <c:pt idx="86">
                  <c:v>536.25699999999995</c:v>
                </c:pt>
                <c:pt idx="87">
                  <c:v>536.61699999999996</c:v>
                </c:pt>
                <c:pt idx="88">
                  <c:v>536.97699999999998</c:v>
                </c:pt>
                <c:pt idx="89">
                  <c:v>537.33699999999999</c:v>
                </c:pt>
                <c:pt idx="90">
                  <c:v>537.697</c:v>
                </c:pt>
                <c:pt idx="91">
                  <c:v>538.05700000000002</c:v>
                </c:pt>
                <c:pt idx="92">
                  <c:v>538.41700000000003</c:v>
                </c:pt>
                <c:pt idx="93">
                  <c:v>538.77800000000002</c:v>
                </c:pt>
                <c:pt idx="94">
                  <c:v>539.13800000000003</c:v>
                </c:pt>
                <c:pt idx="95">
                  <c:v>539.49800000000005</c:v>
                </c:pt>
                <c:pt idx="96">
                  <c:v>539.85799999999995</c:v>
                </c:pt>
                <c:pt idx="97">
                  <c:v>540.21799999999996</c:v>
                </c:pt>
                <c:pt idx="98">
                  <c:v>540.57799999999997</c:v>
                </c:pt>
                <c:pt idx="99">
                  <c:v>540.93799999999999</c:v>
                </c:pt>
                <c:pt idx="100">
                  <c:v>541.29899999999998</c:v>
                </c:pt>
                <c:pt idx="101">
                  <c:v>541.65899999999999</c:v>
                </c:pt>
                <c:pt idx="102">
                  <c:v>542.01900000000001</c:v>
                </c:pt>
                <c:pt idx="103">
                  <c:v>542.37900000000002</c:v>
                </c:pt>
                <c:pt idx="104">
                  <c:v>542.73900000000003</c:v>
                </c:pt>
                <c:pt idx="105">
                  <c:v>543.09900000000005</c:v>
                </c:pt>
                <c:pt idx="106">
                  <c:v>543.45899999999995</c:v>
                </c:pt>
                <c:pt idx="107">
                  <c:v>543.82000000000005</c:v>
                </c:pt>
                <c:pt idx="108">
                  <c:v>544.17999999999995</c:v>
                </c:pt>
                <c:pt idx="109">
                  <c:v>544.54</c:v>
                </c:pt>
                <c:pt idx="110">
                  <c:v>544.9</c:v>
                </c:pt>
                <c:pt idx="111">
                  <c:v>545.26</c:v>
                </c:pt>
                <c:pt idx="112">
                  <c:v>545.62</c:v>
                </c:pt>
                <c:pt idx="113">
                  <c:v>545.98</c:v>
                </c:pt>
                <c:pt idx="114">
                  <c:v>546.34100000000001</c:v>
                </c:pt>
                <c:pt idx="115">
                  <c:v>546.70100000000002</c:v>
                </c:pt>
                <c:pt idx="116">
                  <c:v>547.06100000000004</c:v>
                </c:pt>
                <c:pt idx="117">
                  <c:v>547.42100000000005</c:v>
                </c:pt>
                <c:pt idx="118">
                  <c:v>547.78099999999995</c:v>
                </c:pt>
                <c:pt idx="119">
                  <c:v>548.14099999999996</c:v>
                </c:pt>
                <c:pt idx="120">
                  <c:v>548.50199999999995</c:v>
                </c:pt>
                <c:pt idx="121">
                  <c:v>548.86199999999997</c:v>
                </c:pt>
                <c:pt idx="122">
                  <c:v>549.22199999999998</c:v>
                </c:pt>
                <c:pt idx="123">
                  <c:v>549.58199999999999</c:v>
                </c:pt>
                <c:pt idx="124">
                  <c:v>549.94200000000001</c:v>
                </c:pt>
                <c:pt idx="125">
                  <c:v>550.30200000000002</c:v>
                </c:pt>
                <c:pt idx="126">
                  <c:v>550.66200000000003</c:v>
                </c:pt>
                <c:pt idx="127">
                  <c:v>551.02300000000002</c:v>
                </c:pt>
                <c:pt idx="128">
                  <c:v>551.38300000000004</c:v>
                </c:pt>
                <c:pt idx="129">
                  <c:v>551.74300000000005</c:v>
                </c:pt>
                <c:pt idx="130">
                  <c:v>552.10299999999995</c:v>
                </c:pt>
                <c:pt idx="131">
                  <c:v>552.46299999999997</c:v>
                </c:pt>
                <c:pt idx="132">
                  <c:v>552.82299999999998</c:v>
                </c:pt>
                <c:pt idx="133">
                  <c:v>553.18299999999999</c:v>
                </c:pt>
                <c:pt idx="134">
                  <c:v>553.54399999999998</c:v>
                </c:pt>
                <c:pt idx="135">
                  <c:v>553.904</c:v>
                </c:pt>
                <c:pt idx="136">
                  <c:v>554.26400000000001</c:v>
                </c:pt>
                <c:pt idx="137">
                  <c:v>554.62400000000002</c:v>
                </c:pt>
                <c:pt idx="138">
                  <c:v>554.98400000000004</c:v>
                </c:pt>
                <c:pt idx="139">
                  <c:v>555.34400000000005</c:v>
                </c:pt>
                <c:pt idx="140">
                  <c:v>555.70399999999995</c:v>
                </c:pt>
                <c:pt idx="141">
                  <c:v>556.06500000000005</c:v>
                </c:pt>
                <c:pt idx="142">
                  <c:v>556.42499999999995</c:v>
                </c:pt>
                <c:pt idx="143">
                  <c:v>556.78499999999997</c:v>
                </c:pt>
                <c:pt idx="144">
                  <c:v>557.14499999999998</c:v>
                </c:pt>
                <c:pt idx="145">
                  <c:v>557.505</c:v>
                </c:pt>
                <c:pt idx="146">
                  <c:v>557.86500000000001</c:v>
                </c:pt>
                <c:pt idx="147">
                  <c:v>558.22500000000002</c:v>
                </c:pt>
                <c:pt idx="148">
                  <c:v>558.58600000000001</c:v>
                </c:pt>
                <c:pt idx="149">
                  <c:v>558.94600000000003</c:v>
                </c:pt>
                <c:pt idx="150">
                  <c:v>559.30600000000004</c:v>
                </c:pt>
                <c:pt idx="151">
                  <c:v>559.66600000000005</c:v>
                </c:pt>
                <c:pt idx="152">
                  <c:v>560.02599999999995</c:v>
                </c:pt>
                <c:pt idx="153">
                  <c:v>560.38599999999997</c:v>
                </c:pt>
                <c:pt idx="154">
                  <c:v>560.74599999999998</c:v>
                </c:pt>
                <c:pt idx="155">
                  <c:v>561.10699999999997</c:v>
                </c:pt>
                <c:pt idx="156">
                  <c:v>561.46699999999998</c:v>
                </c:pt>
                <c:pt idx="157">
                  <c:v>561.827</c:v>
                </c:pt>
                <c:pt idx="158">
                  <c:v>562.18700000000001</c:v>
                </c:pt>
                <c:pt idx="159">
                  <c:v>562.54700000000003</c:v>
                </c:pt>
                <c:pt idx="160">
                  <c:v>562.90700000000004</c:v>
                </c:pt>
                <c:pt idx="161">
                  <c:v>563.26700000000005</c:v>
                </c:pt>
                <c:pt idx="162">
                  <c:v>563.62800000000004</c:v>
                </c:pt>
                <c:pt idx="163">
                  <c:v>563.98800000000006</c:v>
                </c:pt>
                <c:pt idx="164">
                  <c:v>564.34799999999996</c:v>
                </c:pt>
                <c:pt idx="165">
                  <c:v>564.70799999999997</c:v>
                </c:pt>
                <c:pt idx="166">
                  <c:v>565.06799999999998</c:v>
                </c:pt>
                <c:pt idx="167">
                  <c:v>565.428</c:v>
                </c:pt>
                <c:pt idx="168">
                  <c:v>565.78800000000001</c:v>
                </c:pt>
                <c:pt idx="169">
                  <c:v>566.149</c:v>
                </c:pt>
                <c:pt idx="170">
                  <c:v>566.50900000000001</c:v>
                </c:pt>
                <c:pt idx="171">
                  <c:v>566.86900000000003</c:v>
                </c:pt>
                <c:pt idx="172">
                  <c:v>567.22900000000004</c:v>
                </c:pt>
                <c:pt idx="173">
                  <c:v>567.58900000000006</c:v>
                </c:pt>
                <c:pt idx="174">
                  <c:v>567.94899999999996</c:v>
                </c:pt>
                <c:pt idx="175">
                  <c:v>568.30999999999995</c:v>
                </c:pt>
                <c:pt idx="176">
                  <c:v>568.66999999999996</c:v>
                </c:pt>
                <c:pt idx="177">
                  <c:v>569.03</c:v>
                </c:pt>
                <c:pt idx="178">
                  <c:v>569.39</c:v>
                </c:pt>
                <c:pt idx="179">
                  <c:v>569.75</c:v>
                </c:pt>
                <c:pt idx="180">
                  <c:v>570.11</c:v>
                </c:pt>
                <c:pt idx="181">
                  <c:v>570.47</c:v>
                </c:pt>
                <c:pt idx="182">
                  <c:v>570.83100000000002</c:v>
                </c:pt>
                <c:pt idx="183">
                  <c:v>571.19100000000003</c:v>
                </c:pt>
                <c:pt idx="184">
                  <c:v>571.55100000000004</c:v>
                </c:pt>
                <c:pt idx="185">
                  <c:v>571.91099999999994</c:v>
                </c:pt>
                <c:pt idx="186">
                  <c:v>572.27099999999996</c:v>
                </c:pt>
                <c:pt idx="187">
                  <c:v>572.63099999999997</c:v>
                </c:pt>
                <c:pt idx="188">
                  <c:v>572.99099999999999</c:v>
                </c:pt>
                <c:pt idx="189">
                  <c:v>573.35199999999998</c:v>
                </c:pt>
                <c:pt idx="190">
                  <c:v>573.71199999999999</c:v>
                </c:pt>
                <c:pt idx="191">
                  <c:v>574.072</c:v>
                </c:pt>
                <c:pt idx="192">
                  <c:v>574.43200000000002</c:v>
                </c:pt>
                <c:pt idx="193">
                  <c:v>574.79200000000003</c:v>
                </c:pt>
                <c:pt idx="194">
                  <c:v>575.15200000000004</c:v>
                </c:pt>
                <c:pt idx="195">
                  <c:v>575.51199999999994</c:v>
                </c:pt>
                <c:pt idx="196">
                  <c:v>575.87300000000005</c:v>
                </c:pt>
                <c:pt idx="197">
                  <c:v>576.23299999999995</c:v>
                </c:pt>
                <c:pt idx="198">
                  <c:v>576.59299999999996</c:v>
                </c:pt>
                <c:pt idx="199">
                  <c:v>576.95299999999997</c:v>
                </c:pt>
                <c:pt idx="200">
                  <c:v>577.31299999999999</c:v>
                </c:pt>
                <c:pt idx="201">
                  <c:v>577.673</c:v>
                </c:pt>
                <c:pt idx="202">
                  <c:v>578.03300000000002</c:v>
                </c:pt>
                <c:pt idx="203">
                  <c:v>578.39400000000001</c:v>
                </c:pt>
                <c:pt idx="204">
                  <c:v>578.75400000000002</c:v>
                </c:pt>
                <c:pt idx="205">
                  <c:v>579.11400000000003</c:v>
                </c:pt>
                <c:pt idx="206">
                  <c:v>579.47400000000005</c:v>
                </c:pt>
                <c:pt idx="207">
                  <c:v>579.83399999999995</c:v>
                </c:pt>
                <c:pt idx="208">
                  <c:v>580.19399999999996</c:v>
                </c:pt>
                <c:pt idx="209">
                  <c:v>580.55399999999997</c:v>
                </c:pt>
                <c:pt idx="210">
                  <c:v>580.91499999999996</c:v>
                </c:pt>
                <c:pt idx="211">
                  <c:v>581.27499999999998</c:v>
                </c:pt>
                <c:pt idx="212">
                  <c:v>581.63499999999999</c:v>
                </c:pt>
                <c:pt idx="213">
                  <c:v>581.995</c:v>
                </c:pt>
                <c:pt idx="214">
                  <c:v>582.35500000000002</c:v>
                </c:pt>
                <c:pt idx="215">
                  <c:v>582.71500000000003</c:v>
                </c:pt>
                <c:pt idx="216">
                  <c:v>583.07500000000005</c:v>
                </c:pt>
                <c:pt idx="217">
                  <c:v>583.43600000000004</c:v>
                </c:pt>
                <c:pt idx="218">
                  <c:v>583.79600000000005</c:v>
                </c:pt>
                <c:pt idx="219">
                  <c:v>584.15599999999995</c:v>
                </c:pt>
                <c:pt idx="220">
                  <c:v>584.51599999999996</c:v>
                </c:pt>
                <c:pt idx="221">
                  <c:v>584.87599999999998</c:v>
                </c:pt>
                <c:pt idx="222">
                  <c:v>585.23599999999999</c:v>
                </c:pt>
                <c:pt idx="223">
                  <c:v>585.596</c:v>
                </c:pt>
                <c:pt idx="224">
                  <c:v>585.95699999999999</c:v>
                </c:pt>
                <c:pt idx="225">
                  <c:v>586.31700000000001</c:v>
                </c:pt>
                <c:pt idx="226">
                  <c:v>586.67700000000002</c:v>
                </c:pt>
                <c:pt idx="227">
                  <c:v>587.03700000000003</c:v>
                </c:pt>
                <c:pt idx="228">
                  <c:v>587.39700000000005</c:v>
                </c:pt>
                <c:pt idx="229">
                  <c:v>587.75699999999995</c:v>
                </c:pt>
                <c:pt idx="230">
                  <c:v>588.11800000000005</c:v>
                </c:pt>
                <c:pt idx="231">
                  <c:v>588.47799999999995</c:v>
                </c:pt>
                <c:pt idx="232">
                  <c:v>588.83799999999997</c:v>
                </c:pt>
                <c:pt idx="233">
                  <c:v>589.19799999999998</c:v>
                </c:pt>
                <c:pt idx="234">
                  <c:v>589.55799999999999</c:v>
                </c:pt>
                <c:pt idx="235">
                  <c:v>589.91800000000001</c:v>
                </c:pt>
                <c:pt idx="236">
                  <c:v>590.27800000000002</c:v>
                </c:pt>
                <c:pt idx="237">
                  <c:v>590.63900000000001</c:v>
                </c:pt>
                <c:pt idx="238">
                  <c:v>590.99900000000002</c:v>
                </c:pt>
                <c:pt idx="239">
                  <c:v>591.35900000000004</c:v>
                </c:pt>
                <c:pt idx="240">
                  <c:v>591.71900000000005</c:v>
                </c:pt>
                <c:pt idx="241">
                  <c:v>592.07899999999995</c:v>
                </c:pt>
                <c:pt idx="242">
                  <c:v>592.43899999999996</c:v>
                </c:pt>
                <c:pt idx="243">
                  <c:v>592.79899999999998</c:v>
                </c:pt>
                <c:pt idx="244">
                  <c:v>593.16</c:v>
                </c:pt>
                <c:pt idx="245">
                  <c:v>593.52</c:v>
                </c:pt>
                <c:pt idx="246">
                  <c:v>593.88</c:v>
                </c:pt>
                <c:pt idx="247">
                  <c:v>594.24</c:v>
                </c:pt>
                <c:pt idx="248">
                  <c:v>594.6</c:v>
                </c:pt>
                <c:pt idx="249">
                  <c:v>594.96</c:v>
                </c:pt>
                <c:pt idx="250">
                  <c:v>595.32000000000005</c:v>
                </c:pt>
                <c:pt idx="251">
                  <c:v>595.68100000000004</c:v>
                </c:pt>
                <c:pt idx="252">
                  <c:v>596.04100000000005</c:v>
                </c:pt>
                <c:pt idx="253">
                  <c:v>596.40099999999995</c:v>
                </c:pt>
                <c:pt idx="254">
                  <c:v>596.76099999999997</c:v>
                </c:pt>
                <c:pt idx="255">
                  <c:v>597.12099999999998</c:v>
                </c:pt>
                <c:pt idx="256">
                  <c:v>597.48099999999999</c:v>
                </c:pt>
                <c:pt idx="257">
                  <c:v>597.84100000000001</c:v>
                </c:pt>
                <c:pt idx="258">
                  <c:v>598.202</c:v>
                </c:pt>
                <c:pt idx="259">
                  <c:v>598.56200000000001</c:v>
                </c:pt>
                <c:pt idx="260">
                  <c:v>598.92200000000003</c:v>
                </c:pt>
                <c:pt idx="261">
                  <c:v>599.28200000000004</c:v>
                </c:pt>
                <c:pt idx="262">
                  <c:v>599.64200000000005</c:v>
                </c:pt>
                <c:pt idx="263">
                  <c:v>600.00199999999995</c:v>
                </c:pt>
                <c:pt idx="264">
                  <c:v>600.36199999999997</c:v>
                </c:pt>
                <c:pt idx="265">
                  <c:v>600.72299999999996</c:v>
                </c:pt>
                <c:pt idx="266">
                  <c:v>601.08299999999997</c:v>
                </c:pt>
                <c:pt idx="267">
                  <c:v>601.44299999999998</c:v>
                </c:pt>
                <c:pt idx="268">
                  <c:v>601.803</c:v>
                </c:pt>
                <c:pt idx="269">
                  <c:v>602.16300000000001</c:v>
                </c:pt>
                <c:pt idx="270">
                  <c:v>602.52300000000002</c:v>
                </c:pt>
                <c:pt idx="271">
                  <c:v>602.88300000000004</c:v>
                </c:pt>
                <c:pt idx="272">
                  <c:v>603.24400000000003</c:v>
                </c:pt>
                <c:pt idx="273">
                  <c:v>603.60400000000004</c:v>
                </c:pt>
                <c:pt idx="274">
                  <c:v>603.96400000000006</c:v>
                </c:pt>
                <c:pt idx="275">
                  <c:v>604.32399999999996</c:v>
                </c:pt>
                <c:pt idx="276">
                  <c:v>604.68399999999997</c:v>
                </c:pt>
                <c:pt idx="277">
                  <c:v>605.04399999999998</c:v>
                </c:pt>
                <c:pt idx="278">
                  <c:v>605.404</c:v>
                </c:pt>
                <c:pt idx="279">
                  <c:v>605.76499999999999</c:v>
                </c:pt>
                <c:pt idx="280">
                  <c:v>606.125</c:v>
                </c:pt>
                <c:pt idx="281">
                  <c:v>606.48500000000001</c:v>
                </c:pt>
                <c:pt idx="282">
                  <c:v>606.84500000000003</c:v>
                </c:pt>
                <c:pt idx="283">
                  <c:v>607.20500000000004</c:v>
                </c:pt>
                <c:pt idx="284">
                  <c:v>607.56500000000005</c:v>
                </c:pt>
                <c:pt idx="285">
                  <c:v>607.92600000000004</c:v>
                </c:pt>
                <c:pt idx="286">
                  <c:v>608.28599999999994</c:v>
                </c:pt>
                <c:pt idx="287">
                  <c:v>608.64599999999996</c:v>
                </c:pt>
                <c:pt idx="288">
                  <c:v>609.00599999999997</c:v>
                </c:pt>
                <c:pt idx="289">
                  <c:v>609.36599999999999</c:v>
                </c:pt>
                <c:pt idx="290">
                  <c:v>609.726</c:v>
                </c:pt>
                <c:pt idx="291">
                  <c:v>610.08600000000001</c:v>
                </c:pt>
                <c:pt idx="292">
                  <c:v>610.447</c:v>
                </c:pt>
                <c:pt idx="293">
                  <c:v>610.80700000000002</c:v>
                </c:pt>
                <c:pt idx="294">
                  <c:v>611.16700000000003</c:v>
                </c:pt>
                <c:pt idx="295">
                  <c:v>611.52700000000004</c:v>
                </c:pt>
                <c:pt idx="296">
                  <c:v>611.88699999999994</c:v>
                </c:pt>
                <c:pt idx="297">
                  <c:v>612.24699999999996</c:v>
                </c:pt>
                <c:pt idx="298">
                  <c:v>612.60699999999997</c:v>
                </c:pt>
                <c:pt idx="299">
                  <c:v>612.96799999999996</c:v>
                </c:pt>
                <c:pt idx="300">
                  <c:v>613.32799999999997</c:v>
                </c:pt>
                <c:pt idx="301">
                  <c:v>613.68799999999999</c:v>
                </c:pt>
                <c:pt idx="302">
                  <c:v>614.048</c:v>
                </c:pt>
                <c:pt idx="303">
                  <c:v>614.40800000000002</c:v>
                </c:pt>
                <c:pt idx="304">
                  <c:v>614.76800000000003</c:v>
                </c:pt>
                <c:pt idx="305">
                  <c:v>615.12800000000004</c:v>
                </c:pt>
                <c:pt idx="306">
                  <c:v>615.48900000000003</c:v>
                </c:pt>
                <c:pt idx="307">
                  <c:v>615.84900000000005</c:v>
                </c:pt>
                <c:pt idx="308">
                  <c:v>616.20899999999995</c:v>
                </c:pt>
                <c:pt idx="309">
                  <c:v>616.56899999999996</c:v>
                </c:pt>
                <c:pt idx="310">
                  <c:v>616.92899999999997</c:v>
                </c:pt>
                <c:pt idx="311">
                  <c:v>617.28899999999999</c:v>
                </c:pt>
                <c:pt idx="312">
                  <c:v>617.649</c:v>
                </c:pt>
                <c:pt idx="313">
                  <c:v>618.01</c:v>
                </c:pt>
                <c:pt idx="314">
                  <c:v>618.37</c:v>
                </c:pt>
                <c:pt idx="315">
                  <c:v>618.73</c:v>
                </c:pt>
                <c:pt idx="316">
                  <c:v>619.09</c:v>
                </c:pt>
                <c:pt idx="317">
                  <c:v>619.45000000000005</c:v>
                </c:pt>
                <c:pt idx="318">
                  <c:v>619.80999999999995</c:v>
                </c:pt>
                <c:pt idx="319">
                  <c:v>620.16999999999996</c:v>
                </c:pt>
                <c:pt idx="320">
                  <c:v>620.53099999999995</c:v>
                </c:pt>
                <c:pt idx="321">
                  <c:v>620.89099999999996</c:v>
                </c:pt>
                <c:pt idx="322">
                  <c:v>621.25099999999998</c:v>
                </c:pt>
                <c:pt idx="323">
                  <c:v>621.61099999999999</c:v>
                </c:pt>
                <c:pt idx="324">
                  <c:v>621.971</c:v>
                </c:pt>
                <c:pt idx="325">
                  <c:v>622.33100000000002</c:v>
                </c:pt>
                <c:pt idx="326">
                  <c:v>622.69100000000003</c:v>
                </c:pt>
                <c:pt idx="327">
                  <c:v>623.05200000000002</c:v>
                </c:pt>
                <c:pt idx="328">
                  <c:v>623.41200000000003</c:v>
                </c:pt>
                <c:pt idx="329">
                  <c:v>623.77200000000005</c:v>
                </c:pt>
                <c:pt idx="330">
                  <c:v>624.13199999999995</c:v>
                </c:pt>
                <c:pt idx="331">
                  <c:v>624.49199999999996</c:v>
                </c:pt>
                <c:pt idx="332">
                  <c:v>624.85199999999998</c:v>
                </c:pt>
                <c:pt idx="333">
                  <c:v>625.21199999999999</c:v>
                </c:pt>
                <c:pt idx="334">
                  <c:v>625.57299999999998</c:v>
                </c:pt>
                <c:pt idx="335">
                  <c:v>625.93299999999999</c:v>
                </c:pt>
                <c:pt idx="336">
                  <c:v>626.29300000000001</c:v>
                </c:pt>
                <c:pt idx="337">
                  <c:v>626.65300000000002</c:v>
                </c:pt>
                <c:pt idx="338">
                  <c:v>627.01300000000003</c:v>
                </c:pt>
                <c:pt idx="339">
                  <c:v>627.37300000000005</c:v>
                </c:pt>
                <c:pt idx="340">
                  <c:v>627.73400000000004</c:v>
                </c:pt>
                <c:pt idx="341">
                  <c:v>628.09400000000005</c:v>
                </c:pt>
                <c:pt idx="342">
                  <c:v>628.45399999999995</c:v>
                </c:pt>
                <c:pt idx="343">
                  <c:v>628.81399999999996</c:v>
                </c:pt>
                <c:pt idx="344">
                  <c:v>629.17399999999998</c:v>
                </c:pt>
                <c:pt idx="345">
                  <c:v>629.53399999999999</c:v>
                </c:pt>
                <c:pt idx="346">
                  <c:v>629.89400000000001</c:v>
                </c:pt>
                <c:pt idx="347">
                  <c:v>630.255</c:v>
                </c:pt>
                <c:pt idx="348">
                  <c:v>630.61500000000001</c:v>
                </c:pt>
                <c:pt idx="349">
                  <c:v>630.97500000000002</c:v>
                </c:pt>
                <c:pt idx="350">
                  <c:v>631.33500000000004</c:v>
                </c:pt>
                <c:pt idx="351">
                  <c:v>631.69500000000005</c:v>
                </c:pt>
                <c:pt idx="352">
                  <c:v>632.05499999999995</c:v>
                </c:pt>
                <c:pt idx="353">
                  <c:v>632.41499999999996</c:v>
                </c:pt>
                <c:pt idx="354">
                  <c:v>632.77599999999995</c:v>
                </c:pt>
                <c:pt idx="355">
                  <c:v>633.13599999999997</c:v>
                </c:pt>
                <c:pt idx="356">
                  <c:v>633.49599999999998</c:v>
                </c:pt>
                <c:pt idx="357">
                  <c:v>633.85599999999999</c:v>
                </c:pt>
                <c:pt idx="358">
                  <c:v>634.21600000000001</c:v>
                </c:pt>
                <c:pt idx="359">
                  <c:v>634.57600000000002</c:v>
                </c:pt>
                <c:pt idx="360">
                  <c:v>634.93600000000004</c:v>
                </c:pt>
                <c:pt idx="361">
                  <c:v>635.29700000000003</c:v>
                </c:pt>
                <c:pt idx="362">
                  <c:v>635.65700000000004</c:v>
                </c:pt>
                <c:pt idx="363">
                  <c:v>636.01700000000005</c:v>
                </c:pt>
                <c:pt idx="364">
                  <c:v>636.37699999999995</c:v>
                </c:pt>
                <c:pt idx="365">
                  <c:v>636.73699999999997</c:v>
                </c:pt>
                <c:pt idx="366">
                  <c:v>637.09699999999998</c:v>
                </c:pt>
                <c:pt idx="367">
                  <c:v>637.45699999999999</c:v>
                </c:pt>
                <c:pt idx="368">
                  <c:v>637.81799999999998</c:v>
                </c:pt>
                <c:pt idx="369">
                  <c:v>638.178</c:v>
                </c:pt>
                <c:pt idx="370">
                  <c:v>638.53800000000001</c:v>
                </c:pt>
                <c:pt idx="371">
                  <c:v>638.89800000000002</c:v>
                </c:pt>
                <c:pt idx="372">
                  <c:v>639.25800000000004</c:v>
                </c:pt>
                <c:pt idx="373">
                  <c:v>639.61800000000005</c:v>
                </c:pt>
                <c:pt idx="374">
                  <c:v>639.97799999999995</c:v>
                </c:pt>
                <c:pt idx="375">
                  <c:v>640.33900000000006</c:v>
                </c:pt>
                <c:pt idx="376">
                  <c:v>640.69899999999996</c:v>
                </c:pt>
                <c:pt idx="377">
                  <c:v>641.05899999999997</c:v>
                </c:pt>
                <c:pt idx="378">
                  <c:v>641.41899999999998</c:v>
                </c:pt>
                <c:pt idx="379">
                  <c:v>641.779</c:v>
                </c:pt>
                <c:pt idx="380">
                  <c:v>642.13900000000001</c:v>
                </c:pt>
                <c:pt idx="381">
                  <c:v>642.49900000000002</c:v>
                </c:pt>
                <c:pt idx="382">
                  <c:v>642.86</c:v>
                </c:pt>
                <c:pt idx="383">
                  <c:v>643.22</c:v>
                </c:pt>
                <c:pt idx="384">
                  <c:v>643.58000000000004</c:v>
                </c:pt>
                <c:pt idx="385">
                  <c:v>643.94000000000005</c:v>
                </c:pt>
                <c:pt idx="386">
                  <c:v>644.29999999999995</c:v>
                </c:pt>
                <c:pt idx="387">
                  <c:v>644.66</c:v>
                </c:pt>
                <c:pt idx="388">
                  <c:v>645.02</c:v>
                </c:pt>
                <c:pt idx="389">
                  <c:v>645.38099999999997</c:v>
                </c:pt>
                <c:pt idx="390">
                  <c:v>645.74099999999999</c:v>
                </c:pt>
                <c:pt idx="391">
                  <c:v>646.101</c:v>
                </c:pt>
                <c:pt idx="392">
                  <c:v>646.46100000000001</c:v>
                </c:pt>
                <c:pt idx="393">
                  <c:v>646.82100000000003</c:v>
                </c:pt>
                <c:pt idx="394">
                  <c:v>647.18100000000004</c:v>
                </c:pt>
                <c:pt idx="395">
                  <c:v>647.54200000000003</c:v>
                </c:pt>
                <c:pt idx="396">
                  <c:v>647.90200000000004</c:v>
                </c:pt>
                <c:pt idx="397">
                  <c:v>648.26199999999994</c:v>
                </c:pt>
                <c:pt idx="398">
                  <c:v>648.62199999999996</c:v>
                </c:pt>
                <c:pt idx="399">
                  <c:v>648.98199999999997</c:v>
                </c:pt>
                <c:pt idx="400">
                  <c:v>649.34199999999998</c:v>
                </c:pt>
                <c:pt idx="401">
                  <c:v>649.702</c:v>
                </c:pt>
                <c:pt idx="402">
                  <c:v>650.06299999999999</c:v>
                </c:pt>
                <c:pt idx="403">
                  <c:v>650.423</c:v>
                </c:pt>
                <c:pt idx="404">
                  <c:v>650.78300000000002</c:v>
                </c:pt>
                <c:pt idx="405">
                  <c:v>651.14300000000003</c:v>
                </c:pt>
                <c:pt idx="406">
                  <c:v>651.50300000000004</c:v>
                </c:pt>
                <c:pt idx="407">
                  <c:v>651.86300000000006</c:v>
                </c:pt>
                <c:pt idx="408">
                  <c:v>652.22299999999996</c:v>
                </c:pt>
                <c:pt idx="409">
                  <c:v>652.58399999999995</c:v>
                </c:pt>
                <c:pt idx="410">
                  <c:v>652.94399999999996</c:v>
                </c:pt>
                <c:pt idx="411">
                  <c:v>653.30399999999997</c:v>
                </c:pt>
                <c:pt idx="412">
                  <c:v>653.66399999999999</c:v>
                </c:pt>
                <c:pt idx="413">
                  <c:v>654.024</c:v>
                </c:pt>
                <c:pt idx="414">
                  <c:v>654.38400000000001</c:v>
                </c:pt>
                <c:pt idx="415">
                  <c:v>654.74400000000003</c:v>
                </c:pt>
                <c:pt idx="416">
                  <c:v>655.10500000000002</c:v>
                </c:pt>
                <c:pt idx="417">
                  <c:v>655.46500000000003</c:v>
                </c:pt>
                <c:pt idx="418">
                  <c:v>655.82500000000005</c:v>
                </c:pt>
                <c:pt idx="419">
                  <c:v>656.18499999999995</c:v>
                </c:pt>
                <c:pt idx="420">
                  <c:v>656.54499999999996</c:v>
                </c:pt>
                <c:pt idx="421">
                  <c:v>656.90499999999997</c:v>
                </c:pt>
                <c:pt idx="422">
                  <c:v>657.26499999999999</c:v>
                </c:pt>
                <c:pt idx="423">
                  <c:v>657.62599999999998</c:v>
                </c:pt>
                <c:pt idx="424">
                  <c:v>657.98599999999999</c:v>
                </c:pt>
                <c:pt idx="425">
                  <c:v>658.346</c:v>
                </c:pt>
                <c:pt idx="426">
                  <c:v>658.70600000000002</c:v>
                </c:pt>
                <c:pt idx="427">
                  <c:v>659.06600000000003</c:v>
                </c:pt>
                <c:pt idx="428">
                  <c:v>659.42600000000004</c:v>
                </c:pt>
                <c:pt idx="429">
                  <c:v>659.78599999999994</c:v>
                </c:pt>
                <c:pt idx="430">
                  <c:v>660.14700000000005</c:v>
                </c:pt>
                <c:pt idx="431">
                  <c:v>660.50699999999995</c:v>
                </c:pt>
                <c:pt idx="432">
                  <c:v>660.86699999999996</c:v>
                </c:pt>
                <c:pt idx="433">
                  <c:v>661.22699999999998</c:v>
                </c:pt>
                <c:pt idx="434">
                  <c:v>661.58699999999999</c:v>
                </c:pt>
                <c:pt idx="435">
                  <c:v>661.947</c:v>
                </c:pt>
                <c:pt idx="436">
                  <c:v>662.30700000000002</c:v>
                </c:pt>
                <c:pt idx="437">
                  <c:v>662.66800000000001</c:v>
                </c:pt>
                <c:pt idx="438">
                  <c:v>663.02800000000002</c:v>
                </c:pt>
                <c:pt idx="439">
                  <c:v>663.38800000000003</c:v>
                </c:pt>
                <c:pt idx="440">
                  <c:v>663.74800000000005</c:v>
                </c:pt>
                <c:pt idx="441">
                  <c:v>664.10799999999995</c:v>
                </c:pt>
                <c:pt idx="442">
                  <c:v>664.46799999999996</c:v>
                </c:pt>
                <c:pt idx="443">
                  <c:v>664.82799999999997</c:v>
                </c:pt>
                <c:pt idx="444">
                  <c:v>665.18899999999996</c:v>
                </c:pt>
                <c:pt idx="445">
                  <c:v>665.54899999999998</c:v>
                </c:pt>
                <c:pt idx="446">
                  <c:v>665.90899999999999</c:v>
                </c:pt>
                <c:pt idx="447">
                  <c:v>666.26900000000001</c:v>
                </c:pt>
                <c:pt idx="448">
                  <c:v>666.62900000000002</c:v>
                </c:pt>
                <c:pt idx="449">
                  <c:v>666.98900000000003</c:v>
                </c:pt>
                <c:pt idx="450">
                  <c:v>667.35</c:v>
                </c:pt>
                <c:pt idx="451">
                  <c:v>667.71</c:v>
                </c:pt>
                <c:pt idx="452">
                  <c:v>668.07</c:v>
                </c:pt>
                <c:pt idx="453">
                  <c:v>668.43</c:v>
                </c:pt>
                <c:pt idx="454">
                  <c:v>668.79</c:v>
                </c:pt>
                <c:pt idx="455">
                  <c:v>669.15</c:v>
                </c:pt>
                <c:pt idx="456">
                  <c:v>669.51</c:v>
                </c:pt>
                <c:pt idx="457">
                  <c:v>669.87099999999998</c:v>
                </c:pt>
                <c:pt idx="458">
                  <c:v>670.23099999999999</c:v>
                </c:pt>
                <c:pt idx="459">
                  <c:v>670.59100000000001</c:v>
                </c:pt>
                <c:pt idx="460">
                  <c:v>670.95100000000002</c:v>
                </c:pt>
                <c:pt idx="461">
                  <c:v>671.31100000000004</c:v>
                </c:pt>
                <c:pt idx="462">
                  <c:v>671.67100000000005</c:v>
                </c:pt>
                <c:pt idx="463">
                  <c:v>672.03099999999995</c:v>
                </c:pt>
                <c:pt idx="464">
                  <c:v>672.39200000000005</c:v>
                </c:pt>
                <c:pt idx="465">
                  <c:v>672.75199999999995</c:v>
                </c:pt>
                <c:pt idx="466">
                  <c:v>673.11199999999997</c:v>
                </c:pt>
                <c:pt idx="467">
                  <c:v>673.47199999999998</c:v>
                </c:pt>
                <c:pt idx="468">
                  <c:v>673.83199999999999</c:v>
                </c:pt>
                <c:pt idx="469">
                  <c:v>674.19200000000001</c:v>
                </c:pt>
                <c:pt idx="470">
                  <c:v>674.55200000000002</c:v>
                </c:pt>
                <c:pt idx="471">
                  <c:v>674.91300000000001</c:v>
                </c:pt>
                <c:pt idx="472">
                  <c:v>675.27300000000002</c:v>
                </c:pt>
                <c:pt idx="473">
                  <c:v>675.63300000000004</c:v>
                </c:pt>
                <c:pt idx="474">
                  <c:v>675.99300000000005</c:v>
                </c:pt>
                <c:pt idx="475">
                  <c:v>676.35299999999995</c:v>
                </c:pt>
                <c:pt idx="476">
                  <c:v>676.71299999999997</c:v>
                </c:pt>
                <c:pt idx="477">
                  <c:v>677.07299999999998</c:v>
                </c:pt>
                <c:pt idx="478">
                  <c:v>677.43399999999997</c:v>
                </c:pt>
                <c:pt idx="479">
                  <c:v>677.79399999999998</c:v>
                </c:pt>
                <c:pt idx="480">
                  <c:v>678.154</c:v>
                </c:pt>
                <c:pt idx="481">
                  <c:v>678.51400000000001</c:v>
                </c:pt>
                <c:pt idx="482">
                  <c:v>678.87400000000002</c:v>
                </c:pt>
                <c:pt idx="483">
                  <c:v>679.23400000000004</c:v>
                </c:pt>
                <c:pt idx="484">
                  <c:v>679.59400000000005</c:v>
                </c:pt>
                <c:pt idx="485">
                  <c:v>679.95500000000004</c:v>
                </c:pt>
                <c:pt idx="486">
                  <c:v>680.31500000000005</c:v>
                </c:pt>
                <c:pt idx="487">
                  <c:v>680.67499999999995</c:v>
                </c:pt>
                <c:pt idx="488">
                  <c:v>681.03499999999997</c:v>
                </c:pt>
                <c:pt idx="489">
                  <c:v>681.39499999999998</c:v>
                </c:pt>
                <c:pt idx="490">
                  <c:v>681.755</c:v>
                </c:pt>
                <c:pt idx="491">
                  <c:v>682.11500000000001</c:v>
                </c:pt>
                <c:pt idx="492">
                  <c:v>682.476</c:v>
                </c:pt>
                <c:pt idx="493">
                  <c:v>682.83600000000001</c:v>
                </c:pt>
                <c:pt idx="494">
                  <c:v>683.19600000000003</c:v>
                </c:pt>
                <c:pt idx="495">
                  <c:v>683.55600000000004</c:v>
                </c:pt>
                <c:pt idx="496">
                  <c:v>683.91600000000005</c:v>
                </c:pt>
                <c:pt idx="497">
                  <c:v>684.27599999999995</c:v>
                </c:pt>
                <c:pt idx="498">
                  <c:v>684.63599999999997</c:v>
                </c:pt>
                <c:pt idx="499">
                  <c:v>684.99699999999996</c:v>
                </c:pt>
                <c:pt idx="500">
                  <c:v>685.35699999999997</c:v>
                </c:pt>
                <c:pt idx="501">
                  <c:v>685.71699999999998</c:v>
                </c:pt>
                <c:pt idx="502">
                  <c:v>686.077</c:v>
                </c:pt>
                <c:pt idx="503">
                  <c:v>686.43700000000001</c:v>
                </c:pt>
                <c:pt idx="504">
                  <c:v>686.79700000000003</c:v>
                </c:pt>
                <c:pt idx="505">
                  <c:v>687.15800000000002</c:v>
                </c:pt>
                <c:pt idx="506">
                  <c:v>687.51800000000003</c:v>
                </c:pt>
                <c:pt idx="507">
                  <c:v>687.87800000000004</c:v>
                </c:pt>
                <c:pt idx="508">
                  <c:v>688.23800000000006</c:v>
                </c:pt>
                <c:pt idx="509">
                  <c:v>688.59799999999996</c:v>
                </c:pt>
                <c:pt idx="510">
                  <c:v>688.95799999999997</c:v>
                </c:pt>
                <c:pt idx="511">
                  <c:v>689.31799999999998</c:v>
                </c:pt>
                <c:pt idx="512">
                  <c:v>689.67899999999997</c:v>
                </c:pt>
                <c:pt idx="513">
                  <c:v>690.03899999999999</c:v>
                </c:pt>
                <c:pt idx="514">
                  <c:v>690.399</c:v>
                </c:pt>
                <c:pt idx="515">
                  <c:v>690.75900000000001</c:v>
                </c:pt>
                <c:pt idx="516">
                  <c:v>691.11900000000003</c:v>
                </c:pt>
                <c:pt idx="517">
                  <c:v>691.47900000000004</c:v>
                </c:pt>
                <c:pt idx="518">
                  <c:v>691.83900000000006</c:v>
                </c:pt>
                <c:pt idx="519">
                  <c:v>692.2</c:v>
                </c:pt>
                <c:pt idx="520">
                  <c:v>692.56</c:v>
                </c:pt>
                <c:pt idx="521">
                  <c:v>692.92</c:v>
                </c:pt>
                <c:pt idx="522">
                  <c:v>693.28</c:v>
                </c:pt>
                <c:pt idx="523">
                  <c:v>693.64</c:v>
                </c:pt>
                <c:pt idx="524">
                  <c:v>694</c:v>
                </c:pt>
                <c:pt idx="525">
                  <c:v>694.36</c:v>
                </c:pt>
                <c:pt idx="526">
                  <c:v>694.721</c:v>
                </c:pt>
                <c:pt idx="527">
                  <c:v>695.08100000000002</c:v>
                </c:pt>
                <c:pt idx="528">
                  <c:v>695.44100000000003</c:v>
                </c:pt>
                <c:pt idx="529">
                  <c:v>695.80100000000004</c:v>
                </c:pt>
                <c:pt idx="530">
                  <c:v>696.16099999999994</c:v>
                </c:pt>
                <c:pt idx="531">
                  <c:v>696.52099999999996</c:v>
                </c:pt>
                <c:pt idx="532">
                  <c:v>696.88099999999997</c:v>
                </c:pt>
                <c:pt idx="533">
                  <c:v>697.24199999999996</c:v>
                </c:pt>
                <c:pt idx="534">
                  <c:v>697.60199999999998</c:v>
                </c:pt>
                <c:pt idx="535">
                  <c:v>697.96199999999999</c:v>
                </c:pt>
                <c:pt idx="536">
                  <c:v>698.322</c:v>
                </c:pt>
                <c:pt idx="537">
                  <c:v>698.68200000000002</c:v>
                </c:pt>
                <c:pt idx="538">
                  <c:v>699.04200000000003</c:v>
                </c:pt>
                <c:pt idx="539">
                  <c:v>699.40200000000004</c:v>
                </c:pt>
                <c:pt idx="540">
                  <c:v>699.76300000000003</c:v>
                </c:pt>
                <c:pt idx="541">
                  <c:v>700.12300000000005</c:v>
                </c:pt>
                <c:pt idx="542">
                  <c:v>700.48299999999995</c:v>
                </c:pt>
                <c:pt idx="543">
                  <c:v>700.84299999999996</c:v>
                </c:pt>
                <c:pt idx="544">
                  <c:v>701.20299999999997</c:v>
                </c:pt>
                <c:pt idx="545">
                  <c:v>701.56299999999999</c:v>
                </c:pt>
                <c:pt idx="546">
                  <c:v>701.923</c:v>
                </c:pt>
                <c:pt idx="547">
                  <c:v>702.28399999999999</c:v>
                </c:pt>
                <c:pt idx="548">
                  <c:v>702.64400000000001</c:v>
                </c:pt>
                <c:pt idx="549">
                  <c:v>703.00400000000002</c:v>
                </c:pt>
                <c:pt idx="550">
                  <c:v>703.36400000000003</c:v>
                </c:pt>
                <c:pt idx="551">
                  <c:v>703.72400000000005</c:v>
                </c:pt>
                <c:pt idx="552">
                  <c:v>704.08399999999995</c:v>
                </c:pt>
                <c:pt idx="553">
                  <c:v>704.44399999999996</c:v>
                </c:pt>
                <c:pt idx="554">
                  <c:v>704.80499999999995</c:v>
                </c:pt>
                <c:pt idx="555">
                  <c:v>705.16499999999996</c:v>
                </c:pt>
                <c:pt idx="556">
                  <c:v>705.52499999999998</c:v>
                </c:pt>
                <c:pt idx="557">
                  <c:v>705.88499999999999</c:v>
                </c:pt>
                <c:pt idx="558">
                  <c:v>706.245</c:v>
                </c:pt>
                <c:pt idx="559">
                  <c:v>706.60500000000002</c:v>
                </c:pt>
                <c:pt idx="560">
                  <c:v>706.96600000000001</c:v>
                </c:pt>
                <c:pt idx="561">
                  <c:v>707.32600000000002</c:v>
                </c:pt>
                <c:pt idx="562">
                  <c:v>707.68600000000004</c:v>
                </c:pt>
                <c:pt idx="563">
                  <c:v>708.04600000000005</c:v>
                </c:pt>
                <c:pt idx="564">
                  <c:v>708.40599999999995</c:v>
                </c:pt>
                <c:pt idx="565">
                  <c:v>708.76599999999996</c:v>
                </c:pt>
                <c:pt idx="566">
                  <c:v>709.12599999999998</c:v>
                </c:pt>
                <c:pt idx="567">
                  <c:v>709.48699999999997</c:v>
                </c:pt>
                <c:pt idx="568">
                  <c:v>709.84699999999998</c:v>
                </c:pt>
                <c:pt idx="569">
                  <c:v>710.20699999999999</c:v>
                </c:pt>
                <c:pt idx="570">
                  <c:v>710.56700000000001</c:v>
                </c:pt>
                <c:pt idx="571">
                  <c:v>710.92700000000002</c:v>
                </c:pt>
                <c:pt idx="572">
                  <c:v>711.28700000000003</c:v>
                </c:pt>
                <c:pt idx="573">
                  <c:v>711.64700000000005</c:v>
                </c:pt>
                <c:pt idx="574">
                  <c:v>712.00800000000004</c:v>
                </c:pt>
                <c:pt idx="575">
                  <c:v>712.36800000000005</c:v>
                </c:pt>
                <c:pt idx="576">
                  <c:v>712.72799999999995</c:v>
                </c:pt>
                <c:pt idx="577">
                  <c:v>713.08799999999997</c:v>
                </c:pt>
                <c:pt idx="578">
                  <c:v>713.44799999999998</c:v>
                </c:pt>
                <c:pt idx="579">
                  <c:v>713.80799999999999</c:v>
                </c:pt>
                <c:pt idx="580">
                  <c:v>714.16800000000001</c:v>
                </c:pt>
                <c:pt idx="581">
                  <c:v>714.529</c:v>
                </c:pt>
                <c:pt idx="582">
                  <c:v>714.88900000000001</c:v>
                </c:pt>
                <c:pt idx="583">
                  <c:v>715.24900000000002</c:v>
                </c:pt>
                <c:pt idx="584">
                  <c:v>715.60900000000004</c:v>
                </c:pt>
                <c:pt idx="585">
                  <c:v>715.96900000000005</c:v>
                </c:pt>
                <c:pt idx="586">
                  <c:v>716.32899999999995</c:v>
                </c:pt>
                <c:pt idx="587">
                  <c:v>716.68899999999996</c:v>
                </c:pt>
                <c:pt idx="588">
                  <c:v>717.05</c:v>
                </c:pt>
                <c:pt idx="589">
                  <c:v>717.41</c:v>
                </c:pt>
                <c:pt idx="590">
                  <c:v>717.77</c:v>
                </c:pt>
                <c:pt idx="591">
                  <c:v>718.13</c:v>
                </c:pt>
                <c:pt idx="592">
                  <c:v>718.49</c:v>
                </c:pt>
                <c:pt idx="593">
                  <c:v>718.85</c:v>
                </c:pt>
                <c:pt idx="594">
                  <c:v>719.21</c:v>
                </c:pt>
                <c:pt idx="595">
                  <c:v>719.57100000000003</c:v>
                </c:pt>
                <c:pt idx="596">
                  <c:v>719.93100000000004</c:v>
                </c:pt>
                <c:pt idx="597">
                  <c:v>720.29100000000005</c:v>
                </c:pt>
                <c:pt idx="598">
                  <c:v>720.65099999999995</c:v>
                </c:pt>
                <c:pt idx="599">
                  <c:v>721.01099999999997</c:v>
                </c:pt>
                <c:pt idx="600">
                  <c:v>721.37099999999998</c:v>
                </c:pt>
                <c:pt idx="601">
                  <c:v>721.73099999999999</c:v>
                </c:pt>
                <c:pt idx="602">
                  <c:v>722.09199999999998</c:v>
                </c:pt>
                <c:pt idx="603">
                  <c:v>722.452</c:v>
                </c:pt>
                <c:pt idx="604">
                  <c:v>722.81200000000001</c:v>
                </c:pt>
                <c:pt idx="605">
                  <c:v>723.17200000000003</c:v>
                </c:pt>
                <c:pt idx="606">
                  <c:v>723.53200000000004</c:v>
                </c:pt>
                <c:pt idx="607">
                  <c:v>723.89200000000005</c:v>
                </c:pt>
                <c:pt idx="608">
                  <c:v>724.25199999999995</c:v>
                </c:pt>
                <c:pt idx="609">
                  <c:v>724.61300000000006</c:v>
                </c:pt>
                <c:pt idx="610">
                  <c:v>724.97299999999996</c:v>
                </c:pt>
                <c:pt idx="611">
                  <c:v>725.33299999999997</c:v>
                </c:pt>
                <c:pt idx="612">
                  <c:v>725.69299999999998</c:v>
                </c:pt>
                <c:pt idx="613">
                  <c:v>726.053</c:v>
                </c:pt>
                <c:pt idx="614">
                  <c:v>726.41300000000001</c:v>
                </c:pt>
                <c:pt idx="615">
                  <c:v>726.774</c:v>
                </c:pt>
                <c:pt idx="616">
                  <c:v>727.13400000000001</c:v>
                </c:pt>
                <c:pt idx="617">
                  <c:v>727.49400000000003</c:v>
                </c:pt>
                <c:pt idx="618">
                  <c:v>727.85400000000004</c:v>
                </c:pt>
                <c:pt idx="619">
                  <c:v>728.21400000000006</c:v>
                </c:pt>
                <c:pt idx="620">
                  <c:v>728.57399999999996</c:v>
                </c:pt>
                <c:pt idx="621">
                  <c:v>728.93399999999997</c:v>
                </c:pt>
                <c:pt idx="622">
                  <c:v>729.29499999999996</c:v>
                </c:pt>
                <c:pt idx="623">
                  <c:v>729.65499999999997</c:v>
                </c:pt>
                <c:pt idx="624">
                  <c:v>730.01499999999999</c:v>
                </c:pt>
                <c:pt idx="625">
                  <c:v>730.375</c:v>
                </c:pt>
                <c:pt idx="626">
                  <c:v>730.73500000000001</c:v>
                </c:pt>
                <c:pt idx="627">
                  <c:v>731.09500000000003</c:v>
                </c:pt>
                <c:pt idx="628">
                  <c:v>731.45500000000004</c:v>
                </c:pt>
                <c:pt idx="629">
                  <c:v>731.81600000000003</c:v>
                </c:pt>
                <c:pt idx="630">
                  <c:v>732.17600000000004</c:v>
                </c:pt>
                <c:pt idx="631">
                  <c:v>732.53599999999994</c:v>
                </c:pt>
                <c:pt idx="632">
                  <c:v>732.89599999999996</c:v>
                </c:pt>
                <c:pt idx="633">
                  <c:v>733.25599999999997</c:v>
                </c:pt>
                <c:pt idx="634">
                  <c:v>733.61599999999999</c:v>
                </c:pt>
                <c:pt idx="635">
                  <c:v>733.976</c:v>
                </c:pt>
                <c:pt idx="636">
                  <c:v>734.33699999999999</c:v>
                </c:pt>
                <c:pt idx="637">
                  <c:v>734.697</c:v>
                </c:pt>
                <c:pt idx="638">
                  <c:v>735.05700000000002</c:v>
                </c:pt>
                <c:pt idx="639">
                  <c:v>735.41700000000003</c:v>
                </c:pt>
                <c:pt idx="640">
                  <c:v>735.77700000000004</c:v>
                </c:pt>
                <c:pt idx="641">
                  <c:v>736.13699999999994</c:v>
                </c:pt>
                <c:pt idx="642">
                  <c:v>736.49699999999996</c:v>
                </c:pt>
                <c:pt idx="643">
                  <c:v>736.85799999999995</c:v>
                </c:pt>
                <c:pt idx="644">
                  <c:v>737.21799999999996</c:v>
                </c:pt>
                <c:pt idx="645">
                  <c:v>737.57799999999997</c:v>
                </c:pt>
                <c:pt idx="646">
                  <c:v>737.93799999999999</c:v>
                </c:pt>
                <c:pt idx="647">
                  <c:v>738.298</c:v>
                </c:pt>
                <c:pt idx="648">
                  <c:v>738.65800000000002</c:v>
                </c:pt>
                <c:pt idx="649">
                  <c:v>739.01800000000003</c:v>
                </c:pt>
                <c:pt idx="650">
                  <c:v>739.37900000000002</c:v>
                </c:pt>
                <c:pt idx="651">
                  <c:v>739.73900000000003</c:v>
                </c:pt>
                <c:pt idx="652">
                  <c:v>740.09900000000005</c:v>
                </c:pt>
                <c:pt idx="653">
                  <c:v>740.45899999999995</c:v>
                </c:pt>
                <c:pt idx="654">
                  <c:v>740.81899999999996</c:v>
                </c:pt>
                <c:pt idx="655">
                  <c:v>741.17899999999997</c:v>
                </c:pt>
                <c:pt idx="656">
                  <c:v>741.53899999999999</c:v>
                </c:pt>
                <c:pt idx="657">
                  <c:v>741.9</c:v>
                </c:pt>
                <c:pt idx="658">
                  <c:v>742.26</c:v>
                </c:pt>
                <c:pt idx="659">
                  <c:v>742.62</c:v>
                </c:pt>
                <c:pt idx="660">
                  <c:v>742.98</c:v>
                </c:pt>
                <c:pt idx="661">
                  <c:v>743.34</c:v>
                </c:pt>
                <c:pt idx="662">
                  <c:v>743.7</c:v>
                </c:pt>
                <c:pt idx="663">
                  <c:v>744.06</c:v>
                </c:pt>
                <c:pt idx="664">
                  <c:v>744.42100000000005</c:v>
                </c:pt>
                <c:pt idx="665">
                  <c:v>744.78099999999995</c:v>
                </c:pt>
                <c:pt idx="666">
                  <c:v>745.14099999999996</c:v>
                </c:pt>
                <c:pt idx="667">
                  <c:v>745.50099999999998</c:v>
                </c:pt>
                <c:pt idx="668">
                  <c:v>745.86099999999999</c:v>
                </c:pt>
                <c:pt idx="669">
                  <c:v>746.221</c:v>
                </c:pt>
                <c:pt idx="670">
                  <c:v>746.58199999999999</c:v>
                </c:pt>
                <c:pt idx="671">
                  <c:v>746.94200000000001</c:v>
                </c:pt>
                <c:pt idx="672">
                  <c:v>747.30200000000002</c:v>
                </c:pt>
                <c:pt idx="673">
                  <c:v>747.66200000000003</c:v>
                </c:pt>
                <c:pt idx="674">
                  <c:v>748.02200000000005</c:v>
                </c:pt>
                <c:pt idx="675">
                  <c:v>748.38199999999995</c:v>
                </c:pt>
                <c:pt idx="676">
                  <c:v>748.74199999999996</c:v>
                </c:pt>
                <c:pt idx="677">
                  <c:v>749.10299999999995</c:v>
                </c:pt>
                <c:pt idx="678">
                  <c:v>749.46299999999997</c:v>
                </c:pt>
                <c:pt idx="679">
                  <c:v>749.82299999999998</c:v>
                </c:pt>
                <c:pt idx="680">
                  <c:v>750.18299999999999</c:v>
                </c:pt>
                <c:pt idx="681">
                  <c:v>750.54300000000001</c:v>
                </c:pt>
                <c:pt idx="682">
                  <c:v>750.90300000000002</c:v>
                </c:pt>
                <c:pt idx="683">
                  <c:v>751.26300000000003</c:v>
                </c:pt>
                <c:pt idx="684">
                  <c:v>751.62400000000002</c:v>
                </c:pt>
                <c:pt idx="685">
                  <c:v>751.98400000000004</c:v>
                </c:pt>
                <c:pt idx="686">
                  <c:v>752.34400000000005</c:v>
                </c:pt>
                <c:pt idx="687">
                  <c:v>752.70399999999995</c:v>
                </c:pt>
                <c:pt idx="688">
                  <c:v>753.06399999999996</c:v>
                </c:pt>
                <c:pt idx="689">
                  <c:v>753.42399999999998</c:v>
                </c:pt>
                <c:pt idx="690">
                  <c:v>753.78399999999999</c:v>
                </c:pt>
                <c:pt idx="691">
                  <c:v>754.14499999999998</c:v>
                </c:pt>
                <c:pt idx="692">
                  <c:v>754.505</c:v>
                </c:pt>
                <c:pt idx="693">
                  <c:v>754.86500000000001</c:v>
                </c:pt>
                <c:pt idx="694">
                  <c:v>755.22500000000002</c:v>
                </c:pt>
                <c:pt idx="695">
                  <c:v>755.58500000000004</c:v>
                </c:pt>
                <c:pt idx="696">
                  <c:v>755.94500000000005</c:v>
                </c:pt>
                <c:pt idx="697">
                  <c:v>756.30499999999995</c:v>
                </c:pt>
                <c:pt idx="698">
                  <c:v>756.66600000000005</c:v>
                </c:pt>
                <c:pt idx="699">
                  <c:v>757.02599999999995</c:v>
                </c:pt>
                <c:pt idx="700">
                  <c:v>757.38599999999997</c:v>
                </c:pt>
                <c:pt idx="701">
                  <c:v>757.74599999999998</c:v>
                </c:pt>
                <c:pt idx="702">
                  <c:v>758.10599999999999</c:v>
                </c:pt>
                <c:pt idx="703">
                  <c:v>758.46600000000001</c:v>
                </c:pt>
                <c:pt idx="704">
                  <c:v>758.82600000000002</c:v>
                </c:pt>
                <c:pt idx="705">
                  <c:v>759.18700000000001</c:v>
                </c:pt>
                <c:pt idx="706">
                  <c:v>759.54700000000003</c:v>
                </c:pt>
                <c:pt idx="707">
                  <c:v>759.90700000000004</c:v>
                </c:pt>
                <c:pt idx="708">
                  <c:v>760.26700000000005</c:v>
                </c:pt>
                <c:pt idx="709">
                  <c:v>760.62699999999995</c:v>
                </c:pt>
                <c:pt idx="710">
                  <c:v>760.98699999999997</c:v>
                </c:pt>
                <c:pt idx="711">
                  <c:v>761.34699999999998</c:v>
                </c:pt>
                <c:pt idx="712">
                  <c:v>761.70799999999997</c:v>
                </c:pt>
                <c:pt idx="713">
                  <c:v>762.06799999999998</c:v>
                </c:pt>
                <c:pt idx="714">
                  <c:v>762.428</c:v>
                </c:pt>
                <c:pt idx="715">
                  <c:v>762.78800000000001</c:v>
                </c:pt>
                <c:pt idx="716">
                  <c:v>763.14800000000002</c:v>
                </c:pt>
                <c:pt idx="717">
                  <c:v>763.50800000000004</c:v>
                </c:pt>
                <c:pt idx="718">
                  <c:v>763.86800000000005</c:v>
                </c:pt>
                <c:pt idx="719">
                  <c:v>764.22900000000004</c:v>
                </c:pt>
                <c:pt idx="720">
                  <c:v>764.58900000000006</c:v>
                </c:pt>
                <c:pt idx="721">
                  <c:v>764.94899999999996</c:v>
                </c:pt>
                <c:pt idx="722">
                  <c:v>765.30899999999997</c:v>
                </c:pt>
                <c:pt idx="723">
                  <c:v>765.66899999999998</c:v>
                </c:pt>
                <c:pt idx="724">
                  <c:v>766.029</c:v>
                </c:pt>
                <c:pt idx="725">
                  <c:v>766.39</c:v>
                </c:pt>
                <c:pt idx="726">
                  <c:v>766.75</c:v>
                </c:pt>
                <c:pt idx="727">
                  <c:v>767.11</c:v>
                </c:pt>
                <c:pt idx="728">
                  <c:v>767.47</c:v>
                </c:pt>
                <c:pt idx="729">
                  <c:v>767.83</c:v>
                </c:pt>
                <c:pt idx="730">
                  <c:v>768.19</c:v>
                </c:pt>
                <c:pt idx="731">
                  <c:v>768.55</c:v>
                </c:pt>
                <c:pt idx="732">
                  <c:v>768.91099999999994</c:v>
                </c:pt>
                <c:pt idx="733">
                  <c:v>769.27099999999996</c:v>
                </c:pt>
                <c:pt idx="734">
                  <c:v>769.63099999999997</c:v>
                </c:pt>
                <c:pt idx="735">
                  <c:v>769.99099999999999</c:v>
                </c:pt>
                <c:pt idx="736">
                  <c:v>770.351</c:v>
                </c:pt>
                <c:pt idx="737">
                  <c:v>770.71100000000001</c:v>
                </c:pt>
                <c:pt idx="738">
                  <c:v>771.07100000000003</c:v>
                </c:pt>
                <c:pt idx="739">
                  <c:v>771.43200000000002</c:v>
                </c:pt>
                <c:pt idx="740">
                  <c:v>771.79200000000003</c:v>
                </c:pt>
                <c:pt idx="741">
                  <c:v>772.15200000000004</c:v>
                </c:pt>
                <c:pt idx="742">
                  <c:v>772.51199999999994</c:v>
                </c:pt>
                <c:pt idx="743">
                  <c:v>772.87199999999996</c:v>
                </c:pt>
                <c:pt idx="744">
                  <c:v>773.23199999999997</c:v>
                </c:pt>
                <c:pt idx="745">
                  <c:v>773.59199999999998</c:v>
                </c:pt>
                <c:pt idx="746">
                  <c:v>773.95299999999997</c:v>
                </c:pt>
                <c:pt idx="747">
                  <c:v>774.31299999999999</c:v>
                </c:pt>
                <c:pt idx="748">
                  <c:v>774.673</c:v>
                </c:pt>
                <c:pt idx="749">
                  <c:v>775.03300000000002</c:v>
                </c:pt>
                <c:pt idx="750">
                  <c:v>775.39300000000003</c:v>
                </c:pt>
                <c:pt idx="751">
                  <c:v>775.75300000000004</c:v>
                </c:pt>
                <c:pt idx="752">
                  <c:v>776.11300000000006</c:v>
                </c:pt>
                <c:pt idx="753">
                  <c:v>776.47400000000005</c:v>
                </c:pt>
                <c:pt idx="754">
                  <c:v>776.83399999999995</c:v>
                </c:pt>
                <c:pt idx="755">
                  <c:v>777.19399999999996</c:v>
                </c:pt>
                <c:pt idx="756">
                  <c:v>777.55399999999997</c:v>
                </c:pt>
                <c:pt idx="757">
                  <c:v>777.91399999999999</c:v>
                </c:pt>
                <c:pt idx="758">
                  <c:v>778.274</c:v>
                </c:pt>
                <c:pt idx="759">
                  <c:v>778.63400000000001</c:v>
                </c:pt>
                <c:pt idx="760">
                  <c:v>778.995</c:v>
                </c:pt>
                <c:pt idx="761">
                  <c:v>779.35500000000002</c:v>
                </c:pt>
                <c:pt idx="762">
                  <c:v>779.71500000000003</c:v>
                </c:pt>
                <c:pt idx="763">
                  <c:v>780.07500000000005</c:v>
                </c:pt>
                <c:pt idx="764">
                  <c:v>780.43499999999995</c:v>
                </c:pt>
                <c:pt idx="765">
                  <c:v>780.79499999999996</c:v>
                </c:pt>
                <c:pt idx="766">
                  <c:v>781.15499999999997</c:v>
                </c:pt>
                <c:pt idx="767">
                  <c:v>781.51599999999996</c:v>
                </c:pt>
                <c:pt idx="768">
                  <c:v>781.87599999999998</c:v>
                </c:pt>
                <c:pt idx="769">
                  <c:v>782.23599999999999</c:v>
                </c:pt>
                <c:pt idx="770">
                  <c:v>782.596</c:v>
                </c:pt>
                <c:pt idx="771">
                  <c:v>782.95600000000002</c:v>
                </c:pt>
                <c:pt idx="772">
                  <c:v>783.31600000000003</c:v>
                </c:pt>
                <c:pt idx="773">
                  <c:v>783.67600000000004</c:v>
                </c:pt>
                <c:pt idx="774">
                  <c:v>784.03700000000003</c:v>
                </c:pt>
                <c:pt idx="775">
                  <c:v>784.39700000000005</c:v>
                </c:pt>
                <c:pt idx="776">
                  <c:v>784.75699999999995</c:v>
                </c:pt>
                <c:pt idx="777">
                  <c:v>785.11699999999996</c:v>
                </c:pt>
                <c:pt idx="778">
                  <c:v>785.47699999999998</c:v>
                </c:pt>
                <c:pt idx="779">
                  <c:v>785.83699999999999</c:v>
                </c:pt>
                <c:pt idx="780">
                  <c:v>786.19799999999998</c:v>
                </c:pt>
                <c:pt idx="781">
                  <c:v>786.55799999999999</c:v>
                </c:pt>
                <c:pt idx="782">
                  <c:v>786.91800000000001</c:v>
                </c:pt>
                <c:pt idx="783">
                  <c:v>787.27800000000002</c:v>
                </c:pt>
                <c:pt idx="784">
                  <c:v>787.63800000000003</c:v>
                </c:pt>
                <c:pt idx="785">
                  <c:v>787.99800000000005</c:v>
                </c:pt>
                <c:pt idx="786">
                  <c:v>788.35799999999995</c:v>
                </c:pt>
                <c:pt idx="787">
                  <c:v>788.71900000000005</c:v>
                </c:pt>
                <c:pt idx="788">
                  <c:v>789.07899999999995</c:v>
                </c:pt>
                <c:pt idx="789">
                  <c:v>789.43899999999996</c:v>
                </c:pt>
                <c:pt idx="790">
                  <c:v>789.79899999999998</c:v>
                </c:pt>
                <c:pt idx="791">
                  <c:v>790.15899999999999</c:v>
                </c:pt>
                <c:pt idx="792">
                  <c:v>790.51900000000001</c:v>
                </c:pt>
                <c:pt idx="793">
                  <c:v>790.87900000000002</c:v>
                </c:pt>
                <c:pt idx="794">
                  <c:v>791.24</c:v>
                </c:pt>
                <c:pt idx="795">
                  <c:v>791.6</c:v>
                </c:pt>
                <c:pt idx="796">
                  <c:v>791.96</c:v>
                </c:pt>
                <c:pt idx="797">
                  <c:v>792.32</c:v>
                </c:pt>
                <c:pt idx="798">
                  <c:v>792.68</c:v>
                </c:pt>
                <c:pt idx="799">
                  <c:v>793.04</c:v>
                </c:pt>
                <c:pt idx="800">
                  <c:v>793.4</c:v>
                </c:pt>
                <c:pt idx="801">
                  <c:v>793.76099999999997</c:v>
                </c:pt>
                <c:pt idx="802">
                  <c:v>794.12099999999998</c:v>
                </c:pt>
                <c:pt idx="803">
                  <c:v>794.48099999999999</c:v>
                </c:pt>
                <c:pt idx="804">
                  <c:v>794.84100000000001</c:v>
                </c:pt>
                <c:pt idx="805">
                  <c:v>795.20100000000002</c:v>
                </c:pt>
                <c:pt idx="806">
                  <c:v>795.56100000000004</c:v>
                </c:pt>
                <c:pt idx="807">
                  <c:v>795.92100000000005</c:v>
                </c:pt>
                <c:pt idx="808">
                  <c:v>796.28200000000004</c:v>
                </c:pt>
                <c:pt idx="809">
                  <c:v>796.64200000000005</c:v>
                </c:pt>
                <c:pt idx="810">
                  <c:v>797.00199999999995</c:v>
                </c:pt>
                <c:pt idx="811">
                  <c:v>797.36199999999997</c:v>
                </c:pt>
                <c:pt idx="812">
                  <c:v>797.72199999999998</c:v>
                </c:pt>
                <c:pt idx="813">
                  <c:v>798.08199999999999</c:v>
                </c:pt>
                <c:pt idx="814">
                  <c:v>798.44200000000001</c:v>
                </c:pt>
                <c:pt idx="815">
                  <c:v>798.803</c:v>
                </c:pt>
                <c:pt idx="816">
                  <c:v>799.16300000000001</c:v>
                </c:pt>
                <c:pt idx="817">
                  <c:v>799.52300000000002</c:v>
                </c:pt>
                <c:pt idx="818">
                  <c:v>799.88300000000004</c:v>
                </c:pt>
                <c:pt idx="819">
                  <c:v>800.24300000000005</c:v>
                </c:pt>
                <c:pt idx="820">
                  <c:v>800.60299999999995</c:v>
                </c:pt>
                <c:pt idx="821">
                  <c:v>800.96299999999997</c:v>
                </c:pt>
                <c:pt idx="822">
                  <c:v>801.32399999999996</c:v>
                </c:pt>
                <c:pt idx="823">
                  <c:v>801.68399999999997</c:v>
                </c:pt>
                <c:pt idx="824">
                  <c:v>802.04399999999998</c:v>
                </c:pt>
                <c:pt idx="825">
                  <c:v>802.404</c:v>
                </c:pt>
                <c:pt idx="826">
                  <c:v>802.76400000000001</c:v>
                </c:pt>
                <c:pt idx="827">
                  <c:v>803.12400000000002</c:v>
                </c:pt>
                <c:pt idx="828">
                  <c:v>803.48400000000004</c:v>
                </c:pt>
                <c:pt idx="829">
                  <c:v>803.84500000000003</c:v>
                </c:pt>
                <c:pt idx="830">
                  <c:v>804.20500000000004</c:v>
                </c:pt>
                <c:pt idx="831">
                  <c:v>804.56500000000005</c:v>
                </c:pt>
                <c:pt idx="832">
                  <c:v>804.92499999999995</c:v>
                </c:pt>
                <c:pt idx="833">
                  <c:v>805.28499999999997</c:v>
                </c:pt>
                <c:pt idx="834">
                  <c:v>805.64499999999998</c:v>
                </c:pt>
                <c:pt idx="835">
                  <c:v>806.00599999999997</c:v>
                </c:pt>
                <c:pt idx="836">
                  <c:v>806.36599999999999</c:v>
                </c:pt>
                <c:pt idx="837">
                  <c:v>806.726</c:v>
                </c:pt>
                <c:pt idx="838">
                  <c:v>807.08600000000001</c:v>
                </c:pt>
                <c:pt idx="839">
                  <c:v>807.44600000000003</c:v>
                </c:pt>
                <c:pt idx="840">
                  <c:v>807.80600000000004</c:v>
                </c:pt>
                <c:pt idx="841">
                  <c:v>808.16600000000005</c:v>
                </c:pt>
                <c:pt idx="842">
                  <c:v>808.52700000000004</c:v>
                </c:pt>
                <c:pt idx="843">
                  <c:v>808.88699999999994</c:v>
                </c:pt>
                <c:pt idx="844">
                  <c:v>809.24699999999996</c:v>
                </c:pt>
                <c:pt idx="845">
                  <c:v>809.60699999999997</c:v>
                </c:pt>
                <c:pt idx="846">
                  <c:v>809.96699999999998</c:v>
                </c:pt>
                <c:pt idx="847">
                  <c:v>810.327</c:v>
                </c:pt>
                <c:pt idx="848">
                  <c:v>810.68700000000001</c:v>
                </c:pt>
                <c:pt idx="849">
                  <c:v>811.048</c:v>
                </c:pt>
                <c:pt idx="850">
                  <c:v>811.40800000000002</c:v>
                </c:pt>
                <c:pt idx="851">
                  <c:v>811.76800000000003</c:v>
                </c:pt>
                <c:pt idx="852">
                  <c:v>812.12800000000004</c:v>
                </c:pt>
                <c:pt idx="853">
                  <c:v>812.48800000000006</c:v>
                </c:pt>
                <c:pt idx="854">
                  <c:v>812.84799999999996</c:v>
                </c:pt>
                <c:pt idx="855">
                  <c:v>813.20799999999997</c:v>
                </c:pt>
                <c:pt idx="856">
                  <c:v>813.56899999999996</c:v>
                </c:pt>
                <c:pt idx="857">
                  <c:v>813.92899999999997</c:v>
                </c:pt>
                <c:pt idx="858">
                  <c:v>814.28899999999999</c:v>
                </c:pt>
                <c:pt idx="859">
                  <c:v>814.649</c:v>
                </c:pt>
                <c:pt idx="860">
                  <c:v>815.00900000000001</c:v>
                </c:pt>
                <c:pt idx="861">
                  <c:v>815.36900000000003</c:v>
                </c:pt>
                <c:pt idx="862">
                  <c:v>815.72900000000004</c:v>
                </c:pt>
                <c:pt idx="863">
                  <c:v>816.09</c:v>
                </c:pt>
                <c:pt idx="864">
                  <c:v>816.45</c:v>
                </c:pt>
                <c:pt idx="865">
                  <c:v>816.81</c:v>
                </c:pt>
                <c:pt idx="866">
                  <c:v>817.17</c:v>
                </c:pt>
                <c:pt idx="867">
                  <c:v>817.53</c:v>
                </c:pt>
                <c:pt idx="868">
                  <c:v>817.89</c:v>
                </c:pt>
                <c:pt idx="869">
                  <c:v>818.25</c:v>
                </c:pt>
                <c:pt idx="870">
                  <c:v>818.61099999999999</c:v>
                </c:pt>
                <c:pt idx="871">
                  <c:v>818.971</c:v>
                </c:pt>
                <c:pt idx="872">
                  <c:v>819.33100000000002</c:v>
                </c:pt>
                <c:pt idx="873">
                  <c:v>819.69100000000003</c:v>
                </c:pt>
                <c:pt idx="874">
                  <c:v>820.05100000000004</c:v>
                </c:pt>
                <c:pt idx="875">
                  <c:v>820.41099999999994</c:v>
                </c:pt>
                <c:pt idx="876">
                  <c:v>820.77099999999996</c:v>
                </c:pt>
                <c:pt idx="877">
                  <c:v>821.13199999999995</c:v>
                </c:pt>
                <c:pt idx="878">
                  <c:v>821.49199999999996</c:v>
                </c:pt>
                <c:pt idx="879">
                  <c:v>821.85199999999998</c:v>
                </c:pt>
                <c:pt idx="880">
                  <c:v>822.21199999999999</c:v>
                </c:pt>
                <c:pt idx="881">
                  <c:v>822.572</c:v>
                </c:pt>
                <c:pt idx="882">
                  <c:v>822.93200000000002</c:v>
                </c:pt>
                <c:pt idx="883">
                  <c:v>823.29200000000003</c:v>
                </c:pt>
                <c:pt idx="884">
                  <c:v>823.65300000000002</c:v>
                </c:pt>
                <c:pt idx="885">
                  <c:v>824.01300000000003</c:v>
                </c:pt>
                <c:pt idx="886">
                  <c:v>824.37300000000005</c:v>
                </c:pt>
                <c:pt idx="887">
                  <c:v>824.73299999999995</c:v>
                </c:pt>
                <c:pt idx="888">
                  <c:v>825.09299999999996</c:v>
                </c:pt>
                <c:pt idx="889">
                  <c:v>825.45299999999997</c:v>
                </c:pt>
                <c:pt idx="890">
                  <c:v>825.81399999999996</c:v>
                </c:pt>
                <c:pt idx="891">
                  <c:v>826.17399999999998</c:v>
                </c:pt>
                <c:pt idx="892">
                  <c:v>826.53399999999999</c:v>
                </c:pt>
                <c:pt idx="893">
                  <c:v>826.89400000000001</c:v>
                </c:pt>
                <c:pt idx="894">
                  <c:v>827.25400000000002</c:v>
                </c:pt>
                <c:pt idx="895">
                  <c:v>827.61400000000003</c:v>
                </c:pt>
                <c:pt idx="896">
                  <c:v>827.97400000000005</c:v>
                </c:pt>
                <c:pt idx="897">
                  <c:v>828.33500000000004</c:v>
                </c:pt>
                <c:pt idx="898">
                  <c:v>828.69500000000005</c:v>
                </c:pt>
                <c:pt idx="899">
                  <c:v>829.05499999999995</c:v>
                </c:pt>
                <c:pt idx="900">
                  <c:v>829.41499999999996</c:v>
                </c:pt>
                <c:pt idx="901">
                  <c:v>829.77499999999998</c:v>
                </c:pt>
                <c:pt idx="902">
                  <c:v>830.13499999999999</c:v>
                </c:pt>
                <c:pt idx="903">
                  <c:v>830.495</c:v>
                </c:pt>
                <c:pt idx="904">
                  <c:v>830.85599999999999</c:v>
                </c:pt>
                <c:pt idx="905">
                  <c:v>831.21600000000001</c:v>
                </c:pt>
                <c:pt idx="906">
                  <c:v>831.57600000000002</c:v>
                </c:pt>
                <c:pt idx="907">
                  <c:v>831.93600000000004</c:v>
                </c:pt>
                <c:pt idx="908">
                  <c:v>832.29600000000005</c:v>
                </c:pt>
                <c:pt idx="909">
                  <c:v>832.65599999999995</c:v>
                </c:pt>
                <c:pt idx="910">
                  <c:v>833.01599999999996</c:v>
                </c:pt>
                <c:pt idx="911">
                  <c:v>833.37699999999995</c:v>
                </c:pt>
                <c:pt idx="912">
                  <c:v>833.73699999999997</c:v>
                </c:pt>
                <c:pt idx="913">
                  <c:v>834.09699999999998</c:v>
                </c:pt>
                <c:pt idx="914">
                  <c:v>834.45699999999999</c:v>
                </c:pt>
                <c:pt idx="915">
                  <c:v>834.81700000000001</c:v>
                </c:pt>
                <c:pt idx="916">
                  <c:v>835.17700000000002</c:v>
                </c:pt>
                <c:pt idx="917">
                  <c:v>835.53700000000003</c:v>
                </c:pt>
                <c:pt idx="918">
                  <c:v>835.89800000000002</c:v>
                </c:pt>
                <c:pt idx="919">
                  <c:v>836.25800000000004</c:v>
                </c:pt>
                <c:pt idx="920">
                  <c:v>836.61800000000005</c:v>
                </c:pt>
                <c:pt idx="921">
                  <c:v>836.97799999999995</c:v>
                </c:pt>
                <c:pt idx="922">
                  <c:v>837.33799999999997</c:v>
                </c:pt>
                <c:pt idx="923">
                  <c:v>837.69799999999998</c:v>
                </c:pt>
                <c:pt idx="924">
                  <c:v>838.05799999999999</c:v>
                </c:pt>
                <c:pt idx="925">
                  <c:v>838.41899999999998</c:v>
                </c:pt>
                <c:pt idx="926">
                  <c:v>838.779</c:v>
                </c:pt>
                <c:pt idx="927">
                  <c:v>839.13900000000001</c:v>
                </c:pt>
                <c:pt idx="928">
                  <c:v>839.49900000000002</c:v>
                </c:pt>
                <c:pt idx="929">
                  <c:v>839.85900000000004</c:v>
                </c:pt>
                <c:pt idx="930">
                  <c:v>840.21900000000005</c:v>
                </c:pt>
                <c:pt idx="931">
                  <c:v>840.57899999999995</c:v>
                </c:pt>
                <c:pt idx="932">
                  <c:v>840.94</c:v>
                </c:pt>
                <c:pt idx="933">
                  <c:v>841.3</c:v>
                </c:pt>
                <c:pt idx="934">
                  <c:v>841.66</c:v>
                </c:pt>
                <c:pt idx="935">
                  <c:v>842.02</c:v>
                </c:pt>
                <c:pt idx="936">
                  <c:v>842.38</c:v>
                </c:pt>
                <c:pt idx="937">
                  <c:v>842.74</c:v>
                </c:pt>
                <c:pt idx="938">
                  <c:v>843.1</c:v>
                </c:pt>
                <c:pt idx="939">
                  <c:v>843.46100000000001</c:v>
                </c:pt>
                <c:pt idx="940">
                  <c:v>843.82100000000003</c:v>
                </c:pt>
                <c:pt idx="941">
                  <c:v>844.18100000000004</c:v>
                </c:pt>
                <c:pt idx="942">
                  <c:v>844.54100000000005</c:v>
                </c:pt>
                <c:pt idx="943">
                  <c:v>844.90099999999995</c:v>
                </c:pt>
                <c:pt idx="944">
                  <c:v>845.26099999999997</c:v>
                </c:pt>
                <c:pt idx="945">
                  <c:v>845.62199999999996</c:v>
                </c:pt>
                <c:pt idx="946">
                  <c:v>845.98199999999997</c:v>
                </c:pt>
                <c:pt idx="947">
                  <c:v>846.34199999999998</c:v>
                </c:pt>
                <c:pt idx="948">
                  <c:v>846.702</c:v>
                </c:pt>
                <c:pt idx="949">
                  <c:v>847.06200000000001</c:v>
                </c:pt>
                <c:pt idx="950">
                  <c:v>847.42200000000003</c:v>
                </c:pt>
                <c:pt idx="951">
                  <c:v>847.78200000000004</c:v>
                </c:pt>
                <c:pt idx="952">
                  <c:v>848.14300000000003</c:v>
                </c:pt>
                <c:pt idx="953">
                  <c:v>848.50300000000004</c:v>
                </c:pt>
                <c:pt idx="954">
                  <c:v>848.86300000000006</c:v>
                </c:pt>
                <c:pt idx="955">
                  <c:v>849.22299999999996</c:v>
                </c:pt>
                <c:pt idx="956">
                  <c:v>849.58299999999997</c:v>
                </c:pt>
                <c:pt idx="957">
                  <c:v>849.94299999999998</c:v>
                </c:pt>
                <c:pt idx="958">
                  <c:v>850.303</c:v>
                </c:pt>
                <c:pt idx="959">
                  <c:v>850.66399999999999</c:v>
                </c:pt>
                <c:pt idx="960">
                  <c:v>851.024</c:v>
                </c:pt>
                <c:pt idx="961">
                  <c:v>851.38400000000001</c:v>
                </c:pt>
                <c:pt idx="962">
                  <c:v>851.74400000000003</c:v>
                </c:pt>
                <c:pt idx="963">
                  <c:v>852.10400000000004</c:v>
                </c:pt>
                <c:pt idx="964">
                  <c:v>852.46400000000006</c:v>
                </c:pt>
                <c:pt idx="965">
                  <c:v>852.82399999999996</c:v>
                </c:pt>
                <c:pt idx="966">
                  <c:v>853.18499999999995</c:v>
                </c:pt>
                <c:pt idx="967">
                  <c:v>853.54499999999996</c:v>
                </c:pt>
                <c:pt idx="968">
                  <c:v>853.90499999999997</c:v>
                </c:pt>
                <c:pt idx="969">
                  <c:v>854.26499999999999</c:v>
                </c:pt>
                <c:pt idx="970">
                  <c:v>854.625</c:v>
                </c:pt>
                <c:pt idx="971">
                  <c:v>854.98500000000001</c:v>
                </c:pt>
                <c:pt idx="972">
                  <c:v>855.34500000000003</c:v>
                </c:pt>
                <c:pt idx="973">
                  <c:v>855.70600000000002</c:v>
                </c:pt>
                <c:pt idx="974">
                  <c:v>856.06600000000003</c:v>
                </c:pt>
                <c:pt idx="975">
                  <c:v>856.42600000000004</c:v>
                </c:pt>
                <c:pt idx="976">
                  <c:v>856.78599999999994</c:v>
                </c:pt>
                <c:pt idx="977">
                  <c:v>857.14599999999996</c:v>
                </c:pt>
                <c:pt idx="978">
                  <c:v>857.50599999999997</c:v>
                </c:pt>
                <c:pt idx="979">
                  <c:v>857.86599999999999</c:v>
                </c:pt>
                <c:pt idx="980">
                  <c:v>858.22699999999998</c:v>
                </c:pt>
                <c:pt idx="981">
                  <c:v>858.58699999999999</c:v>
                </c:pt>
                <c:pt idx="982">
                  <c:v>858.947</c:v>
                </c:pt>
                <c:pt idx="983">
                  <c:v>859.30700000000002</c:v>
                </c:pt>
                <c:pt idx="984">
                  <c:v>859.66700000000003</c:v>
                </c:pt>
                <c:pt idx="985">
                  <c:v>860.02700000000004</c:v>
                </c:pt>
                <c:pt idx="986">
                  <c:v>860.38699999999994</c:v>
                </c:pt>
                <c:pt idx="987">
                  <c:v>860.74800000000005</c:v>
                </c:pt>
                <c:pt idx="988">
                  <c:v>861.10799999999995</c:v>
                </c:pt>
                <c:pt idx="989">
                  <c:v>861.46799999999996</c:v>
                </c:pt>
                <c:pt idx="990">
                  <c:v>861.82799999999997</c:v>
                </c:pt>
                <c:pt idx="991">
                  <c:v>862.18799999999999</c:v>
                </c:pt>
                <c:pt idx="992">
                  <c:v>862.548</c:v>
                </c:pt>
                <c:pt idx="993">
                  <c:v>862.90800000000002</c:v>
                </c:pt>
                <c:pt idx="994">
                  <c:v>863.26900000000001</c:v>
                </c:pt>
                <c:pt idx="995">
                  <c:v>863.62900000000002</c:v>
                </c:pt>
                <c:pt idx="996">
                  <c:v>863.98900000000003</c:v>
                </c:pt>
                <c:pt idx="997">
                  <c:v>864.34900000000005</c:v>
                </c:pt>
                <c:pt idx="998">
                  <c:v>864.70899999999995</c:v>
                </c:pt>
                <c:pt idx="999">
                  <c:v>865.06899999999996</c:v>
                </c:pt>
                <c:pt idx="1000">
                  <c:v>865.43</c:v>
                </c:pt>
                <c:pt idx="1001">
                  <c:v>865.79</c:v>
                </c:pt>
                <c:pt idx="1002">
                  <c:v>866.15</c:v>
                </c:pt>
                <c:pt idx="1003">
                  <c:v>866.51</c:v>
                </c:pt>
                <c:pt idx="1004">
                  <c:v>866.87</c:v>
                </c:pt>
                <c:pt idx="1005">
                  <c:v>867.23</c:v>
                </c:pt>
                <c:pt idx="1006">
                  <c:v>867.59</c:v>
                </c:pt>
                <c:pt idx="1007">
                  <c:v>867.95100000000002</c:v>
                </c:pt>
                <c:pt idx="1008">
                  <c:v>868.31100000000004</c:v>
                </c:pt>
                <c:pt idx="1009">
                  <c:v>868.67100000000005</c:v>
                </c:pt>
                <c:pt idx="1010">
                  <c:v>869.03099999999995</c:v>
                </c:pt>
                <c:pt idx="1011">
                  <c:v>869.39099999999996</c:v>
                </c:pt>
                <c:pt idx="1012">
                  <c:v>869.75099999999998</c:v>
                </c:pt>
                <c:pt idx="1013">
                  <c:v>870.11099999999999</c:v>
                </c:pt>
                <c:pt idx="1014">
                  <c:v>870.47199999999998</c:v>
                </c:pt>
                <c:pt idx="1015">
                  <c:v>870.83199999999999</c:v>
                </c:pt>
                <c:pt idx="1016">
                  <c:v>871.19200000000001</c:v>
                </c:pt>
                <c:pt idx="1017">
                  <c:v>871.55200000000002</c:v>
                </c:pt>
                <c:pt idx="1018">
                  <c:v>871.91200000000003</c:v>
                </c:pt>
                <c:pt idx="1019">
                  <c:v>872.27200000000005</c:v>
                </c:pt>
                <c:pt idx="1020">
                  <c:v>872.63199999999995</c:v>
                </c:pt>
                <c:pt idx="1021">
                  <c:v>872.99300000000005</c:v>
                </c:pt>
                <c:pt idx="1022">
                  <c:v>873.35299999999995</c:v>
                </c:pt>
                <c:pt idx="1023">
                  <c:v>873.71299999999997</c:v>
                </c:pt>
                <c:pt idx="1024">
                  <c:v>874.07299999999998</c:v>
                </c:pt>
                <c:pt idx="1025">
                  <c:v>874.43299999999999</c:v>
                </c:pt>
                <c:pt idx="1026">
                  <c:v>874.79300000000001</c:v>
                </c:pt>
                <c:pt idx="1027">
                  <c:v>875.15300000000002</c:v>
                </c:pt>
                <c:pt idx="1028">
                  <c:v>875.51400000000001</c:v>
                </c:pt>
                <c:pt idx="1029">
                  <c:v>875.87400000000002</c:v>
                </c:pt>
                <c:pt idx="1030">
                  <c:v>876.23400000000004</c:v>
                </c:pt>
                <c:pt idx="1031">
                  <c:v>876.59400000000005</c:v>
                </c:pt>
                <c:pt idx="1032">
                  <c:v>876.95399999999995</c:v>
                </c:pt>
                <c:pt idx="1033">
                  <c:v>877.31399999999996</c:v>
                </c:pt>
                <c:pt idx="1034">
                  <c:v>877.67399999999998</c:v>
                </c:pt>
                <c:pt idx="1035">
                  <c:v>878.03499999999997</c:v>
                </c:pt>
                <c:pt idx="1036">
                  <c:v>878.39499999999998</c:v>
                </c:pt>
                <c:pt idx="1037">
                  <c:v>878.755</c:v>
                </c:pt>
                <c:pt idx="1038">
                  <c:v>879.11500000000001</c:v>
                </c:pt>
                <c:pt idx="1039">
                  <c:v>879.47500000000002</c:v>
                </c:pt>
                <c:pt idx="1040">
                  <c:v>879.83500000000004</c:v>
                </c:pt>
                <c:pt idx="1041">
                  <c:v>880.19500000000005</c:v>
                </c:pt>
                <c:pt idx="1042">
                  <c:v>880.55600000000004</c:v>
                </c:pt>
                <c:pt idx="1043">
                  <c:v>880.91600000000005</c:v>
                </c:pt>
                <c:pt idx="1044">
                  <c:v>881.27599999999995</c:v>
                </c:pt>
                <c:pt idx="1045">
                  <c:v>881.63599999999997</c:v>
                </c:pt>
                <c:pt idx="1046">
                  <c:v>881.99599999999998</c:v>
                </c:pt>
                <c:pt idx="1047">
                  <c:v>882.35599999999999</c:v>
                </c:pt>
                <c:pt idx="1048">
                  <c:v>882.71600000000001</c:v>
                </c:pt>
                <c:pt idx="1049">
                  <c:v>883.077</c:v>
                </c:pt>
                <c:pt idx="1050">
                  <c:v>883.43700000000001</c:v>
                </c:pt>
                <c:pt idx="1051">
                  <c:v>883.79700000000003</c:v>
                </c:pt>
                <c:pt idx="1052">
                  <c:v>884.15700000000004</c:v>
                </c:pt>
                <c:pt idx="1053">
                  <c:v>884.51700000000005</c:v>
                </c:pt>
                <c:pt idx="1054">
                  <c:v>884.87699999999995</c:v>
                </c:pt>
                <c:pt idx="1055">
                  <c:v>885.23800000000006</c:v>
                </c:pt>
                <c:pt idx="1056">
                  <c:v>885.59799999999996</c:v>
                </c:pt>
                <c:pt idx="1057">
                  <c:v>885.95799999999997</c:v>
                </c:pt>
                <c:pt idx="1058">
                  <c:v>886.31799999999998</c:v>
                </c:pt>
                <c:pt idx="1059">
                  <c:v>886.678</c:v>
                </c:pt>
                <c:pt idx="1060">
                  <c:v>887.03800000000001</c:v>
                </c:pt>
                <c:pt idx="1061">
                  <c:v>887.39800000000002</c:v>
                </c:pt>
                <c:pt idx="1062">
                  <c:v>887.75900000000001</c:v>
                </c:pt>
                <c:pt idx="1063">
                  <c:v>888.11900000000003</c:v>
                </c:pt>
                <c:pt idx="1064">
                  <c:v>888.47900000000004</c:v>
                </c:pt>
                <c:pt idx="1065">
                  <c:v>888.83900000000006</c:v>
                </c:pt>
                <c:pt idx="1066">
                  <c:v>889.19899999999996</c:v>
                </c:pt>
                <c:pt idx="1067">
                  <c:v>889.55899999999997</c:v>
                </c:pt>
                <c:pt idx="1068">
                  <c:v>889.91899999999998</c:v>
                </c:pt>
                <c:pt idx="1069">
                  <c:v>890.28</c:v>
                </c:pt>
                <c:pt idx="1070">
                  <c:v>890.64</c:v>
                </c:pt>
                <c:pt idx="1071">
                  <c:v>891</c:v>
                </c:pt>
                <c:pt idx="1072">
                  <c:v>891.36</c:v>
                </c:pt>
                <c:pt idx="1073">
                  <c:v>891.72</c:v>
                </c:pt>
                <c:pt idx="1074">
                  <c:v>892.08</c:v>
                </c:pt>
                <c:pt idx="1075">
                  <c:v>892.44</c:v>
                </c:pt>
                <c:pt idx="1076">
                  <c:v>892.80100000000004</c:v>
                </c:pt>
                <c:pt idx="1077">
                  <c:v>893.16099999999994</c:v>
                </c:pt>
                <c:pt idx="1078">
                  <c:v>893.52099999999996</c:v>
                </c:pt>
                <c:pt idx="1079">
                  <c:v>893.88099999999997</c:v>
                </c:pt>
                <c:pt idx="1080">
                  <c:v>894.24099999999999</c:v>
                </c:pt>
                <c:pt idx="1081">
                  <c:v>894.601</c:v>
                </c:pt>
                <c:pt idx="1082">
                  <c:v>894.96100000000001</c:v>
                </c:pt>
                <c:pt idx="1083">
                  <c:v>895.322</c:v>
                </c:pt>
                <c:pt idx="1084">
                  <c:v>895.68200000000002</c:v>
                </c:pt>
                <c:pt idx="1085">
                  <c:v>896.04200000000003</c:v>
                </c:pt>
                <c:pt idx="1086">
                  <c:v>896.40200000000004</c:v>
                </c:pt>
                <c:pt idx="1087">
                  <c:v>896.76199999999994</c:v>
                </c:pt>
                <c:pt idx="1088">
                  <c:v>897.12199999999996</c:v>
                </c:pt>
                <c:pt idx="1089">
                  <c:v>897.48199999999997</c:v>
                </c:pt>
                <c:pt idx="1090">
                  <c:v>897.84299999999996</c:v>
                </c:pt>
                <c:pt idx="1091">
                  <c:v>898.20299999999997</c:v>
                </c:pt>
                <c:pt idx="1092">
                  <c:v>898.56299999999999</c:v>
                </c:pt>
                <c:pt idx="1093">
                  <c:v>898.923</c:v>
                </c:pt>
                <c:pt idx="1094">
                  <c:v>899.28300000000002</c:v>
                </c:pt>
                <c:pt idx="1095">
                  <c:v>899.64300000000003</c:v>
                </c:pt>
                <c:pt idx="1096">
                  <c:v>900.00300000000004</c:v>
                </c:pt>
                <c:pt idx="1097">
                  <c:v>900.36400000000003</c:v>
                </c:pt>
                <c:pt idx="1098">
                  <c:v>900.72400000000005</c:v>
                </c:pt>
                <c:pt idx="1099">
                  <c:v>901.08399999999995</c:v>
                </c:pt>
                <c:pt idx="1100">
                  <c:v>901.44399999999996</c:v>
                </c:pt>
                <c:pt idx="1101">
                  <c:v>901.80399999999997</c:v>
                </c:pt>
                <c:pt idx="1102">
                  <c:v>902.16399999999999</c:v>
                </c:pt>
                <c:pt idx="1103">
                  <c:v>902.524</c:v>
                </c:pt>
                <c:pt idx="1104">
                  <c:v>902.88499999999999</c:v>
                </c:pt>
                <c:pt idx="1105">
                  <c:v>903.245</c:v>
                </c:pt>
                <c:pt idx="1106">
                  <c:v>903.60500000000002</c:v>
                </c:pt>
                <c:pt idx="1107">
                  <c:v>903.96500000000003</c:v>
                </c:pt>
                <c:pt idx="1108">
                  <c:v>904.32500000000005</c:v>
                </c:pt>
                <c:pt idx="1109">
                  <c:v>904.68499999999995</c:v>
                </c:pt>
                <c:pt idx="1110">
                  <c:v>905.04600000000005</c:v>
                </c:pt>
                <c:pt idx="1111">
                  <c:v>905.40599999999995</c:v>
                </c:pt>
                <c:pt idx="1112">
                  <c:v>905.76599999999996</c:v>
                </c:pt>
                <c:pt idx="1113">
                  <c:v>906.12599999999998</c:v>
                </c:pt>
                <c:pt idx="1114">
                  <c:v>906.48599999999999</c:v>
                </c:pt>
                <c:pt idx="1115">
                  <c:v>906.846</c:v>
                </c:pt>
                <c:pt idx="1116">
                  <c:v>907.20600000000002</c:v>
                </c:pt>
                <c:pt idx="1117">
                  <c:v>907.56700000000001</c:v>
                </c:pt>
                <c:pt idx="1118">
                  <c:v>907.92700000000002</c:v>
                </c:pt>
                <c:pt idx="1119">
                  <c:v>908.28700000000003</c:v>
                </c:pt>
                <c:pt idx="1120">
                  <c:v>908.64700000000005</c:v>
                </c:pt>
                <c:pt idx="1121">
                  <c:v>909.00699999999995</c:v>
                </c:pt>
                <c:pt idx="1122">
                  <c:v>909.36699999999996</c:v>
                </c:pt>
                <c:pt idx="1123">
                  <c:v>909.72699999999998</c:v>
                </c:pt>
                <c:pt idx="1124">
                  <c:v>910.08799999999997</c:v>
                </c:pt>
                <c:pt idx="1125">
                  <c:v>910.44799999999998</c:v>
                </c:pt>
                <c:pt idx="1126">
                  <c:v>910.80799999999999</c:v>
                </c:pt>
                <c:pt idx="1127">
                  <c:v>911.16800000000001</c:v>
                </c:pt>
                <c:pt idx="1128">
                  <c:v>911.52800000000002</c:v>
                </c:pt>
                <c:pt idx="1129">
                  <c:v>911.88800000000003</c:v>
                </c:pt>
                <c:pt idx="1130">
                  <c:v>912.24800000000005</c:v>
                </c:pt>
                <c:pt idx="1131">
                  <c:v>912.60900000000004</c:v>
                </c:pt>
                <c:pt idx="1132">
                  <c:v>912.96900000000005</c:v>
                </c:pt>
                <c:pt idx="1133">
                  <c:v>913.32899999999995</c:v>
                </c:pt>
                <c:pt idx="1134">
                  <c:v>913.68899999999996</c:v>
                </c:pt>
                <c:pt idx="1135">
                  <c:v>914.04899999999998</c:v>
                </c:pt>
                <c:pt idx="1136">
                  <c:v>914.40899999999999</c:v>
                </c:pt>
                <c:pt idx="1137">
                  <c:v>914.76900000000001</c:v>
                </c:pt>
                <c:pt idx="1138">
                  <c:v>915.13</c:v>
                </c:pt>
                <c:pt idx="1139">
                  <c:v>915.49</c:v>
                </c:pt>
                <c:pt idx="1140">
                  <c:v>915.85</c:v>
                </c:pt>
                <c:pt idx="1141">
                  <c:v>916.21</c:v>
                </c:pt>
                <c:pt idx="1142">
                  <c:v>916.57</c:v>
                </c:pt>
                <c:pt idx="1143">
                  <c:v>916.93</c:v>
                </c:pt>
                <c:pt idx="1144">
                  <c:v>917.29</c:v>
                </c:pt>
                <c:pt idx="1145">
                  <c:v>917.65099999999995</c:v>
                </c:pt>
                <c:pt idx="1146">
                  <c:v>918.01099999999997</c:v>
                </c:pt>
                <c:pt idx="1147">
                  <c:v>918.37099999999998</c:v>
                </c:pt>
                <c:pt idx="1148">
                  <c:v>918.73099999999999</c:v>
                </c:pt>
                <c:pt idx="1149">
                  <c:v>919.09100000000001</c:v>
                </c:pt>
                <c:pt idx="1150">
                  <c:v>919.45100000000002</c:v>
                </c:pt>
                <c:pt idx="1151">
                  <c:v>919.81100000000004</c:v>
                </c:pt>
                <c:pt idx="1152">
                  <c:v>920.17200000000003</c:v>
                </c:pt>
                <c:pt idx="1153">
                  <c:v>920.53200000000004</c:v>
                </c:pt>
                <c:pt idx="1154">
                  <c:v>920.89200000000005</c:v>
                </c:pt>
                <c:pt idx="1155">
                  <c:v>921.25199999999995</c:v>
                </c:pt>
                <c:pt idx="1156">
                  <c:v>921.61199999999997</c:v>
                </c:pt>
                <c:pt idx="1157">
                  <c:v>921.97199999999998</c:v>
                </c:pt>
                <c:pt idx="1158">
                  <c:v>922.33199999999999</c:v>
                </c:pt>
                <c:pt idx="1159">
                  <c:v>922.69299999999998</c:v>
                </c:pt>
                <c:pt idx="1160">
                  <c:v>923.053</c:v>
                </c:pt>
                <c:pt idx="1161">
                  <c:v>923.41300000000001</c:v>
                </c:pt>
                <c:pt idx="1162">
                  <c:v>923.77300000000002</c:v>
                </c:pt>
                <c:pt idx="1163">
                  <c:v>924.13300000000004</c:v>
                </c:pt>
                <c:pt idx="1164">
                  <c:v>924.49300000000005</c:v>
                </c:pt>
                <c:pt idx="1165">
                  <c:v>924.85400000000004</c:v>
                </c:pt>
                <c:pt idx="1166">
                  <c:v>925.21400000000006</c:v>
                </c:pt>
                <c:pt idx="1167">
                  <c:v>925.57399999999996</c:v>
                </c:pt>
                <c:pt idx="1168">
                  <c:v>925.93399999999997</c:v>
                </c:pt>
                <c:pt idx="1169">
                  <c:v>926.29399999999998</c:v>
                </c:pt>
                <c:pt idx="1170">
                  <c:v>926.654</c:v>
                </c:pt>
                <c:pt idx="1171">
                  <c:v>927.01400000000001</c:v>
                </c:pt>
                <c:pt idx="1172">
                  <c:v>927.375</c:v>
                </c:pt>
                <c:pt idx="1173">
                  <c:v>927.73500000000001</c:v>
                </c:pt>
                <c:pt idx="1174">
                  <c:v>928.09500000000003</c:v>
                </c:pt>
                <c:pt idx="1175">
                  <c:v>928.45500000000004</c:v>
                </c:pt>
                <c:pt idx="1176">
                  <c:v>928.81500000000005</c:v>
                </c:pt>
                <c:pt idx="1177">
                  <c:v>929.17499999999995</c:v>
                </c:pt>
                <c:pt idx="1178">
                  <c:v>929.53499999999997</c:v>
                </c:pt>
                <c:pt idx="1179">
                  <c:v>929.89599999999996</c:v>
                </c:pt>
                <c:pt idx="1180">
                  <c:v>930.25599999999997</c:v>
                </c:pt>
                <c:pt idx="1181">
                  <c:v>930.61599999999999</c:v>
                </c:pt>
                <c:pt idx="1182">
                  <c:v>930.976</c:v>
                </c:pt>
                <c:pt idx="1183">
                  <c:v>931.33600000000001</c:v>
                </c:pt>
                <c:pt idx="1184">
                  <c:v>931.69600000000003</c:v>
                </c:pt>
                <c:pt idx="1185">
                  <c:v>932.05600000000004</c:v>
                </c:pt>
                <c:pt idx="1186">
                  <c:v>932.41700000000003</c:v>
                </c:pt>
                <c:pt idx="1187">
                  <c:v>932.77700000000004</c:v>
                </c:pt>
                <c:pt idx="1188">
                  <c:v>933.13699999999994</c:v>
                </c:pt>
                <c:pt idx="1189">
                  <c:v>933.49699999999996</c:v>
                </c:pt>
                <c:pt idx="1190">
                  <c:v>933.85699999999997</c:v>
                </c:pt>
                <c:pt idx="1191">
                  <c:v>934.21699999999998</c:v>
                </c:pt>
                <c:pt idx="1192">
                  <c:v>934.577</c:v>
                </c:pt>
                <c:pt idx="1193">
                  <c:v>934.93799999999999</c:v>
                </c:pt>
                <c:pt idx="1194">
                  <c:v>935.298</c:v>
                </c:pt>
                <c:pt idx="1195">
                  <c:v>935.65800000000002</c:v>
                </c:pt>
                <c:pt idx="1196">
                  <c:v>936.01800000000003</c:v>
                </c:pt>
                <c:pt idx="1197">
                  <c:v>936.37800000000004</c:v>
                </c:pt>
                <c:pt idx="1198">
                  <c:v>936.73800000000006</c:v>
                </c:pt>
                <c:pt idx="1199">
                  <c:v>937.09799999999996</c:v>
                </c:pt>
                <c:pt idx="1200">
                  <c:v>937.45899999999995</c:v>
                </c:pt>
                <c:pt idx="1201">
                  <c:v>937.81899999999996</c:v>
                </c:pt>
                <c:pt idx="1202">
                  <c:v>938.17899999999997</c:v>
                </c:pt>
                <c:pt idx="1203">
                  <c:v>938.53899999999999</c:v>
                </c:pt>
                <c:pt idx="1204">
                  <c:v>938.899</c:v>
                </c:pt>
                <c:pt idx="1205">
                  <c:v>939.25900000000001</c:v>
                </c:pt>
                <c:pt idx="1206">
                  <c:v>939.61900000000003</c:v>
                </c:pt>
                <c:pt idx="1207">
                  <c:v>939.98</c:v>
                </c:pt>
                <c:pt idx="1208">
                  <c:v>940.34</c:v>
                </c:pt>
                <c:pt idx="1209">
                  <c:v>940.7</c:v>
                </c:pt>
                <c:pt idx="1210">
                  <c:v>941.06</c:v>
                </c:pt>
                <c:pt idx="1211">
                  <c:v>941.42</c:v>
                </c:pt>
                <c:pt idx="1212">
                  <c:v>941.78</c:v>
                </c:pt>
                <c:pt idx="1213">
                  <c:v>942.14</c:v>
                </c:pt>
                <c:pt idx="1214">
                  <c:v>942.50099999999998</c:v>
                </c:pt>
                <c:pt idx="1215">
                  <c:v>942.86099999999999</c:v>
                </c:pt>
                <c:pt idx="1216">
                  <c:v>943.221</c:v>
                </c:pt>
                <c:pt idx="1217">
                  <c:v>943.58100000000002</c:v>
                </c:pt>
                <c:pt idx="1218">
                  <c:v>943.94100000000003</c:v>
                </c:pt>
                <c:pt idx="1219">
                  <c:v>944.30100000000004</c:v>
                </c:pt>
                <c:pt idx="1220">
                  <c:v>944.66200000000003</c:v>
                </c:pt>
                <c:pt idx="1221">
                  <c:v>945.02200000000005</c:v>
                </c:pt>
                <c:pt idx="1222">
                  <c:v>945.38199999999995</c:v>
                </c:pt>
                <c:pt idx="1223">
                  <c:v>945.74199999999996</c:v>
                </c:pt>
                <c:pt idx="1224">
                  <c:v>946.10199999999998</c:v>
                </c:pt>
                <c:pt idx="1225">
                  <c:v>946.46199999999999</c:v>
                </c:pt>
                <c:pt idx="1226">
                  <c:v>946.822</c:v>
                </c:pt>
                <c:pt idx="1227">
                  <c:v>947.18299999999999</c:v>
                </c:pt>
                <c:pt idx="1228">
                  <c:v>947.54300000000001</c:v>
                </c:pt>
                <c:pt idx="1229">
                  <c:v>947.90300000000002</c:v>
                </c:pt>
                <c:pt idx="1230">
                  <c:v>948.26300000000003</c:v>
                </c:pt>
                <c:pt idx="1231">
                  <c:v>948.62300000000005</c:v>
                </c:pt>
                <c:pt idx="1232">
                  <c:v>948.98299999999995</c:v>
                </c:pt>
                <c:pt idx="1233">
                  <c:v>949.34299999999996</c:v>
                </c:pt>
                <c:pt idx="1234">
                  <c:v>949.70399999999995</c:v>
                </c:pt>
                <c:pt idx="1235">
                  <c:v>950.06399999999996</c:v>
                </c:pt>
                <c:pt idx="1236">
                  <c:v>950.42399999999998</c:v>
                </c:pt>
                <c:pt idx="1237">
                  <c:v>950.78399999999999</c:v>
                </c:pt>
                <c:pt idx="1238">
                  <c:v>951.14400000000001</c:v>
                </c:pt>
                <c:pt idx="1239">
                  <c:v>951.50400000000002</c:v>
                </c:pt>
                <c:pt idx="1240">
                  <c:v>951.86400000000003</c:v>
                </c:pt>
                <c:pt idx="1241">
                  <c:v>952.22500000000002</c:v>
                </c:pt>
                <c:pt idx="1242">
                  <c:v>952.58500000000004</c:v>
                </c:pt>
                <c:pt idx="1243">
                  <c:v>952.94500000000005</c:v>
                </c:pt>
                <c:pt idx="1244">
                  <c:v>953.30499999999995</c:v>
                </c:pt>
                <c:pt idx="1245">
                  <c:v>953.66499999999996</c:v>
                </c:pt>
                <c:pt idx="1246">
                  <c:v>954.02499999999998</c:v>
                </c:pt>
                <c:pt idx="1247">
                  <c:v>954.38499999999999</c:v>
                </c:pt>
                <c:pt idx="1248">
                  <c:v>954.74599999999998</c:v>
                </c:pt>
                <c:pt idx="1249">
                  <c:v>955.10599999999999</c:v>
                </c:pt>
                <c:pt idx="1250">
                  <c:v>955.46600000000001</c:v>
                </c:pt>
                <c:pt idx="1251">
                  <c:v>955.82600000000002</c:v>
                </c:pt>
                <c:pt idx="1252">
                  <c:v>956.18600000000004</c:v>
                </c:pt>
                <c:pt idx="1253">
                  <c:v>956.54600000000005</c:v>
                </c:pt>
                <c:pt idx="1254">
                  <c:v>956.90599999999995</c:v>
                </c:pt>
                <c:pt idx="1255">
                  <c:v>957.26700000000005</c:v>
                </c:pt>
                <c:pt idx="1256">
                  <c:v>957.62699999999995</c:v>
                </c:pt>
                <c:pt idx="1257">
                  <c:v>957.98699999999997</c:v>
                </c:pt>
                <c:pt idx="1258">
                  <c:v>958.34699999999998</c:v>
                </c:pt>
                <c:pt idx="1259">
                  <c:v>958.70699999999999</c:v>
                </c:pt>
                <c:pt idx="1260">
                  <c:v>959.06700000000001</c:v>
                </c:pt>
                <c:pt idx="1261">
                  <c:v>959.42700000000002</c:v>
                </c:pt>
                <c:pt idx="1262">
                  <c:v>959.78800000000001</c:v>
                </c:pt>
                <c:pt idx="1263">
                  <c:v>960.14800000000002</c:v>
                </c:pt>
                <c:pt idx="1264">
                  <c:v>960.50800000000004</c:v>
                </c:pt>
                <c:pt idx="1265">
                  <c:v>960.86800000000005</c:v>
                </c:pt>
                <c:pt idx="1266">
                  <c:v>961.22799999999995</c:v>
                </c:pt>
                <c:pt idx="1267">
                  <c:v>961.58799999999997</c:v>
                </c:pt>
                <c:pt idx="1268">
                  <c:v>961.94799999999998</c:v>
                </c:pt>
                <c:pt idx="1269">
                  <c:v>962.30899999999997</c:v>
                </c:pt>
                <c:pt idx="1270">
                  <c:v>962.66899999999998</c:v>
                </c:pt>
                <c:pt idx="1271">
                  <c:v>963.029</c:v>
                </c:pt>
                <c:pt idx="1272">
                  <c:v>963.38900000000001</c:v>
                </c:pt>
                <c:pt idx="1273">
                  <c:v>963.74900000000002</c:v>
                </c:pt>
                <c:pt idx="1274">
                  <c:v>964.10900000000004</c:v>
                </c:pt>
                <c:pt idx="1275">
                  <c:v>964.47</c:v>
                </c:pt>
                <c:pt idx="1276">
                  <c:v>964.83</c:v>
                </c:pt>
                <c:pt idx="1277">
                  <c:v>965.19</c:v>
                </c:pt>
                <c:pt idx="1278">
                  <c:v>965.55</c:v>
                </c:pt>
                <c:pt idx="1279">
                  <c:v>965.91</c:v>
                </c:pt>
                <c:pt idx="1280">
                  <c:v>966.27</c:v>
                </c:pt>
                <c:pt idx="1281">
                  <c:v>966.63</c:v>
                </c:pt>
                <c:pt idx="1282">
                  <c:v>966.99099999999999</c:v>
                </c:pt>
                <c:pt idx="1283">
                  <c:v>967.351</c:v>
                </c:pt>
                <c:pt idx="1284">
                  <c:v>967.71100000000001</c:v>
                </c:pt>
                <c:pt idx="1285">
                  <c:v>968.07100000000003</c:v>
                </c:pt>
                <c:pt idx="1286">
                  <c:v>968.43100000000004</c:v>
                </c:pt>
                <c:pt idx="1287">
                  <c:v>968.79100000000005</c:v>
                </c:pt>
                <c:pt idx="1288">
                  <c:v>969.15099999999995</c:v>
                </c:pt>
                <c:pt idx="1289">
                  <c:v>969.51199999999994</c:v>
                </c:pt>
                <c:pt idx="1290">
                  <c:v>969.87199999999996</c:v>
                </c:pt>
                <c:pt idx="1291">
                  <c:v>970.23199999999997</c:v>
                </c:pt>
                <c:pt idx="1292">
                  <c:v>970.59199999999998</c:v>
                </c:pt>
                <c:pt idx="1293">
                  <c:v>970.952</c:v>
                </c:pt>
                <c:pt idx="1294">
                  <c:v>971.31200000000001</c:v>
                </c:pt>
                <c:pt idx="1295">
                  <c:v>971.67200000000003</c:v>
                </c:pt>
                <c:pt idx="1296">
                  <c:v>972.03300000000002</c:v>
                </c:pt>
                <c:pt idx="1297">
                  <c:v>972.39300000000003</c:v>
                </c:pt>
                <c:pt idx="1298">
                  <c:v>972.75300000000004</c:v>
                </c:pt>
                <c:pt idx="1299">
                  <c:v>973.11300000000006</c:v>
                </c:pt>
                <c:pt idx="1300">
                  <c:v>973.47299999999996</c:v>
                </c:pt>
                <c:pt idx="1301">
                  <c:v>973.83299999999997</c:v>
                </c:pt>
                <c:pt idx="1302">
                  <c:v>974.19299999999998</c:v>
                </c:pt>
                <c:pt idx="1303">
                  <c:v>974.55399999999997</c:v>
                </c:pt>
                <c:pt idx="1304">
                  <c:v>974.91399999999999</c:v>
                </c:pt>
                <c:pt idx="1305">
                  <c:v>975.274</c:v>
                </c:pt>
                <c:pt idx="1306">
                  <c:v>975.63400000000001</c:v>
                </c:pt>
                <c:pt idx="1307">
                  <c:v>975.99400000000003</c:v>
                </c:pt>
                <c:pt idx="1308">
                  <c:v>976.35400000000004</c:v>
                </c:pt>
                <c:pt idx="1309">
                  <c:v>976.71400000000006</c:v>
                </c:pt>
                <c:pt idx="1310">
                  <c:v>977.07500000000005</c:v>
                </c:pt>
                <c:pt idx="1311">
                  <c:v>977.43499999999995</c:v>
                </c:pt>
                <c:pt idx="1312">
                  <c:v>977.79499999999996</c:v>
                </c:pt>
                <c:pt idx="1313">
                  <c:v>978.15499999999997</c:v>
                </c:pt>
                <c:pt idx="1314">
                  <c:v>978.51499999999999</c:v>
                </c:pt>
                <c:pt idx="1315">
                  <c:v>978.875</c:v>
                </c:pt>
                <c:pt idx="1316">
                  <c:v>979.23500000000001</c:v>
                </c:pt>
                <c:pt idx="1317">
                  <c:v>979.596</c:v>
                </c:pt>
                <c:pt idx="1318">
                  <c:v>979.95600000000002</c:v>
                </c:pt>
                <c:pt idx="1319">
                  <c:v>980.31600000000003</c:v>
                </c:pt>
                <c:pt idx="1320">
                  <c:v>980.67600000000004</c:v>
                </c:pt>
                <c:pt idx="1321">
                  <c:v>981.03599999999994</c:v>
                </c:pt>
                <c:pt idx="1322">
                  <c:v>981.39599999999996</c:v>
                </c:pt>
                <c:pt idx="1323">
                  <c:v>981.75599999999997</c:v>
                </c:pt>
                <c:pt idx="1324">
                  <c:v>982.11699999999996</c:v>
                </c:pt>
                <c:pt idx="1325">
                  <c:v>982.47699999999998</c:v>
                </c:pt>
                <c:pt idx="1326">
                  <c:v>982.83699999999999</c:v>
                </c:pt>
                <c:pt idx="1327">
                  <c:v>983.197</c:v>
                </c:pt>
                <c:pt idx="1328">
                  <c:v>983.55700000000002</c:v>
                </c:pt>
                <c:pt idx="1329">
                  <c:v>983.91700000000003</c:v>
                </c:pt>
                <c:pt idx="1330">
                  <c:v>984.27800000000002</c:v>
                </c:pt>
                <c:pt idx="1331">
                  <c:v>984.63800000000003</c:v>
                </c:pt>
                <c:pt idx="1332">
                  <c:v>984.99800000000005</c:v>
                </c:pt>
                <c:pt idx="1333">
                  <c:v>985.35799999999995</c:v>
                </c:pt>
                <c:pt idx="1334">
                  <c:v>985.71799999999996</c:v>
                </c:pt>
                <c:pt idx="1335">
                  <c:v>986.07799999999997</c:v>
                </c:pt>
                <c:pt idx="1336">
                  <c:v>986.43799999999999</c:v>
                </c:pt>
                <c:pt idx="1337">
                  <c:v>986.79899999999998</c:v>
                </c:pt>
                <c:pt idx="1338">
                  <c:v>987.15899999999999</c:v>
                </c:pt>
                <c:pt idx="1339">
                  <c:v>987.51900000000001</c:v>
                </c:pt>
                <c:pt idx="1340">
                  <c:v>987.87900000000002</c:v>
                </c:pt>
                <c:pt idx="1341">
                  <c:v>988.23900000000003</c:v>
                </c:pt>
                <c:pt idx="1342">
                  <c:v>988.59900000000005</c:v>
                </c:pt>
                <c:pt idx="1343">
                  <c:v>988.95899999999995</c:v>
                </c:pt>
                <c:pt idx="1344">
                  <c:v>989.32</c:v>
                </c:pt>
                <c:pt idx="1345">
                  <c:v>989.68</c:v>
                </c:pt>
                <c:pt idx="1346">
                  <c:v>990.04</c:v>
                </c:pt>
                <c:pt idx="1347">
                  <c:v>990.4</c:v>
                </c:pt>
                <c:pt idx="1348">
                  <c:v>990.76</c:v>
                </c:pt>
                <c:pt idx="1349">
                  <c:v>991.12</c:v>
                </c:pt>
                <c:pt idx="1350">
                  <c:v>991.48</c:v>
                </c:pt>
                <c:pt idx="1351">
                  <c:v>991.84100000000001</c:v>
                </c:pt>
                <c:pt idx="1352">
                  <c:v>992.20100000000002</c:v>
                </c:pt>
                <c:pt idx="1353">
                  <c:v>992.56100000000004</c:v>
                </c:pt>
                <c:pt idx="1354">
                  <c:v>992.92100000000005</c:v>
                </c:pt>
                <c:pt idx="1355">
                  <c:v>993.28099999999995</c:v>
                </c:pt>
                <c:pt idx="1356">
                  <c:v>993.64099999999996</c:v>
                </c:pt>
                <c:pt idx="1357">
                  <c:v>994.00099999999998</c:v>
                </c:pt>
                <c:pt idx="1358">
                  <c:v>994.36199999999997</c:v>
                </c:pt>
                <c:pt idx="1359">
                  <c:v>994.72199999999998</c:v>
                </c:pt>
                <c:pt idx="1360">
                  <c:v>995.08199999999999</c:v>
                </c:pt>
                <c:pt idx="1361">
                  <c:v>995.44200000000001</c:v>
                </c:pt>
                <c:pt idx="1362">
                  <c:v>995.80200000000002</c:v>
                </c:pt>
                <c:pt idx="1363">
                  <c:v>996.16200000000003</c:v>
                </c:pt>
                <c:pt idx="1364">
                  <c:v>996.52200000000005</c:v>
                </c:pt>
                <c:pt idx="1365">
                  <c:v>996.88300000000004</c:v>
                </c:pt>
                <c:pt idx="1366">
                  <c:v>997.24300000000005</c:v>
                </c:pt>
                <c:pt idx="1367">
                  <c:v>997.60299999999995</c:v>
                </c:pt>
                <c:pt idx="1368">
                  <c:v>997.96299999999997</c:v>
                </c:pt>
                <c:pt idx="1369">
                  <c:v>998.32299999999998</c:v>
                </c:pt>
                <c:pt idx="1370">
                  <c:v>998.68299999999999</c:v>
                </c:pt>
                <c:pt idx="1371">
                  <c:v>999.04300000000001</c:v>
                </c:pt>
                <c:pt idx="1372">
                  <c:v>999.404</c:v>
                </c:pt>
                <c:pt idx="1373">
                  <c:v>999.76400000000001</c:v>
                </c:pt>
                <c:pt idx="1374">
                  <c:v>1000.12</c:v>
                </c:pt>
                <c:pt idx="1375">
                  <c:v>1000.48</c:v>
                </c:pt>
                <c:pt idx="1376">
                  <c:v>1000.84</c:v>
                </c:pt>
                <c:pt idx="1377">
                  <c:v>1001.2</c:v>
                </c:pt>
                <c:pt idx="1378">
                  <c:v>1001.56</c:v>
                </c:pt>
                <c:pt idx="1379">
                  <c:v>1001.92</c:v>
                </c:pt>
                <c:pt idx="1380">
                  <c:v>1002.28</c:v>
                </c:pt>
                <c:pt idx="1381">
                  <c:v>1002.64</c:v>
                </c:pt>
                <c:pt idx="1382">
                  <c:v>1003.01</c:v>
                </c:pt>
                <c:pt idx="1383">
                  <c:v>1003.37</c:v>
                </c:pt>
                <c:pt idx="1384">
                  <c:v>1003.73</c:v>
                </c:pt>
                <c:pt idx="1385">
                  <c:v>1004.09</c:v>
                </c:pt>
                <c:pt idx="1386">
                  <c:v>1004.45</c:v>
                </c:pt>
                <c:pt idx="1387">
                  <c:v>1004.81</c:v>
                </c:pt>
                <c:pt idx="1388">
                  <c:v>1005.17</c:v>
                </c:pt>
                <c:pt idx="1389">
                  <c:v>1005.53</c:v>
                </c:pt>
                <c:pt idx="1390">
                  <c:v>1005.89</c:v>
                </c:pt>
                <c:pt idx="1391">
                  <c:v>1006.25</c:v>
                </c:pt>
                <c:pt idx="1392">
                  <c:v>1006.61</c:v>
                </c:pt>
                <c:pt idx="1393">
                  <c:v>1006.97</c:v>
                </c:pt>
                <c:pt idx="1394">
                  <c:v>1007.33</c:v>
                </c:pt>
                <c:pt idx="1395">
                  <c:v>1007.69</c:v>
                </c:pt>
                <c:pt idx="1396">
                  <c:v>1008.05</c:v>
                </c:pt>
                <c:pt idx="1397">
                  <c:v>1008.41</c:v>
                </c:pt>
                <c:pt idx="1398">
                  <c:v>1008.77</c:v>
                </c:pt>
                <c:pt idx="1399">
                  <c:v>1009.13</c:v>
                </c:pt>
                <c:pt idx="1400">
                  <c:v>1009.49</c:v>
                </c:pt>
                <c:pt idx="1401">
                  <c:v>1009.85</c:v>
                </c:pt>
                <c:pt idx="1402">
                  <c:v>1010.21</c:v>
                </c:pt>
                <c:pt idx="1403">
                  <c:v>1010.57</c:v>
                </c:pt>
                <c:pt idx="1404">
                  <c:v>1010.93</c:v>
                </c:pt>
                <c:pt idx="1405">
                  <c:v>1011.29</c:v>
                </c:pt>
                <c:pt idx="1406">
                  <c:v>1011.65</c:v>
                </c:pt>
                <c:pt idx="1407">
                  <c:v>1012.01</c:v>
                </c:pt>
                <c:pt idx="1408">
                  <c:v>1012.37</c:v>
                </c:pt>
                <c:pt idx="1409">
                  <c:v>1012.73</c:v>
                </c:pt>
                <c:pt idx="1410">
                  <c:v>1013.09</c:v>
                </c:pt>
                <c:pt idx="1411">
                  <c:v>1013.45</c:v>
                </c:pt>
                <c:pt idx="1412">
                  <c:v>1013.81</c:v>
                </c:pt>
                <c:pt idx="1413">
                  <c:v>1014.17</c:v>
                </c:pt>
                <c:pt idx="1414">
                  <c:v>1014.53</c:v>
                </c:pt>
                <c:pt idx="1415">
                  <c:v>1014.89</c:v>
                </c:pt>
                <c:pt idx="1416">
                  <c:v>1015.25</c:v>
                </c:pt>
                <c:pt idx="1417">
                  <c:v>1015.61</c:v>
                </c:pt>
                <c:pt idx="1418">
                  <c:v>1015.97</c:v>
                </c:pt>
                <c:pt idx="1419">
                  <c:v>1016.33</c:v>
                </c:pt>
                <c:pt idx="1420">
                  <c:v>1016.69</c:v>
                </c:pt>
                <c:pt idx="1421">
                  <c:v>1017.05</c:v>
                </c:pt>
                <c:pt idx="1422">
                  <c:v>1017.41</c:v>
                </c:pt>
                <c:pt idx="1423">
                  <c:v>1017.77</c:v>
                </c:pt>
                <c:pt idx="1424">
                  <c:v>1018.13</c:v>
                </c:pt>
                <c:pt idx="1425">
                  <c:v>1018.49</c:v>
                </c:pt>
                <c:pt idx="1426">
                  <c:v>1018.85</c:v>
                </c:pt>
                <c:pt idx="1427">
                  <c:v>1019.21</c:v>
                </c:pt>
                <c:pt idx="1428">
                  <c:v>1019.57</c:v>
                </c:pt>
                <c:pt idx="1429">
                  <c:v>1019.93</c:v>
                </c:pt>
                <c:pt idx="1430">
                  <c:v>1020.29</c:v>
                </c:pt>
                <c:pt idx="1431">
                  <c:v>1020.65</c:v>
                </c:pt>
                <c:pt idx="1432">
                  <c:v>1021.01</c:v>
                </c:pt>
                <c:pt idx="1433">
                  <c:v>1021.37</c:v>
                </c:pt>
                <c:pt idx="1434">
                  <c:v>1021.73</c:v>
                </c:pt>
                <c:pt idx="1435">
                  <c:v>1022.09</c:v>
                </c:pt>
                <c:pt idx="1436">
                  <c:v>1022.45</c:v>
                </c:pt>
                <c:pt idx="1437">
                  <c:v>1022.81</c:v>
                </c:pt>
                <c:pt idx="1438">
                  <c:v>1023.17</c:v>
                </c:pt>
                <c:pt idx="1439">
                  <c:v>1023.53</c:v>
                </c:pt>
                <c:pt idx="1440">
                  <c:v>1023.89</c:v>
                </c:pt>
                <c:pt idx="1441">
                  <c:v>1024.25</c:v>
                </c:pt>
                <c:pt idx="1442">
                  <c:v>1024.6099999999999</c:v>
                </c:pt>
                <c:pt idx="1443">
                  <c:v>1024.97</c:v>
                </c:pt>
                <c:pt idx="1444">
                  <c:v>1025.33</c:v>
                </c:pt>
                <c:pt idx="1445">
                  <c:v>1025.69</c:v>
                </c:pt>
                <c:pt idx="1446">
                  <c:v>1026.05</c:v>
                </c:pt>
                <c:pt idx="1447">
                  <c:v>1026.4100000000001</c:v>
                </c:pt>
                <c:pt idx="1448">
                  <c:v>1026.77</c:v>
                </c:pt>
                <c:pt idx="1449">
                  <c:v>1027.1300000000001</c:v>
                </c:pt>
                <c:pt idx="1450">
                  <c:v>1027.49</c:v>
                </c:pt>
                <c:pt idx="1451">
                  <c:v>1027.8599999999999</c:v>
                </c:pt>
                <c:pt idx="1452">
                  <c:v>1028.22</c:v>
                </c:pt>
                <c:pt idx="1453">
                  <c:v>1028.58</c:v>
                </c:pt>
                <c:pt idx="1454">
                  <c:v>1028.94</c:v>
                </c:pt>
                <c:pt idx="1455">
                  <c:v>1029.3</c:v>
                </c:pt>
                <c:pt idx="1456">
                  <c:v>1029.6600000000001</c:v>
                </c:pt>
                <c:pt idx="1457">
                  <c:v>1030.02</c:v>
                </c:pt>
                <c:pt idx="1458">
                  <c:v>1030.3800000000001</c:v>
                </c:pt>
                <c:pt idx="1459">
                  <c:v>1030.74</c:v>
                </c:pt>
                <c:pt idx="1460">
                  <c:v>1031.0999999999999</c:v>
                </c:pt>
                <c:pt idx="1461">
                  <c:v>1031.46</c:v>
                </c:pt>
                <c:pt idx="1462">
                  <c:v>1031.82</c:v>
                </c:pt>
                <c:pt idx="1463">
                  <c:v>1032.18</c:v>
                </c:pt>
                <c:pt idx="1464">
                  <c:v>1032.54</c:v>
                </c:pt>
                <c:pt idx="1465">
                  <c:v>1032.9000000000001</c:v>
                </c:pt>
                <c:pt idx="1466">
                  <c:v>1033.26</c:v>
                </c:pt>
                <c:pt idx="1467">
                  <c:v>1033.6199999999999</c:v>
                </c:pt>
                <c:pt idx="1468">
                  <c:v>1033.98</c:v>
                </c:pt>
                <c:pt idx="1469">
                  <c:v>1034.3399999999999</c:v>
                </c:pt>
                <c:pt idx="1470">
                  <c:v>1034.7</c:v>
                </c:pt>
                <c:pt idx="1471">
                  <c:v>1035.06</c:v>
                </c:pt>
                <c:pt idx="1472">
                  <c:v>1035.42</c:v>
                </c:pt>
                <c:pt idx="1473">
                  <c:v>1035.78</c:v>
                </c:pt>
                <c:pt idx="1474">
                  <c:v>1036.1400000000001</c:v>
                </c:pt>
                <c:pt idx="1475">
                  <c:v>1036.5</c:v>
                </c:pt>
                <c:pt idx="1476">
                  <c:v>1036.8599999999999</c:v>
                </c:pt>
                <c:pt idx="1477">
                  <c:v>1037.22</c:v>
                </c:pt>
                <c:pt idx="1478">
                  <c:v>1037.58</c:v>
                </c:pt>
                <c:pt idx="1479">
                  <c:v>1037.94</c:v>
                </c:pt>
                <c:pt idx="1480">
                  <c:v>1038.3</c:v>
                </c:pt>
                <c:pt idx="1481">
                  <c:v>1038.6600000000001</c:v>
                </c:pt>
                <c:pt idx="1482">
                  <c:v>1039.02</c:v>
                </c:pt>
                <c:pt idx="1483">
                  <c:v>1039.3800000000001</c:v>
                </c:pt>
                <c:pt idx="1484">
                  <c:v>1039.74</c:v>
                </c:pt>
                <c:pt idx="1485">
                  <c:v>1040.0999999999999</c:v>
                </c:pt>
                <c:pt idx="1486">
                  <c:v>1040.46</c:v>
                </c:pt>
                <c:pt idx="1487">
                  <c:v>1040.82</c:v>
                </c:pt>
                <c:pt idx="1488">
                  <c:v>1041.18</c:v>
                </c:pt>
                <c:pt idx="1489">
                  <c:v>1041.54</c:v>
                </c:pt>
                <c:pt idx="1490">
                  <c:v>1041.9000000000001</c:v>
                </c:pt>
                <c:pt idx="1491">
                  <c:v>1042.26</c:v>
                </c:pt>
                <c:pt idx="1492">
                  <c:v>1042.6199999999999</c:v>
                </c:pt>
                <c:pt idx="1493">
                  <c:v>1042.98</c:v>
                </c:pt>
                <c:pt idx="1494">
                  <c:v>1043.3399999999999</c:v>
                </c:pt>
                <c:pt idx="1495">
                  <c:v>1043.7</c:v>
                </c:pt>
                <c:pt idx="1496">
                  <c:v>1044.06</c:v>
                </c:pt>
                <c:pt idx="1497">
                  <c:v>1044.42</c:v>
                </c:pt>
                <c:pt idx="1498">
                  <c:v>1044.78</c:v>
                </c:pt>
                <c:pt idx="1499">
                  <c:v>1045.1400000000001</c:v>
                </c:pt>
                <c:pt idx="1500">
                  <c:v>1045.5</c:v>
                </c:pt>
                <c:pt idx="1501">
                  <c:v>1045.8599999999999</c:v>
                </c:pt>
                <c:pt idx="1502">
                  <c:v>1046.22</c:v>
                </c:pt>
                <c:pt idx="1503">
                  <c:v>1046.58</c:v>
                </c:pt>
                <c:pt idx="1504">
                  <c:v>1046.94</c:v>
                </c:pt>
                <c:pt idx="1505">
                  <c:v>1047.3</c:v>
                </c:pt>
                <c:pt idx="1506">
                  <c:v>1047.6600000000001</c:v>
                </c:pt>
                <c:pt idx="1507">
                  <c:v>1048.02</c:v>
                </c:pt>
                <c:pt idx="1508">
                  <c:v>1048.3800000000001</c:v>
                </c:pt>
                <c:pt idx="1509">
                  <c:v>1048.74</c:v>
                </c:pt>
                <c:pt idx="1510">
                  <c:v>1049.0999999999999</c:v>
                </c:pt>
                <c:pt idx="1511">
                  <c:v>1049.46</c:v>
                </c:pt>
                <c:pt idx="1512">
                  <c:v>1049.82</c:v>
                </c:pt>
                <c:pt idx="1513">
                  <c:v>1050.18</c:v>
                </c:pt>
                <c:pt idx="1514">
                  <c:v>1050.54</c:v>
                </c:pt>
                <c:pt idx="1515">
                  <c:v>1050.9000000000001</c:v>
                </c:pt>
                <c:pt idx="1516">
                  <c:v>1051.26</c:v>
                </c:pt>
                <c:pt idx="1517">
                  <c:v>1051.6199999999999</c:v>
                </c:pt>
                <c:pt idx="1518">
                  <c:v>1051.98</c:v>
                </c:pt>
                <c:pt idx="1519">
                  <c:v>1052.3399999999999</c:v>
                </c:pt>
                <c:pt idx="1520">
                  <c:v>1052.71</c:v>
                </c:pt>
                <c:pt idx="1521">
                  <c:v>1053.07</c:v>
                </c:pt>
                <c:pt idx="1522">
                  <c:v>1053.43</c:v>
                </c:pt>
                <c:pt idx="1523">
                  <c:v>1053.79</c:v>
                </c:pt>
                <c:pt idx="1524">
                  <c:v>1054.1500000000001</c:v>
                </c:pt>
                <c:pt idx="1525">
                  <c:v>1054.51</c:v>
                </c:pt>
                <c:pt idx="1526">
                  <c:v>1054.8699999999999</c:v>
                </c:pt>
                <c:pt idx="1527">
                  <c:v>1055.23</c:v>
                </c:pt>
                <c:pt idx="1528">
                  <c:v>1055.5899999999999</c:v>
                </c:pt>
                <c:pt idx="1529">
                  <c:v>1055.95</c:v>
                </c:pt>
                <c:pt idx="1530">
                  <c:v>1056.31</c:v>
                </c:pt>
                <c:pt idx="1531">
                  <c:v>1056.67</c:v>
                </c:pt>
                <c:pt idx="1532">
                  <c:v>1057.03</c:v>
                </c:pt>
                <c:pt idx="1533">
                  <c:v>1057.3900000000001</c:v>
                </c:pt>
                <c:pt idx="1534">
                  <c:v>1057.75</c:v>
                </c:pt>
                <c:pt idx="1535">
                  <c:v>1058.1099999999999</c:v>
                </c:pt>
                <c:pt idx="1536">
                  <c:v>1058.47</c:v>
                </c:pt>
                <c:pt idx="1537">
                  <c:v>1058.83</c:v>
                </c:pt>
                <c:pt idx="1538">
                  <c:v>1059.19</c:v>
                </c:pt>
                <c:pt idx="1539">
                  <c:v>1059.55</c:v>
                </c:pt>
                <c:pt idx="1540">
                  <c:v>1059.9100000000001</c:v>
                </c:pt>
                <c:pt idx="1541">
                  <c:v>1060.27</c:v>
                </c:pt>
                <c:pt idx="1542">
                  <c:v>1060.6300000000001</c:v>
                </c:pt>
                <c:pt idx="1543">
                  <c:v>1060.99</c:v>
                </c:pt>
                <c:pt idx="1544">
                  <c:v>1061.3499999999999</c:v>
                </c:pt>
                <c:pt idx="1545">
                  <c:v>1061.71</c:v>
                </c:pt>
                <c:pt idx="1546">
                  <c:v>1062.07</c:v>
                </c:pt>
                <c:pt idx="1547">
                  <c:v>1062.43</c:v>
                </c:pt>
                <c:pt idx="1548">
                  <c:v>1062.79</c:v>
                </c:pt>
                <c:pt idx="1549">
                  <c:v>1063.1500000000001</c:v>
                </c:pt>
                <c:pt idx="1550">
                  <c:v>1063.51</c:v>
                </c:pt>
                <c:pt idx="1551">
                  <c:v>1063.8699999999999</c:v>
                </c:pt>
                <c:pt idx="1552">
                  <c:v>1064.23</c:v>
                </c:pt>
                <c:pt idx="1553">
                  <c:v>1064.5899999999999</c:v>
                </c:pt>
                <c:pt idx="1554">
                  <c:v>1064.95</c:v>
                </c:pt>
                <c:pt idx="1555">
                  <c:v>1065.31</c:v>
                </c:pt>
                <c:pt idx="1556">
                  <c:v>1065.67</c:v>
                </c:pt>
                <c:pt idx="1557">
                  <c:v>1066.03</c:v>
                </c:pt>
                <c:pt idx="1558">
                  <c:v>1066.3900000000001</c:v>
                </c:pt>
                <c:pt idx="1559">
                  <c:v>1066.75</c:v>
                </c:pt>
                <c:pt idx="1560">
                  <c:v>1067.1099999999999</c:v>
                </c:pt>
                <c:pt idx="1561">
                  <c:v>1067.47</c:v>
                </c:pt>
                <c:pt idx="1562">
                  <c:v>1067.83</c:v>
                </c:pt>
                <c:pt idx="1563">
                  <c:v>1068.19</c:v>
                </c:pt>
                <c:pt idx="1564">
                  <c:v>1068.55</c:v>
                </c:pt>
                <c:pt idx="1565">
                  <c:v>1068.9100000000001</c:v>
                </c:pt>
                <c:pt idx="1566">
                  <c:v>1069.27</c:v>
                </c:pt>
                <c:pt idx="1567">
                  <c:v>1069.6300000000001</c:v>
                </c:pt>
                <c:pt idx="1568">
                  <c:v>1069.99</c:v>
                </c:pt>
                <c:pt idx="1569">
                  <c:v>1070.3499999999999</c:v>
                </c:pt>
                <c:pt idx="1570">
                  <c:v>1070.71</c:v>
                </c:pt>
                <c:pt idx="1571">
                  <c:v>1071.07</c:v>
                </c:pt>
                <c:pt idx="1572">
                  <c:v>1071.43</c:v>
                </c:pt>
                <c:pt idx="1573">
                  <c:v>1071.79</c:v>
                </c:pt>
                <c:pt idx="1574">
                  <c:v>1072.1500000000001</c:v>
                </c:pt>
                <c:pt idx="1575">
                  <c:v>1072.51</c:v>
                </c:pt>
                <c:pt idx="1576">
                  <c:v>1072.8699999999999</c:v>
                </c:pt>
                <c:pt idx="1577">
                  <c:v>1073.23</c:v>
                </c:pt>
                <c:pt idx="1578">
                  <c:v>1073.5899999999999</c:v>
                </c:pt>
                <c:pt idx="1579">
                  <c:v>1073.95</c:v>
                </c:pt>
                <c:pt idx="1580">
                  <c:v>1074.31</c:v>
                </c:pt>
                <c:pt idx="1581">
                  <c:v>1074.67</c:v>
                </c:pt>
                <c:pt idx="1582">
                  <c:v>1075.03</c:v>
                </c:pt>
                <c:pt idx="1583">
                  <c:v>1075.3900000000001</c:v>
                </c:pt>
                <c:pt idx="1584">
                  <c:v>1075.75</c:v>
                </c:pt>
                <c:pt idx="1585">
                  <c:v>1076.1099999999999</c:v>
                </c:pt>
                <c:pt idx="1586">
                  <c:v>1076.47</c:v>
                </c:pt>
                <c:pt idx="1587">
                  <c:v>1076.83</c:v>
                </c:pt>
                <c:pt idx="1588">
                  <c:v>1077.2</c:v>
                </c:pt>
                <c:pt idx="1589">
                  <c:v>1077.56</c:v>
                </c:pt>
                <c:pt idx="1590">
                  <c:v>1077.92</c:v>
                </c:pt>
                <c:pt idx="1591">
                  <c:v>1078.28</c:v>
                </c:pt>
                <c:pt idx="1592">
                  <c:v>1078.6400000000001</c:v>
                </c:pt>
                <c:pt idx="1593">
                  <c:v>1079</c:v>
                </c:pt>
                <c:pt idx="1594">
                  <c:v>1079.3599999999999</c:v>
                </c:pt>
                <c:pt idx="1595">
                  <c:v>1079.72</c:v>
                </c:pt>
                <c:pt idx="1596">
                  <c:v>1080.08</c:v>
                </c:pt>
                <c:pt idx="1597">
                  <c:v>1080.44</c:v>
                </c:pt>
                <c:pt idx="1598">
                  <c:v>1080.8</c:v>
                </c:pt>
                <c:pt idx="1599">
                  <c:v>1081.1600000000001</c:v>
                </c:pt>
                <c:pt idx="1600">
                  <c:v>1081.52</c:v>
                </c:pt>
                <c:pt idx="1601">
                  <c:v>1081.8800000000001</c:v>
                </c:pt>
                <c:pt idx="1602">
                  <c:v>1082.24</c:v>
                </c:pt>
                <c:pt idx="1603">
                  <c:v>1082.5999999999999</c:v>
                </c:pt>
                <c:pt idx="1604">
                  <c:v>1082.96</c:v>
                </c:pt>
                <c:pt idx="1605">
                  <c:v>1083.32</c:v>
                </c:pt>
                <c:pt idx="1606">
                  <c:v>1083.68</c:v>
                </c:pt>
                <c:pt idx="1607">
                  <c:v>1084.04</c:v>
                </c:pt>
                <c:pt idx="1608">
                  <c:v>1084.4000000000001</c:v>
                </c:pt>
                <c:pt idx="1609">
                  <c:v>1084.76</c:v>
                </c:pt>
                <c:pt idx="1610">
                  <c:v>1085.1199999999999</c:v>
                </c:pt>
                <c:pt idx="1611">
                  <c:v>1085.48</c:v>
                </c:pt>
                <c:pt idx="1612">
                  <c:v>1085.8399999999999</c:v>
                </c:pt>
                <c:pt idx="1613">
                  <c:v>1086.2</c:v>
                </c:pt>
                <c:pt idx="1614">
                  <c:v>1086.56</c:v>
                </c:pt>
                <c:pt idx="1615">
                  <c:v>1086.92</c:v>
                </c:pt>
                <c:pt idx="1616">
                  <c:v>1087.28</c:v>
                </c:pt>
                <c:pt idx="1617">
                  <c:v>1087.6400000000001</c:v>
                </c:pt>
                <c:pt idx="1618">
                  <c:v>1088</c:v>
                </c:pt>
                <c:pt idx="1619">
                  <c:v>1088.3599999999999</c:v>
                </c:pt>
                <c:pt idx="1620">
                  <c:v>1088.72</c:v>
                </c:pt>
                <c:pt idx="1621">
                  <c:v>1089.08</c:v>
                </c:pt>
                <c:pt idx="1622">
                  <c:v>1089.44</c:v>
                </c:pt>
                <c:pt idx="1623">
                  <c:v>1089.8</c:v>
                </c:pt>
                <c:pt idx="1624">
                  <c:v>1090.1600000000001</c:v>
                </c:pt>
                <c:pt idx="1625">
                  <c:v>1090.52</c:v>
                </c:pt>
                <c:pt idx="1626">
                  <c:v>1090.8800000000001</c:v>
                </c:pt>
                <c:pt idx="1627">
                  <c:v>1091.24</c:v>
                </c:pt>
                <c:pt idx="1628">
                  <c:v>1091.5999999999999</c:v>
                </c:pt>
                <c:pt idx="1629">
                  <c:v>1091.96</c:v>
                </c:pt>
                <c:pt idx="1630">
                  <c:v>1092.32</c:v>
                </c:pt>
                <c:pt idx="1631">
                  <c:v>1092.68</c:v>
                </c:pt>
                <c:pt idx="1632">
                  <c:v>1093.04</c:v>
                </c:pt>
                <c:pt idx="1633">
                  <c:v>1093.4000000000001</c:v>
                </c:pt>
                <c:pt idx="1634">
                  <c:v>1093.76</c:v>
                </c:pt>
                <c:pt idx="1635">
                  <c:v>1094.1199999999999</c:v>
                </c:pt>
                <c:pt idx="1636">
                  <c:v>1094.48</c:v>
                </c:pt>
                <c:pt idx="1637">
                  <c:v>1094.8399999999999</c:v>
                </c:pt>
                <c:pt idx="1638">
                  <c:v>1095.2</c:v>
                </c:pt>
                <c:pt idx="1639">
                  <c:v>1095.56</c:v>
                </c:pt>
                <c:pt idx="1640">
                  <c:v>1095.92</c:v>
                </c:pt>
                <c:pt idx="1641">
                  <c:v>1096.28</c:v>
                </c:pt>
                <c:pt idx="1642">
                  <c:v>1096.6400000000001</c:v>
                </c:pt>
                <c:pt idx="1643">
                  <c:v>1097</c:v>
                </c:pt>
                <c:pt idx="1644">
                  <c:v>1097.3599999999999</c:v>
                </c:pt>
                <c:pt idx="1645">
                  <c:v>1097.72</c:v>
                </c:pt>
                <c:pt idx="1646">
                  <c:v>1098.08</c:v>
                </c:pt>
                <c:pt idx="1647">
                  <c:v>1098.44</c:v>
                </c:pt>
                <c:pt idx="1648">
                  <c:v>1098.8</c:v>
                </c:pt>
                <c:pt idx="1649">
                  <c:v>1099.1600000000001</c:v>
                </c:pt>
                <c:pt idx="1650">
                  <c:v>1099.52</c:v>
                </c:pt>
                <c:pt idx="1651">
                  <c:v>1099.8800000000001</c:v>
                </c:pt>
                <c:pt idx="1652">
                  <c:v>1100.24</c:v>
                </c:pt>
                <c:pt idx="1653">
                  <c:v>1100.5999999999999</c:v>
                </c:pt>
                <c:pt idx="1654">
                  <c:v>1100.96</c:v>
                </c:pt>
                <c:pt idx="1655">
                  <c:v>1101.32</c:v>
                </c:pt>
                <c:pt idx="1656">
                  <c:v>1101.68</c:v>
                </c:pt>
                <c:pt idx="1657">
                  <c:v>1102.05</c:v>
                </c:pt>
                <c:pt idx="1658">
                  <c:v>1102.4100000000001</c:v>
                </c:pt>
                <c:pt idx="1659">
                  <c:v>1102.77</c:v>
                </c:pt>
                <c:pt idx="1660">
                  <c:v>1103.1300000000001</c:v>
                </c:pt>
                <c:pt idx="1661">
                  <c:v>1103.49</c:v>
                </c:pt>
                <c:pt idx="1662">
                  <c:v>1103.8499999999999</c:v>
                </c:pt>
                <c:pt idx="1663">
                  <c:v>1104.21</c:v>
                </c:pt>
                <c:pt idx="1664">
                  <c:v>1104.57</c:v>
                </c:pt>
                <c:pt idx="1665">
                  <c:v>1104.93</c:v>
                </c:pt>
                <c:pt idx="1666">
                  <c:v>1105.29</c:v>
                </c:pt>
                <c:pt idx="1667">
                  <c:v>1105.6500000000001</c:v>
                </c:pt>
                <c:pt idx="1668">
                  <c:v>1106.01</c:v>
                </c:pt>
                <c:pt idx="1669">
                  <c:v>1106.3699999999999</c:v>
                </c:pt>
                <c:pt idx="1670">
                  <c:v>1106.73</c:v>
                </c:pt>
                <c:pt idx="1671">
                  <c:v>1107.0899999999999</c:v>
                </c:pt>
                <c:pt idx="1672">
                  <c:v>1107.45</c:v>
                </c:pt>
                <c:pt idx="1673">
                  <c:v>1107.81</c:v>
                </c:pt>
                <c:pt idx="1674">
                  <c:v>1108.17</c:v>
                </c:pt>
                <c:pt idx="1675">
                  <c:v>1108.53</c:v>
                </c:pt>
                <c:pt idx="1676">
                  <c:v>1108.8900000000001</c:v>
                </c:pt>
                <c:pt idx="1677">
                  <c:v>1109.25</c:v>
                </c:pt>
                <c:pt idx="1678">
                  <c:v>1109.6099999999999</c:v>
                </c:pt>
                <c:pt idx="1679">
                  <c:v>1109.97</c:v>
                </c:pt>
                <c:pt idx="1680">
                  <c:v>1110.33</c:v>
                </c:pt>
                <c:pt idx="1681">
                  <c:v>1110.69</c:v>
                </c:pt>
                <c:pt idx="1682">
                  <c:v>1111.05</c:v>
                </c:pt>
                <c:pt idx="1683">
                  <c:v>1111.4100000000001</c:v>
                </c:pt>
                <c:pt idx="1684">
                  <c:v>1111.77</c:v>
                </c:pt>
                <c:pt idx="1685">
                  <c:v>1112.1300000000001</c:v>
                </c:pt>
                <c:pt idx="1686">
                  <c:v>1112.49</c:v>
                </c:pt>
                <c:pt idx="1687">
                  <c:v>1112.8499999999999</c:v>
                </c:pt>
                <c:pt idx="1688">
                  <c:v>1113.21</c:v>
                </c:pt>
                <c:pt idx="1689">
                  <c:v>1113.57</c:v>
                </c:pt>
                <c:pt idx="1690">
                  <c:v>1113.93</c:v>
                </c:pt>
                <c:pt idx="1691">
                  <c:v>1114.29</c:v>
                </c:pt>
                <c:pt idx="1692">
                  <c:v>1114.6500000000001</c:v>
                </c:pt>
                <c:pt idx="1693">
                  <c:v>1115.01</c:v>
                </c:pt>
                <c:pt idx="1694">
                  <c:v>1115.3699999999999</c:v>
                </c:pt>
                <c:pt idx="1695">
                  <c:v>1115.73</c:v>
                </c:pt>
                <c:pt idx="1696">
                  <c:v>1116.0899999999999</c:v>
                </c:pt>
                <c:pt idx="1697">
                  <c:v>1116.45</c:v>
                </c:pt>
                <c:pt idx="1698">
                  <c:v>1116.81</c:v>
                </c:pt>
                <c:pt idx="1699">
                  <c:v>1117.17</c:v>
                </c:pt>
                <c:pt idx="1700">
                  <c:v>1117.53</c:v>
                </c:pt>
                <c:pt idx="1701">
                  <c:v>1117.8900000000001</c:v>
                </c:pt>
                <c:pt idx="1702">
                  <c:v>1118.25</c:v>
                </c:pt>
                <c:pt idx="1703">
                  <c:v>1118.6099999999999</c:v>
                </c:pt>
                <c:pt idx="1704">
                  <c:v>1118.97</c:v>
                </c:pt>
                <c:pt idx="1705">
                  <c:v>1119.33</c:v>
                </c:pt>
                <c:pt idx="1706">
                  <c:v>1119.69</c:v>
                </c:pt>
                <c:pt idx="1707">
                  <c:v>1120.05</c:v>
                </c:pt>
                <c:pt idx="1708">
                  <c:v>1120.4100000000001</c:v>
                </c:pt>
                <c:pt idx="1709">
                  <c:v>1120.77</c:v>
                </c:pt>
                <c:pt idx="1710">
                  <c:v>1121.1300000000001</c:v>
                </c:pt>
                <c:pt idx="1711">
                  <c:v>1121.49</c:v>
                </c:pt>
                <c:pt idx="1712">
                  <c:v>1121.8499999999999</c:v>
                </c:pt>
                <c:pt idx="1713">
                  <c:v>1122.21</c:v>
                </c:pt>
                <c:pt idx="1714">
                  <c:v>1122.57</c:v>
                </c:pt>
                <c:pt idx="1715">
                  <c:v>1122.93</c:v>
                </c:pt>
                <c:pt idx="1716">
                  <c:v>1123.29</c:v>
                </c:pt>
                <c:pt idx="1717">
                  <c:v>1123.6500000000001</c:v>
                </c:pt>
                <c:pt idx="1718">
                  <c:v>1124.01</c:v>
                </c:pt>
                <c:pt idx="1719">
                  <c:v>1124.3699999999999</c:v>
                </c:pt>
                <c:pt idx="1720">
                  <c:v>1124.73</c:v>
                </c:pt>
                <c:pt idx="1721">
                  <c:v>1125.0899999999999</c:v>
                </c:pt>
                <c:pt idx="1722">
                  <c:v>1125.45</c:v>
                </c:pt>
                <c:pt idx="1723">
                  <c:v>1125.81</c:v>
                </c:pt>
                <c:pt idx="1724">
                  <c:v>1126.17</c:v>
                </c:pt>
                <c:pt idx="1725">
                  <c:v>1126.53</c:v>
                </c:pt>
                <c:pt idx="1726">
                  <c:v>1126.9000000000001</c:v>
                </c:pt>
                <c:pt idx="1727">
                  <c:v>1127.26</c:v>
                </c:pt>
                <c:pt idx="1728">
                  <c:v>1127.6199999999999</c:v>
                </c:pt>
                <c:pt idx="1729">
                  <c:v>1127.98</c:v>
                </c:pt>
                <c:pt idx="1730">
                  <c:v>1128.3399999999999</c:v>
                </c:pt>
                <c:pt idx="1731">
                  <c:v>1128.7</c:v>
                </c:pt>
                <c:pt idx="1732">
                  <c:v>1129.06</c:v>
                </c:pt>
                <c:pt idx="1733">
                  <c:v>1129.42</c:v>
                </c:pt>
                <c:pt idx="1734">
                  <c:v>1129.78</c:v>
                </c:pt>
                <c:pt idx="1735">
                  <c:v>1130.1400000000001</c:v>
                </c:pt>
                <c:pt idx="1736">
                  <c:v>1130.5</c:v>
                </c:pt>
                <c:pt idx="1737">
                  <c:v>1130.8599999999999</c:v>
                </c:pt>
                <c:pt idx="1738">
                  <c:v>1131.22</c:v>
                </c:pt>
                <c:pt idx="1739">
                  <c:v>1131.58</c:v>
                </c:pt>
                <c:pt idx="1740">
                  <c:v>1131.94</c:v>
                </c:pt>
                <c:pt idx="1741">
                  <c:v>1132.3</c:v>
                </c:pt>
                <c:pt idx="1742">
                  <c:v>1132.6600000000001</c:v>
                </c:pt>
                <c:pt idx="1743">
                  <c:v>1133.02</c:v>
                </c:pt>
                <c:pt idx="1744">
                  <c:v>1133.3800000000001</c:v>
                </c:pt>
                <c:pt idx="1745">
                  <c:v>1133.74</c:v>
                </c:pt>
                <c:pt idx="1746">
                  <c:v>1134.0999999999999</c:v>
                </c:pt>
                <c:pt idx="1747">
                  <c:v>1134.46</c:v>
                </c:pt>
                <c:pt idx="1748">
                  <c:v>1134.82</c:v>
                </c:pt>
                <c:pt idx="1749">
                  <c:v>1135.18</c:v>
                </c:pt>
                <c:pt idx="1750">
                  <c:v>1135.54</c:v>
                </c:pt>
                <c:pt idx="1751">
                  <c:v>1135.9000000000001</c:v>
                </c:pt>
                <c:pt idx="1752">
                  <c:v>1136.26</c:v>
                </c:pt>
                <c:pt idx="1753">
                  <c:v>1136.6199999999999</c:v>
                </c:pt>
                <c:pt idx="1754">
                  <c:v>1136.98</c:v>
                </c:pt>
                <c:pt idx="1755">
                  <c:v>1137.3399999999999</c:v>
                </c:pt>
                <c:pt idx="1756">
                  <c:v>1137.7</c:v>
                </c:pt>
                <c:pt idx="1757">
                  <c:v>1138.06</c:v>
                </c:pt>
                <c:pt idx="1758">
                  <c:v>1138.42</c:v>
                </c:pt>
                <c:pt idx="1759">
                  <c:v>1138.78</c:v>
                </c:pt>
                <c:pt idx="1760">
                  <c:v>1139.1400000000001</c:v>
                </c:pt>
                <c:pt idx="1761">
                  <c:v>1139.5</c:v>
                </c:pt>
                <c:pt idx="1762">
                  <c:v>1139.8599999999999</c:v>
                </c:pt>
                <c:pt idx="1763">
                  <c:v>1140.22</c:v>
                </c:pt>
                <c:pt idx="1764">
                  <c:v>1140.58</c:v>
                </c:pt>
                <c:pt idx="1765">
                  <c:v>1140.94</c:v>
                </c:pt>
                <c:pt idx="1766">
                  <c:v>1141.3</c:v>
                </c:pt>
                <c:pt idx="1767">
                  <c:v>1141.6600000000001</c:v>
                </c:pt>
                <c:pt idx="1768">
                  <c:v>1142.02</c:v>
                </c:pt>
                <c:pt idx="1769">
                  <c:v>1142.3800000000001</c:v>
                </c:pt>
                <c:pt idx="1770">
                  <c:v>1142.74</c:v>
                </c:pt>
                <c:pt idx="1771">
                  <c:v>1143.0999999999999</c:v>
                </c:pt>
                <c:pt idx="1772">
                  <c:v>1143.46</c:v>
                </c:pt>
                <c:pt idx="1773">
                  <c:v>1143.82</c:v>
                </c:pt>
                <c:pt idx="1774">
                  <c:v>1144.18</c:v>
                </c:pt>
                <c:pt idx="1775">
                  <c:v>1144.54</c:v>
                </c:pt>
                <c:pt idx="1776">
                  <c:v>1144.9000000000001</c:v>
                </c:pt>
                <c:pt idx="1777">
                  <c:v>1145.26</c:v>
                </c:pt>
                <c:pt idx="1778">
                  <c:v>1145.6199999999999</c:v>
                </c:pt>
                <c:pt idx="1779">
                  <c:v>1145.98</c:v>
                </c:pt>
                <c:pt idx="1780">
                  <c:v>1146.3399999999999</c:v>
                </c:pt>
                <c:pt idx="1781">
                  <c:v>1146.7</c:v>
                </c:pt>
                <c:pt idx="1782">
                  <c:v>1147.06</c:v>
                </c:pt>
                <c:pt idx="1783">
                  <c:v>1147.42</c:v>
                </c:pt>
                <c:pt idx="1784">
                  <c:v>1147.78</c:v>
                </c:pt>
                <c:pt idx="1785">
                  <c:v>1148.1400000000001</c:v>
                </c:pt>
                <c:pt idx="1786">
                  <c:v>1148.5</c:v>
                </c:pt>
                <c:pt idx="1787">
                  <c:v>1148.8599999999999</c:v>
                </c:pt>
                <c:pt idx="1788">
                  <c:v>1149.22</c:v>
                </c:pt>
                <c:pt idx="1789">
                  <c:v>1149.58</c:v>
                </c:pt>
                <c:pt idx="1790">
                  <c:v>1149.94</c:v>
                </c:pt>
                <c:pt idx="1791">
                  <c:v>1150.3</c:v>
                </c:pt>
                <c:pt idx="1792">
                  <c:v>1150.6600000000001</c:v>
                </c:pt>
                <c:pt idx="1793">
                  <c:v>1151.02</c:v>
                </c:pt>
                <c:pt idx="1794">
                  <c:v>1151.3800000000001</c:v>
                </c:pt>
                <c:pt idx="1795">
                  <c:v>1151.75</c:v>
                </c:pt>
                <c:pt idx="1796">
                  <c:v>1152.1099999999999</c:v>
                </c:pt>
                <c:pt idx="1797">
                  <c:v>1152.47</c:v>
                </c:pt>
                <c:pt idx="1798">
                  <c:v>1152.83</c:v>
                </c:pt>
                <c:pt idx="1799">
                  <c:v>1153.19</c:v>
                </c:pt>
                <c:pt idx="1800">
                  <c:v>1153.55</c:v>
                </c:pt>
                <c:pt idx="1801">
                  <c:v>1153.9100000000001</c:v>
                </c:pt>
                <c:pt idx="1802">
                  <c:v>1154.27</c:v>
                </c:pt>
                <c:pt idx="1803">
                  <c:v>1154.6300000000001</c:v>
                </c:pt>
                <c:pt idx="1804">
                  <c:v>1154.99</c:v>
                </c:pt>
                <c:pt idx="1805">
                  <c:v>1155.3499999999999</c:v>
                </c:pt>
                <c:pt idx="1806">
                  <c:v>1155.71</c:v>
                </c:pt>
                <c:pt idx="1807">
                  <c:v>1156.07</c:v>
                </c:pt>
                <c:pt idx="1808">
                  <c:v>1156.43</c:v>
                </c:pt>
                <c:pt idx="1809">
                  <c:v>1156.79</c:v>
                </c:pt>
                <c:pt idx="1810">
                  <c:v>1157.1500000000001</c:v>
                </c:pt>
                <c:pt idx="1811">
                  <c:v>1157.51</c:v>
                </c:pt>
                <c:pt idx="1812">
                  <c:v>1157.8699999999999</c:v>
                </c:pt>
                <c:pt idx="1813">
                  <c:v>1158.23</c:v>
                </c:pt>
                <c:pt idx="1814">
                  <c:v>1158.5899999999999</c:v>
                </c:pt>
                <c:pt idx="1815">
                  <c:v>1158.95</c:v>
                </c:pt>
                <c:pt idx="1816">
                  <c:v>1159.31</c:v>
                </c:pt>
                <c:pt idx="1817">
                  <c:v>1159.67</c:v>
                </c:pt>
                <c:pt idx="1818">
                  <c:v>1160.03</c:v>
                </c:pt>
                <c:pt idx="1819">
                  <c:v>1160.3900000000001</c:v>
                </c:pt>
                <c:pt idx="1820">
                  <c:v>1160.75</c:v>
                </c:pt>
                <c:pt idx="1821">
                  <c:v>1161.1099999999999</c:v>
                </c:pt>
                <c:pt idx="1822">
                  <c:v>1161.47</c:v>
                </c:pt>
                <c:pt idx="1823">
                  <c:v>1161.83</c:v>
                </c:pt>
                <c:pt idx="1824">
                  <c:v>1162.19</c:v>
                </c:pt>
                <c:pt idx="1825">
                  <c:v>1162.55</c:v>
                </c:pt>
                <c:pt idx="1826">
                  <c:v>1162.9100000000001</c:v>
                </c:pt>
                <c:pt idx="1827">
                  <c:v>1163.27</c:v>
                </c:pt>
                <c:pt idx="1828">
                  <c:v>1163.6300000000001</c:v>
                </c:pt>
                <c:pt idx="1829">
                  <c:v>1163.99</c:v>
                </c:pt>
                <c:pt idx="1830">
                  <c:v>1164.3499999999999</c:v>
                </c:pt>
                <c:pt idx="1831">
                  <c:v>1164.71</c:v>
                </c:pt>
                <c:pt idx="1832">
                  <c:v>1165.07</c:v>
                </c:pt>
                <c:pt idx="1833">
                  <c:v>1165.43</c:v>
                </c:pt>
                <c:pt idx="1834">
                  <c:v>1165.79</c:v>
                </c:pt>
                <c:pt idx="1835">
                  <c:v>1166.1500000000001</c:v>
                </c:pt>
                <c:pt idx="1836">
                  <c:v>1166.51</c:v>
                </c:pt>
                <c:pt idx="1837">
                  <c:v>1166.8699999999999</c:v>
                </c:pt>
                <c:pt idx="1838">
                  <c:v>1167.23</c:v>
                </c:pt>
                <c:pt idx="1839">
                  <c:v>1167.5899999999999</c:v>
                </c:pt>
                <c:pt idx="1840">
                  <c:v>1167.95</c:v>
                </c:pt>
                <c:pt idx="1841">
                  <c:v>1168.31</c:v>
                </c:pt>
                <c:pt idx="1842">
                  <c:v>1168.67</c:v>
                </c:pt>
                <c:pt idx="1843">
                  <c:v>1169.03</c:v>
                </c:pt>
                <c:pt idx="1844">
                  <c:v>1169.3900000000001</c:v>
                </c:pt>
                <c:pt idx="1845">
                  <c:v>1169.75</c:v>
                </c:pt>
                <c:pt idx="1846">
                  <c:v>1170.1099999999999</c:v>
                </c:pt>
                <c:pt idx="1847">
                  <c:v>1170.47</c:v>
                </c:pt>
                <c:pt idx="1848">
                  <c:v>1170.83</c:v>
                </c:pt>
                <c:pt idx="1849">
                  <c:v>1171.19</c:v>
                </c:pt>
                <c:pt idx="1850">
                  <c:v>1171.55</c:v>
                </c:pt>
                <c:pt idx="1851">
                  <c:v>1171.9100000000001</c:v>
                </c:pt>
                <c:pt idx="1852">
                  <c:v>1172.27</c:v>
                </c:pt>
                <c:pt idx="1853">
                  <c:v>1172.6300000000001</c:v>
                </c:pt>
                <c:pt idx="1854">
                  <c:v>1172.99</c:v>
                </c:pt>
                <c:pt idx="1855">
                  <c:v>1173.3499999999999</c:v>
                </c:pt>
                <c:pt idx="1856">
                  <c:v>1173.71</c:v>
                </c:pt>
                <c:pt idx="1857">
                  <c:v>1174.07</c:v>
                </c:pt>
                <c:pt idx="1858">
                  <c:v>1174.43</c:v>
                </c:pt>
                <c:pt idx="1859">
                  <c:v>1174.79</c:v>
                </c:pt>
                <c:pt idx="1860">
                  <c:v>1175.1500000000001</c:v>
                </c:pt>
                <c:pt idx="1861">
                  <c:v>1175.51</c:v>
                </c:pt>
                <c:pt idx="1862">
                  <c:v>1175.8699999999999</c:v>
                </c:pt>
                <c:pt idx="1863">
                  <c:v>1176.24</c:v>
                </c:pt>
                <c:pt idx="1864">
                  <c:v>1176.5999999999999</c:v>
                </c:pt>
                <c:pt idx="1865">
                  <c:v>1176.96</c:v>
                </c:pt>
                <c:pt idx="1866">
                  <c:v>1177.32</c:v>
                </c:pt>
                <c:pt idx="1867">
                  <c:v>1177.68</c:v>
                </c:pt>
                <c:pt idx="1868">
                  <c:v>1178.04</c:v>
                </c:pt>
                <c:pt idx="1869">
                  <c:v>1178.4000000000001</c:v>
                </c:pt>
                <c:pt idx="1870">
                  <c:v>1178.76</c:v>
                </c:pt>
                <c:pt idx="1871">
                  <c:v>1179.1199999999999</c:v>
                </c:pt>
                <c:pt idx="1872">
                  <c:v>1179.48</c:v>
                </c:pt>
                <c:pt idx="1873">
                  <c:v>1179.8399999999999</c:v>
                </c:pt>
                <c:pt idx="1874">
                  <c:v>1180.2</c:v>
                </c:pt>
                <c:pt idx="1875">
                  <c:v>1180.56</c:v>
                </c:pt>
                <c:pt idx="1876">
                  <c:v>1180.92</c:v>
                </c:pt>
                <c:pt idx="1877">
                  <c:v>1181.28</c:v>
                </c:pt>
                <c:pt idx="1878">
                  <c:v>1181.6400000000001</c:v>
                </c:pt>
                <c:pt idx="1879">
                  <c:v>1182</c:v>
                </c:pt>
                <c:pt idx="1880">
                  <c:v>1182.3599999999999</c:v>
                </c:pt>
                <c:pt idx="1881">
                  <c:v>1182.72</c:v>
                </c:pt>
                <c:pt idx="1882">
                  <c:v>1183.08</c:v>
                </c:pt>
                <c:pt idx="1883">
                  <c:v>1183.44</c:v>
                </c:pt>
                <c:pt idx="1884">
                  <c:v>1183.8</c:v>
                </c:pt>
                <c:pt idx="1885">
                  <c:v>1184.1600000000001</c:v>
                </c:pt>
                <c:pt idx="1886">
                  <c:v>1184.52</c:v>
                </c:pt>
                <c:pt idx="1887">
                  <c:v>1184.8800000000001</c:v>
                </c:pt>
                <c:pt idx="1888">
                  <c:v>1185.24</c:v>
                </c:pt>
                <c:pt idx="1889">
                  <c:v>1185.5999999999999</c:v>
                </c:pt>
                <c:pt idx="1890">
                  <c:v>1185.96</c:v>
                </c:pt>
                <c:pt idx="1891">
                  <c:v>1186.32</c:v>
                </c:pt>
                <c:pt idx="1892">
                  <c:v>1186.68</c:v>
                </c:pt>
                <c:pt idx="1893">
                  <c:v>1187.04</c:v>
                </c:pt>
                <c:pt idx="1894">
                  <c:v>1187.4000000000001</c:v>
                </c:pt>
                <c:pt idx="1895">
                  <c:v>1187.76</c:v>
                </c:pt>
                <c:pt idx="1896">
                  <c:v>1188.1199999999999</c:v>
                </c:pt>
                <c:pt idx="1897">
                  <c:v>1188.48</c:v>
                </c:pt>
                <c:pt idx="1898">
                  <c:v>1188.8399999999999</c:v>
                </c:pt>
                <c:pt idx="1899">
                  <c:v>1189.2</c:v>
                </c:pt>
                <c:pt idx="1900">
                  <c:v>1189.56</c:v>
                </c:pt>
                <c:pt idx="1901">
                  <c:v>1189.92</c:v>
                </c:pt>
                <c:pt idx="1902">
                  <c:v>1190.28</c:v>
                </c:pt>
                <c:pt idx="1903">
                  <c:v>1190.6400000000001</c:v>
                </c:pt>
                <c:pt idx="1904">
                  <c:v>1191</c:v>
                </c:pt>
                <c:pt idx="1905">
                  <c:v>1191.3599999999999</c:v>
                </c:pt>
                <c:pt idx="1906">
                  <c:v>1191.72</c:v>
                </c:pt>
                <c:pt idx="1907">
                  <c:v>1192.08</c:v>
                </c:pt>
                <c:pt idx="1908">
                  <c:v>1192.44</c:v>
                </c:pt>
                <c:pt idx="1909">
                  <c:v>1192.8</c:v>
                </c:pt>
                <c:pt idx="1910">
                  <c:v>1193.1600000000001</c:v>
                </c:pt>
                <c:pt idx="1911">
                  <c:v>1193.52</c:v>
                </c:pt>
                <c:pt idx="1912">
                  <c:v>1193.8800000000001</c:v>
                </c:pt>
                <c:pt idx="1913">
                  <c:v>1194.24</c:v>
                </c:pt>
                <c:pt idx="1914">
                  <c:v>1194.5999999999999</c:v>
                </c:pt>
                <c:pt idx="1915">
                  <c:v>1194.96</c:v>
                </c:pt>
                <c:pt idx="1916">
                  <c:v>1195.32</c:v>
                </c:pt>
                <c:pt idx="1917">
                  <c:v>1195.68</c:v>
                </c:pt>
                <c:pt idx="1918">
                  <c:v>1196.04</c:v>
                </c:pt>
                <c:pt idx="1919">
                  <c:v>1196.4000000000001</c:v>
                </c:pt>
                <c:pt idx="1920">
                  <c:v>1196.76</c:v>
                </c:pt>
                <c:pt idx="1921">
                  <c:v>1197.1199999999999</c:v>
                </c:pt>
                <c:pt idx="1922">
                  <c:v>1197.48</c:v>
                </c:pt>
                <c:pt idx="1923">
                  <c:v>1197.8399999999999</c:v>
                </c:pt>
                <c:pt idx="1924">
                  <c:v>1198.2</c:v>
                </c:pt>
                <c:pt idx="1925">
                  <c:v>1198.56</c:v>
                </c:pt>
                <c:pt idx="1926">
                  <c:v>1198.92</c:v>
                </c:pt>
                <c:pt idx="1927">
                  <c:v>1199.28</c:v>
                </c:pt>
                <c:pt idx="1928">
                  <c:v>1199.6400000000001</c:v>
                </c:pt>
                <c:pt idx="1929">
                  <c:v>1200</c:v>
                </c:pt>
                <c:pt idx="1930">
                  <c:v>1200.3599999999999</c:v>
                </c:pt>
                <c:pt idx="1931">
                  <c:v>1200.72</c:v>
                </c:pt>
                <c:pt idx="1932">
                  <c:v>1201.0899999999999</c:v>
                </c:pt>
                <c:pt idx="1933">
                  <c:v>1201.45</c:v>
                </c:pt>
                <c:pt idx="1934">
                  <c:v>1201.81</c:v>
                </c:pt>
                <c:pt idx="1935">
                  <c:v>1202.17</c:v>
                </c:pt>
                <c:pt idx="1936">
                  <c:v>1202.53</c:v>
                </c:pt>
                <c:pt idx="1937">
                  <c:v>1202.8900000000001</c:v>
                </c:pt>
                <c:pt idx="1938">
                  <c:v>1203.25</c:v>
                </c:pt>
                <c:pt idx="1939">
                  <c:v>1203.6099999999999</c:v>
                </c:pt>
                <c:pt idx="1940">
                  <c:v>1203.97</c:v>
                </c:pt>
                <c:pt idx="1941">
                  <c:v>1204.33</c:v>
                </c:pt>
                <c:pt idx="1942">
                  <c:v>1204.69</c:v>
                </c:pt>
                <c:pt idx="1943">
                  <c:v>1205.05</c:v>
                </c:pt>
                <c:pt idx="1944">
                  <c:v>1205.4100000000001</c:v>
                </c:pt>
                <c:pt idx="1945">
                  <c:v>1205.77</c:v>
                </c:pt>
                <c:pt idx="1946">
                  <c:v>1206.1300000000001</c:v>
                </c:pt>
                <c:pt idx="1947">
                  <c:v>1206.49</c:v>
                </c:pt>
                <c:pt idx="1948">
                  <c:v>1206.8499999999999</c:v>
                </c:pt>
                <c:pt idx="1949">
                  <c:v>1207.21</c:v>
                </c:pt>
                <c:pt idx="1950">
                  <c:v>1207.57</c:v>
                </c:pt>
                <c:pt idx="1951">
                  <c:v>1207.93</c:v>
                </c:pt>
                <c:pt idx="1952">
                  <c:v>1208.29</c:v>
                </c:pt>
                <c:pt idx="1953">
                  <c:v>1208.6500000000001</c:v>
                </c:pt>
                <c:pt idx="1954">
                  <c:v>1209.01</c:v>
                </c:pt>
                <c:pt idx="1955">
                  <c:v>1209.3699999999999</c:v>
                </c:pt>
                <c:pt idx="1956">
                  <c:v>1209.73</c:v>
                </c:pt>
                <c:pt idx="1957">
                  <c:v>1210.0899999999999</c:v>
                </c:pt>
                <c:pt idx="1958">
                  <c:v>1210.45</c:v>
                </c:pt>
                <c:pt idx="1959">
                  <c:v>1210.81</c:v>
                </c:pt>
                <c:pt idx="1960">
                  <c:v>1211.17</c:v>
                </c:pt>
                <c:pt idx="1961">
                  <c:v>1211.53</c:v>
                </c:pt>
                <c:pt idx="1962">
                  <c:v>1211.8900000000001</c:v>
                </c:pt>
                <c:pt idx="1963">
                  <c:v>1212.25</c:v>
                </c:pt>
                <c:pt idx="1964">
                  <c:v>1212.6099999999999</c:v>
                </c:pt>
                <c:pt idx="1965">
                  <c:v>1212.97</c:v>
                </c:pt>
                <c:pt idx="1966">
                  <c:v>1213.33</c:v>
                </c:pt>
                <c:pt idx="1967">
                  <c:v>1213.69</c:v>
                </c:pt>
                <c:pt idx="1968">
                  <c:v>1214.05</c:v>
                </c:pt>
                <c:pt idx="1969">
                  <c:v>1214.4100000000001</c:v>
                </c:pt>
                <c:pt idx="1970">
                  <c:v>1214.77</c:v>
                </c:pt>
                <c:pt idx="1971">
                  <c:v>1215.1300000000001</c:v>
                </c:pt>
                <c:pt idx="1972">
                  <c:v>1215.49</c:v>
                </c:pt>
                <c:pt idx="1973">
                  <c:v>1215.8499999999999</c:v>
                </c:pt>
                <c:pt idx="1974">
                  <c:v>1216.21</c:v>
                </c:pt>
                <c:pt idx="1975">
                  <c:v>1216.57</c:v>
                </c:pt>
                <c:pt idx="1976">
                  <c:v>1216.93</c:v>
                </c:pt>
                <c:pt idx="1977">
                  <c:v>1217.29</c:v>
                </c:pt>
                <c:pt idx="1978">
                  <c:v>1217.6500000000001</c:v>
                </c:pt>
                <c:pt idx="1979">
                  <c:v>1218.01</c:v>
                </c:pt>
                <c:pt idx="1980">
                  <c:v>1218.3699999999999</c:v>
                </c:pt>
                <c:pt idx="1981">
                  <c:v>1218.73</c:v>
                </c:pt>
                <c:pt idx="1982">
                  <c:v>1219.0899999999999</c:v>
                </c:pt>
                <c:pt idx="1983">
                  <c:v>1219.45</c:v>
                </c:pt>
                <c:pt idx="1984">
                  <c:v>1219.81</c:v>
                </c:pt>
                <c:pt idx="1985">
                  <c:v>1220.17</c:v>
                </c:pt>
                <c:pt idx="1986">
                  <c:v>1220.53</c:v>
                </c:pt>
                <c:pt idx="1987">
                  <c:v>1220.8900000000001</c:v>
                </c:pt>
                <c:pt idx="1988">
                  <c:v>1221.25</c:v>
                </c:pt>
                <c:pt idx="1989">
                  <c:v>1221.6099999999999</c:v>
                </c:pt>
                <c:pt idx="1990">
                  <c:v>1221.97</c:v>
                </c:pt>
                <c:pt idx="1991">
                  <c:v>1222.33</c:v>
                </c:pt>
                <c:pt idx="1992">
                  <c:v>1222.69</c:v>
                </c:pt>
                <c:pt idx="1993">
                  <c:v>1223.05</c:v>
                </c:pt>
                <c:pt idx="1994">
                  <c:v>1223.4100000000001</c:v>
                </c:pt>
                <c:pt idx="1995">
                  <c:v>1223.77</c:v>
                </c:pt>
                <c:pt idx="1996">
                  <c:v>1224.1300000000001</c:v>
                </c:pt>
                <c:pt idx="1997">
                  <c:v>1224.49</c:v>
                </c:pt>
                <c:pt idx="1998">
                  <c:v>1224.8499999999999</c:v>
                </c:pt>
                <c:pt idx="1999">
                  <c:v>1225.21</c:v>
                </c:pt>
                <c:pt idx="2000">
                  <c:v>1225.57</c:v>
                </c:pt>
                <c:pt idx="2001">
                  <c:v>1225.94</c:v>
                </c:pt>
                <c:pt idx="2002">
                  <c:v>1226.3</c:v>
                </c:pt>
                <c:pt idx="2003">
                  <c:v>1226.6600000000001</c:v>
                </c:pt>
                <c:pt idx="2004">
                  <c:v>1227.02</c:v>
                </c:pt>
                <c:pt idx="2005">
                  <c:v>1227.3800000000001</c:v>
                </c:pt>
                <c:pt idx="2006">
                  <c:v>1227.74</c:v>
                </c:pt>
                <c:pt idx="2007">
                  <c:v>1228.0999999999999</c:v>
                </c:pt>
                <c:pt idx="2008">
                  <c:v>1228.46</c:v>
                </c:pt>
                <c:pt idx="2009">
                  <c:v>1228.82</c:v>
                </c:pt>
                <c:pt idx="2010">
                  <c:v>1229.18</c:v>
                </c:pt>
                <c:pt idx="2011">
                  <c:v>1229.54</c:v>
                </c:pt>
                <c:pt idx="2012">
                  <c:v>1229.9000000000001</c:v>
                </c:pt>
                <c:pt idx="2013">
                  <c:v>1230.26</c:v>
                </c:pt>
                <c:pt idx="2014">
                  <c:v>1230.6199999999999</c:v>
                </c:pt>
                <c:pt idx="2015">
                  <c:v>1230.98</c:v>
                </c:pt>
                <c:pt idx="2016">
                  <c:v>1231.3399999999999</c:v>
                </c:pt>
                <c:pt idx="2017">
                  <c:v>1231.7</c:v>
                </c:pt>
                <c:pt idx="2018">
                  <c:v>1232.06</c:v>
                </c:pt>
                <c:pt idx="2019">
                  <c:v>1232.42</c:v>
                </c:pt>
                <c:pt idx="2020">
                  <c:v>1232.78</c:v>
                </c:pt>
                <c:pt idx="2021">
                  <c:v>1233.1400000000001</c:v>
                </c:pt>
                <c:pt idx="2022">
                  <c:v>1233.5</c:v>
                </c:pt>
                <c:pt idx="2023">
                  <c:v>1233.8599999999999</c:v>
                </c:pt>
                <c:pt idx="2024">
                  <c:v>1234.22</c:v>
                </c:pt>
                <c:pt idx="2025">
                  <c:v>1234.58</c:v>
                </c:pt>
                <c:pt idx="2026">
                  <c:v>1234.94</c:v>
                </c:pt>
                <c:pt idx="2027">
                  <c:v>1235.3</c:v>
                </c:pt>
                <c:pt idx="2028">
                  <c:v>1235.6600000000001</c:v>
                </c:pt>
                <c:pt idx="2029">
                  <c:v>1236.02</c:v>
                </c:pt>
                <c:pt idx="2030">
                  <c:v>1236.3800000000001</c:v>
                </c:pt>
                <c:pt idx="2031">
                  <c:v>1236.74</c:v>
                </c:pt>
                <c:pt idx="2032">
                  <c:v>1237.0999999999999</c:v>
                </c:pt>
                <c:pt idx="2033">
                  <c:v>1237.46</c:v>
                </c:pt>
                <c:pt idx="2034">
                  <c:v>1237.82</c:v>
                </c:pt>
                <c:pt idx="2035">
                  <c:v>1238.18</c:v>
                </c:pt>
                <c:pt idx="2036">
                  <c:v>1238.54</c:v>
                </c:pt>
                <c:pt idx="2037">
                  <c:v>1238.9000000000001</c:v>
                </c:pt>
                <c:pt idx="2038">
                  <c:v>1239.26</c:v>
                </c:pt>
                <c:pt idx="2039">
                  <c:v>1239.6199999999999</c:v>
                </c:pt>
                <c:pt idx="2040">
                  <c:v>1239.98</c:v>
                </c:pt>
                <c:pt idx="2041">
                  <c:v>1240.3399999999999</c:v>
                </c:pt>
                <c:pt idx="2042">
                  <c:v>1240.7</c:v>
                </c:pt>
                <c:pt idx="2043">
                  <c:v>1241.06</c:v>
                </c:pt>
                <c:pt idx="2044">
                  <c:v>1241.42</c:v>
                </c:pt>
                <c:pt idx="2045">
                  <c:v>1241.78</c:v>
                </c:pt>
                <c:pt idx="2046">
                  <c:v>1242.1400000000001</c:v>
                </c:pt>
                <c:pt idx="2047">
                  <c:v>1242.5</c:v>
                </c:pt>
                <c:pt idx="2048">
                  <c:v>1242.8599999999999</c:v>
                </c:pt>
                <c:pt idx="2049">
                  <c:v>1243.22</c:v>
                </c:pt>
                <c:pt idx="2050">
                  <c:v>1243.58</c:v>
                </c:pt>
                <c:pt idx="2051">
                  <c:v>1243.94</c:v>
                </c:pt>
                <c:pt idx="2052">
                  <c:v>1244.3</c:v>
                </c:pt>
                <c:pt idx="2053">
                  <c:v>1244.6600000000001</c:v>
                </c:pt>
                <c:pt idx="2054">
                  <c:v>1245.02</c:v>
                </c:pt>
                <c:pt idx="2055">
                  <c:v>1245.3800000000001</c:v>
                </c:pt>
                <c:pt idx="2056">
                  <c:v>1245.74</c:v>
                </c:pt>
                <c:pt idx="2057">
                  <c:v>1246.0999999999999</c:v>
                </c:pt>
                <c:pt idx="2058">
                  <c:v>1246.46</c:v>
                </c:pt>
                <c:pt idx="2059">
                  <c:v>1246.82</c:v>
                </c:pt>
                <c:pt idx="2060">
                  <c:v>1247.18</c:v>
                </c:pt>
                <c:pt idx="2061">
                  <c:v>1247.54</c:v>
                </c:pt>
                <c:pt idx="2062">
                  <c:v>1247.9000000000001</c:v>
                </c:pt>
                <c:pt idx="2063">
                  <c:v>1248.26</c:v>
                </c:pt>
                <c:pt idx="2064">
                  <c:v>1248.6199999999999</c:v>
                </c:pt>
                <c:pt idx="2065">
                  <c:v>1248.98</c:v>
                </c:pt>
                <c:pt idx="2066">
                  <c:v>1249.3399999999999</c:v>
                </c:pt>
                <c:pt idx="2067">
                  <c:v>1249.7</c:v>
                </c:pt>
                <c:pt idx="2068">
                  <c:v>1250.06</c:v>
                </c:pt>
                <c:pt idx="2069">
                  <c:v>1250.42</c:v>
                </c:pt>
                <c:pt idx="2070">
                  <c:v>1250.79</c:v>
                </c:pt>
                <c:pt idx="2071">
                  <c:v>1251.1500000000001</c:v>
                </c:pt>
                <c:pt idx="2072">
                  <c:v>1251.51</c:v>
                </c:pt>
                <c:pt idx="2073">
                  <c:v>1251.8699999999999</c:v>
                </c:pt>
                <c:pt idx="2074">
                  <c:v>1252.23</c:v>
                </c:pt>
                <c:pt idx="2075">
                  <c:v>1252.5899999999999</c:v>
                </c:pt>
                <c:pt idx="2076">
                  <c:v>1252.95</c:v>
                </c:pt>
                <c:pt idx="2077">
                  <c:v>1253.31</c:v>
                </c:pt>
                <c:pt idx="2078">
                  <c:v>1253.67</c:v>
                </c:pt>
                <c:pt idx="2079">
                  <c:v>1254.03</c:v>
                </c:pt>
                <c:pt idx="2080">
                  <c:v>1254.3900000000001</c:v>
                </c:pt>
                <c:pt idx="2081">
                  <c:v>1254.75</c:v>
                </c:pt>
                <c:pt idx="2082">
                  <c:v>1255.1099999999999</c:v>
                </c:pt>
                <c:pt idx="2083">
                  <c:v>1255.47</c:v>
                </c:pt>
                <c:pt idx="2084">
                  <c:v>1255.83</c:v>
                </c:pt>
                <c:pt idx="2085">
                  <c:v>1256.19</c:v>
                </c:pt>
                <c:pt idx="2086">
                  <c:v>1256.55</c:v>
                </c:pt>
                <c:pt idx="2087">
                  <c:v>1256.9100000000001</c:v>
                </c:pt>
                <c:pt idx="2088">
                  <c:v>1257.27</c:v>
                </c:pt>
                <c:pt idx="2089">
                  <c:v>1257.6300000000001</c:v>
                </c:pt>
                <c:pt idx="2090">
                  <c:v>1257.99</c:v>
                </c:pt>
                <c:pt idx="2091">
                  <c:v>1258.3499999999999</c:v>
                </c:pt>
                <c:pt idx="2092">
                  <c:v>1258.71</c:v>
                </c:pt>
                <c:pt idx="2093">
                  <c:v>1259.07</c:v>
                </c:pt>
                <c:pt idx="2094">
                  <c:v>1259.43</c:v>
                </c:pt>
                <c:pt idx="2095">
                  <c:v>1259.79</c:v>
                </c:pt>
                <c:pt idx="2096">
                  <c:v>1260.1500000000001</c:v>
                </c:pt>
                <c:pt idx="2097">
                  <c:v>1260.51</c:v>
                </c:pt>
                <c:pt idx="2098">
                  <c:v>1260.8699999999999</c:v>
                </c:pt>
                <c:pt idx="2099">
                  <c:v>1261.23</c:v>
                </c:pt>
                <c:pt idx="2100">
                  <c:v>1261.5899999999999</c:v>
                </c:pt>
                <c:pt idx="2101">
                  <c:v>1261.95</c:v>
                </c:pt>
                <c:pt idx="2102">
                  <c:v>1262.31</c:v>
                </c:pt>
                <c:pt idx="2103">
                  <c:v>1262.67</c:v>
                </c:pt>
                <c:pt idx="2104">
                  <c:v>1263.03</c:v>
                </c:pt>
                <c:pt idx="2105">
                  <c:v>1263.3900000000001</c:v>
                </c:pt>
                <c:pt idx="2106">
                  <c:v>1263.75</c:v>
                </c:pt>
                <c:pt idx="2107">
                  <c:v>1264.1099999999999</c:v>
                </c:pt>
                <c:pt idx="2108">
                  <c:v>1264.47</c:v>
                </c:pt>
                <c:pt idx="2109">
                  <c:v>1264.83</c:v>
                </c:pt>
                <c:pt idx="2110">
                  <c:v>1265.19</c:v>
                </c:pt>
                <c:pt idx="2111">
                  <c:v>1265.55</c:v>
                </c:pt>
                <c:pt idx="2112">
                  <c:v>1265.9100000000001</c:v>
                </c:pt>
                <c:pt idx="2113">
                  <c:v>1266.27</c:v>
                </c:pt>
                <c:pt idx="2114">
                  <c:v>1266.6300000000001</c:v>
                </c:pt>
                <c:pt idx="2115">
                  <c:v>1266.99</c:v>
                </c:pt>
                <c:pt idx="2116">
                  <c:v>1267.3499999999999</c:v>
                </c:pt>
                <c:pt idx="2117">
                  <c:v>1267.71</c:v>
                </c:pt>
                <c:pt idx="2118">
                  <c:v>1268.07</c:v>
                </c:pt>
                <c:pt idx="2119">
                  <c:v>1268.43</c:v>
                </c:pt>
                <c:pt idx="2120">
                  <c:v>1268.79</c:v>
                </c:pt>
                <c:pt idx="2121">
                  <c:v>1269.1500000000001</c:v>
                </c:pt>
                <c:pt idx="2122">
                  <c:v>1269.51</c:v>
                </c:pt>
                <c:pt idx="2123">
                  <c:v>1269.8699999999999</c:v>
                </c:pt>
                <c:pt idx="2124">
                  <c:v>1270.23</c:v>
                </c:pt>
                <c:pt idx="2125">
                  <c:v>1270.5899999999999</c:v>
                </c:pt>
                <c:pt idx="2126">
                  <c:v>1270.95</c:v>
                </c:pt>
                <c:pt idx="2127">
                  <c:v>1271.31</c:v>
                </c:pt>
                <c:pt idx="2128">
                  <c:v>1271.67</c:v>
                </c:pt>
                <c:pt idx="2129">
                  <c:v>1272.03</c:v>
                </c:pt>
                <c:pt idx="2130">
                  <c:v>1272.3900000000001</c:v>
                </c:pt>
                <c:pt idx="2131">
                  <c:v>1272.75</c:v>
                </c:pt>
                <c:pt idx="2132">
                  <c:v>1273.1099999999999</c:v>
                </c:pt>
                <c:pt idx="2133">
                  <c:v>1273.47</c:v>
                </c:pt>
                <c:pt idx="2134">
                  <c:v>1273.83</c:v>
                </c:pt>
                <c:pt idx="2135">
                  <c:v>1274.19</c:v>
                </c:pt>
                <c:pt idx="2136">
                  <c:v>1274.55</c:v>
                </c:pt>
                <c:pt idx="2137">
                  <c:v>1274.9100000000001</c:v>
                </c:pt>
                <c:pt idx="2138">
                  <c:v>1275.28</c:v>
                </c:pt>
                <c:pt idx="2139">
                  <c:v>1275.6400000000001</c:v>
                </c:pt>
                <c:pt idx="2140">
                  <c:v>1276</c:v>
                </c:pt>
                <c:pt idx="2141">
                  <c:v>1276.3599999999999</c:v>
                </c:pt>
                <c:pt idx="2142">
                  <c:v>1276.72</c:v>
                </c:pt>
                <c:pt idx="2143">
                  <c:v>1277.08</c:v>
                </c:pt>
                <c:pt idx="2144">
                  <c:v>1277.44</c:v>
                </c:pt>
                <c:pt idx="2145">
                  <c:v>1277.8</c:v>
                </c:pt>
                <c:pt idx="2146">
                  <c:v>1278.1600000000001</c:v>
                </c:pt>
                <c:pt idx="2147">
                  <c:v>1278.52</c:v>
                </c:pt>
                <c:pt idx="2148">
                  <c:v>1278.8800000000001</c:v>
                </c:pt>
                <c:pt idx="2149">
                  <c:v>1279.24</c:v>
                </c:pt>
                <c:pt idx="2150">
                  <c:v>1279.5999999999999</c:v>
                </c:pt>
                <c:pt idx="2151">
                  <c:v>1279.96</c:v>
                </c:pt>
                <c:pt idx="2152">
                  <c:v>1280.32</c:v>
                </c:pt>
                <c:pt idx="2153">
                  <c:v>1280.68</c:v>
                </c:pt>
                <c:pt idx="2154">
                  <c:v>1281.04</c:v>
                </c:pt>
                <c:pt idx="2155">
                  <c:v>1281.4000000000001</c:v>
                </c:pt>
                <c:pt idx="2156">
                  <c:v>1281.76</c:v>
                </c:pt>
                <c:pt idx="2157">
                  <c:v>1282.1199999999999</c:v>
                </c:pt>
                <c:pt idx="2158">
                  <c:v>1282.48</c:v>
                </c:pt>
                <c:pt idx="2159">
                  <c:v>1282.8399999999999</c:v>
                </c:pt>
                <c:pt idx="2160">
                  <c:v>1283.2</c:v>
                </c:pt>
                <c:pt idx="2161">
                  <c:v>1283.56</c:v>
                </c:pt>
                <c:pt idx="2162">
                  <c:v>1283.92</c:v>
                </c:pt>
                <c:pt idx="2163">
                  <c:v>1284.28</c:v>
                </c:pt>
                <c:pt idx="2164">
                  <c:v>1284.6400000000001</c:v>
                </c:pt>
                <c:pt idx="2165">
                  <c:v>1285</c:v>
                </c:pt>
                <c:pt idx="2166">
                  <c:v>1285.3599999999999</c:v>
                </c:pt>
                <c:pt idx="2167">
                  <c:v>1285.72</c:v>
                </c:pt>
                <c:pt idx="2168">
                  <c:v>1286.08</c:v>
                </c:pt>
                <c:pt idx="2169">
                  <c:v>1286.44</c:v>
                </c:pt>
                <c:pt idx="2170">
                  <c:v>1286.8</c:v>
                </c:pt>
                <c:pt idx="2171">
                  <c:v>1287.1600000000001</c:v>
                </c:pt>
                <c:pt idx="2172">
                  <c:v>1287.52</c:v>
                </c:pt>
                <c:pt idx="2173">
                  <c:v>1287.8800000000001</c:v>
                </c:pt>
                <c:pt idx="2174">
                  <c:v>1288.24</c:v>
                </c:pt>
                <c:pt idx="2175">
                  <c:v>1288.5999999999999</c:v>
                </c:pt>
                <c:pt idx="2176">
                  <c:v>1288.96</c:v>
                </c:pt>
                <c:pt idx="2177">
                  <c:v>1289.32</c:v>
                </c:pt>
                <c:pt idx="2178">
                  <c:v>1289.68</c:v>
                </c:pt>
                <c:pt idx="2179">
                  <c:v>1290.04</c:v>
                </c:pt>
                <c:pt idx="2180">
                  <c:v>1290.4000000000001</c:v>
                </c:pt>
                <c:pt idx="2181">
                  <c:v>1290.76</c:v>
                </c:pt>
                <c:pt idx="2182">
                  <c:v>1291.1199999999999</c:v>
                </c:pt>
                <c:pt idx="2183">
                  <c:v>1291.48</c:v>
                </c:pt>
                <c:pt idx="2184">
                  <c:v>1291.8399999999999</c:v>
                </c:pt>
                <c:pt idx="2185">
                  <c:v>1292.2</c:v>
                </c:pt>
                <c:pt idx="2186">
                  <c:v>1292.56</c:v>
                </c:pt>
                <c:pt idx="2187">
                  <c:v>1292.92</c:v>
                </c:pt>
                <c:pt idx="2188">
                  <c:v>1293.28</c:v>
                </c:pt>
                <c:pt idx="2189">
                  <c:v>1293.6400000000001</c:v>
                </c:pt>
                <c:pt idx="2190">
                  <c:v>1294</c:v>
                </c:pt>
                <c:pt idx="2191">
                  <c:v>1294.3599999999999</c:v>
                </c:pt>
                <c:pt idx="2192">
                  <c:v>1294.72</c:v>
                </c:pt>
                <c:pt idx="2193">
                  <c:v>1295.08</c:v>
                </c:pt>
                <c:pt idx="2194">
                  <c:v>1295.44</c:v>
                </c:pt>
                <c:pt idx="2195">
                  <c:v>1295.8</c:v>
                </c:pt>
                <c:pt idx="2196">
                  <c:v>1296.1600000000001</c:v>
                </c:pt>
                <c:pt idx="2197">
                  <c:v>1296.52</c:v>
                </c:pt>
                <c:pt idx="2198">
                  <c:v>1296.8800000000001</c:v>
                </c:pt>
                <c:pt idx="2199">
                  <c:v>1297.24</c:v>
                </c:pt>
                <c:pt idx="2200">
                  <c:v>1297.5999999999999</c:v>
                </c:pt>
                <c:pt idx="2201">
                  <c:v>1297.96</c:v>
                </c:pt>
                <c:pt idx="2202">
                  <c:v>1298.32</c:v>
                </c:pt>
                <c:pt idx="2203">
                  <c:v>1298.68</c:v>
                </c:pt>
                <c:pt idx="2204">
                  <c:v>1299.04</c:v>
                </c:pt>
                <c:pt idx="2205">
                  <c:v>1299.4000000000001</c:v>
                </c:pt>
                <c:pt idx="2206">
                  <c:v>1299.76</c:v>
                </c:pt>
                <c:pt idx="2207">
                  <c:v>1300.1300000000001</c:v>
                </c:pt>
                <c:pt idx="2208">
                  <c:v>1300.49</c:v>
                </c:pt>
                <c:pt idx="2209">
                  <c:v>1300.8499999999999</c:v>
                </c:pt>
                <c:pt idx="2210">
                  <c:v>1301.21</c:v>
                </c:pt>
                <c:pt idx="2211">
                  <c:v>1301.57</c:v>
                </c:pt>
                <c:pt idx="2212">
                  <c:v>1301.93</c:v>
                </c:pt>
                <c:pt idx="2213">
                  <c:v>1302.29</c:v>
                </c:pt>
                <c:pt idx="2214">
                  <c:v>1302.6500000000001</c:v>
                </c:pt>
                <c:pt idx="2215">
                  <c:v>1303.01</c:v>
                </c:pt>
                <c:pt idx="2216">
                  <c:v>1303.3699999999999</c:v>
                </c:pt>
                <c:pt idx="2217">
                  <c:v>1303.73</c:v>
                </c:pt>
                <c:pt idx="2218">
                  <c:v>1304.0899999999999</c:v>
                </c:pt>
                <c:pt idx="2219">
                  <c:v>1304.45</c:v>
                </c:pt>
                <c:pt idx="2220">
                  <c:v>1304.81</c:v>
                </c:pt>
                <c:pt idx="2221">
                  <c:v>1305.17</c:v>
                </c:pt>
                <c:pt idx="2222">
                  <c:v>1305.53</c:v>
                </c:pt>
                <c:pt idx="2223">
                  <c:v>1305.8900000000001</c:v>
                </c:pt>
                <c:pt idx="2224">
                  <c:v>1306.25</c:v>
                </c:pt>
                <c:pt idx="2225">
                  <c:v>1306.6099999999999</c:v>
                </c:pt>
                <c:pt idx="2226">
                  <c:v>1306.97</c:v>
                </c:pt>
                <c:pt idx="2227">
                  <c:v>1307.33</c:v>
                </c:pt>
                <c:pt idx="2228">
                  <c:v>1307.69</c:v>
                </c:pt>
                <c:pt idx="2229">
                  <c:v>1308.05</c:v>
                </c:pt>
                <c:pt idx="2230">
                  <c:v>1308.4100000000001</c:v>
                </c:pt>
                <c:pt idx="2231">
                  <c:v>1308.77</c:v>
                </c:pt>
                <c:pt idx="2232">
                  <c:v>1309.1300000000001</c:v>
                </c:pt>
                <c:pt idx="2233">
                  <c:v>1309.49</c:v>
                </c:pt>
                <c:pt idx="2234">
                  <c:v>1309.8499999999999</c:v>
                </c:pt>
                <c:pt idx="2235">
                  <c:v>1310.21</c:v>
                </c:pt>
                <c:pt idx="2236">
                  <c:v>1310.57</c:v>
                </c:pt>
                <c:pt idx="2237">
                  <c:v>1310.93</c:v>
                </c:pt>
                <c:pt idx="2238">
                  <c:v>1311.29</c:v>
                </c:pt>
                <c:pt idx="2239">
                  <c:v>1311.65</c:v>
                </c:pt>
                <c:pt idx="2240">
                  <c:v>1312.01</c:v>
                </c:pt>
                <c:pt idx="2241">
                  <c:v>1312.37</c:v>
                </c:pt>
                <c:pt idx="2242">
                  <c:v>1312.73</c:v>
                </c:pt>
                <c:pt idx="2243">
                  <c:v>1313.09</c:v>
                </c:pt>
                <c:pt idx="2244">
                  <c:v>1313.45</c:v>
                </c:pt>
                <c:pt idx="2245">
                  <c:v>1313.81</c:v>
                </c:pt>
                <c:pt idx="2246">
                  <c:v>1314.17</c:v>
                </c:pt>
                <c:pt idx="2247">
                  <c:v>1314.53</c:v>
                </c:pt>
                <c:pt idx="2248">
                  <c:v>1314.89</c:v>
                </c:pt>
                <c:pt idx="2249">
                  <c:v>1315.25</c:v>
                </c:pt>
                <c:pt idx="2250">
                  <c:v>1315.61</c:v>
                </c:pt>
                <c:pt idx="2251">
                  <c:v>1315.97</c:v>
                </c:pt>
                <c:pt idx="2252">
                  <c:v>1316.33</c:v>
                </c:pt>
                <c:pt idx="2253">
                  <c:v>1316.69</c:v>
                </c:pt>
                <c:pt idx="2254">
                  <c:v>1317.05</c:v>
                </c:pt>
                <c:pt idx="2255">
                  <c:v>1317.41</c:v>
                </c:pt>
                <c:pt idx="2256">
                  <c:v>1317.77</c:v>
                </c:pt>
                <c:pt idx="2257">
                  <c:v>1318.13</c:v>
                </c:pt>
                <c:pt idx="2258">
                  <c:v>1318.49</c:v>
                </c:pt>
                <c:pt idx="2259">
                  <c:v>1318.85</c:v>
                </c:pt>
                <c:pt idx="2260">
                  <c:v>1319.21</c:v>
                </c:pt>
                <c:pt idx="2261">
                  <c:v>1319.57</c:v>
                </c:pt>
                <c:pt idx="2262">
                  <c:v>1319.93</c:v>
                </c:pt>
                <c:pt idx="2263">
                  <c:v>1320.29</c:v>
                </c:pt>
                <c:pt idx="2264">
                  <c:v>1320.65</c:v>
                </c:pt>
                <c:pt idx="2265">
                  <c:v>1321.01</c:v>
                </c:pt>
                <c:pt idx="2266">
                  <c:v>1321.37</c:v>
                </c:pt>
                <c:pt idx="2267">
                  <c:v>1321.73</c:v>
                </c:pt>
                <c:pt idx="2268">
                  <c:v>1322.09</c:v>
                </c:pt>
                <c:pt idx="2269">
                  <c:v>1322.45</c:v>
                </c:pt>
                <c:pt idx="2270">
                  <c:v>1322.81</c:v>
                </c:pt>
                <c:pt idx="2271">
                  <c:v>1323.17</c:v>
                </c:pt>
                <c:pt idx="2272">
                  <c:v>1323.53</c:v>
                </c:pt>
                <c:pt idx="2273">
                  <c:v>1323.89</c:v>
                </c:pt>
                <c:pt idx="2274">
                  <c:v>1324.25</c:v>
                </c:pt>
                <c:pt idx="2275">
                  <c:v>1324.61</c:v>
                </c:pt>
                <c:pt idx="2276">
                  <c:v>1324.98</c:v>
                </c:pt>
                <c:pt idx="2277">
                  <c:v>1325.34</c:v>
                </c:pt>
                <c:pt idx="2278">
                  <c:v>1325.7</c:v>
                </c:pt>
                <c:pt idx="2279">
                  <c:v>1326.06</c:v>
                </c:pt>
                <c:pt idx="2280">
                  <c:v>1326.42</c:v>
                </c:pt>
                <c:pt idx="2281">
                  <c:v>1326.78</c:v>
                </c:pt>
                <c:pt idx="2282">
                  <c:v>1327.14</c:v>
                </c:pt>
                <c:pt idx="2283">
                  <c:v>1327.5</c:v>
                </c:pt>
                <c:pt idx="2284">
                  <c:v>1327.86</c:v>
                </c:pt>
                <c:pt idx="2285">
                  <c:v>1328.22</c:v>
                </c:pt>
                <c:pt idx="2286">
                  <c:v>1328.58</c:v>
                </c:pt>
                <c:pt idx="2287">
                  <c:v>1328.94</c:v>
                </c:pt>
                <c:pt idx="2288">
                  <c:v>1329.3</c:v>
                </c:pt>
                <c:pt idx="2289">
                  <c:v>1329.66</c:v>
                </c:pt>
                <c:pt idx="2290">
                  <c:v>1330.02</c:v>
                </c:pt>
                <c:pt idx="2291">
                  <c:v>1330.38</c:v>
                </c:pt>
                <c:pt idx="2292">
                  <c:v>1330.74</c:v>
                </c:pt>
                <c:pt idx="2293">
                  <c:v>1331.1</c:v>
                </c:pt>
                <c:pt idx="2294">
                  <c:v>1331.46</c:v>
                </c:pt>
                <c:pt idx="2295">
                  <c:v>1331.82</c:v>
                </c:pt>
                <c:pt idx="2296">
                  <c:v>1332.18</c:v>
                </c:pt>
                <c:pt idx="2297">
                  <c:v>1332.54</c:v>
                </c:pt>
                <c:pt idx="2298">
                  <c:v>1332.9</c:v>
                </c:pt>
                <c:pt idx="2299">
                  <c:v>1333.26</c:v>
                </c:pt>
                <c:pt idx="2300">
                  <c:v>1333.62</c:v>
                </c:pt>
                <c:pt idx="2301">
                  <c:v>1333.98</c:v>
                </c:pt>
                <c:pt idx="2302">
                  <c:v>1334.34</c:v>
                </c:pt>
                <c:pt idx="2303">
                  <c:v>1334.7</c:v>
                </c:pt>
                <c:pt idx="2304">
                  <c:v>1335.06</c:v>
                </c:pt>
                <c:pt idx="2305">
                  <c:v>1335.42</c:v>
                </c:pt>
                <c:pt idx="2306">
                  <c:v>1335.78</c:v>
                </c:pt>
                <c:pt idx="2307">
                  <c:v>1336.14</c:v>
                </c:pt>
                <c:pt idx="2308">
                  <c:v>1336.5</c:v>
                </c:pt>
                <c:pt idx="2309">
                  <c:v>1336.86</c:v>
                </c:pt>
                <c:pt idx="2310">
                  <c:v>1337.22</c:v>
                </c:pt>
                <c:pt idx="2311">
                  <c:v>1337.58</c:v>
                </c:pt>
                <c:pt idx="2312">
                  <c:v>1337.94</c:v>
                </c:pt>
                <c:pt idx="2313">
                  <c:v>1338.3</c:v>
                </c:pt>
                <c:pt idx="2314">
                  <c:v>1338.66</c:v>
                </c:pt>
                <c:pt idx="2315">
                  <c:v>1339.02</c:v>
                </c:pt>
                <c:pt idx="2316">
                  <c:v>1339.38</c:v>
                </c:pt>
                <c:pt idx="2317">
                  <c:v>1339.74</c:v>
                </c:pt>
                <c:pt idx="2318">
                  <c:v>1340.1</c:v>
                </c:pt>
                <c:pt idx="2319">
                  <c:v>1340.46</c:v>
                </c:pt>
                <c:pt idx="2320">
                  <c:v>1340.82</c:v>
                </c:pt>
                <c:pt idx="2321">
                  <c:v>1341.18</c:v>
                </c:pt>
                <c:pt idx="2322">
                  <c:v>1341.54</c:v>
                </c:pt>
                <c:pt idx="2323">
                  <c:v>1341.9</c:v>
                </c:pt>
                <c:pt idx="2324">
                  <c:v>1342.26</c:v>
                </c:pt>
                <c:pt idx="2325">
                  <c:v>1342.62</c:v>
                </c:pt>
                <c:pt idx="2326">
                  <c:v>1342.98</c:v>
                </c:pt>
                <c:pt idx="2327">
                  <c:v>1343.34</c:v>
                </c:pt>
                <c:pt idx="2328">
                  <c:v>1343.7</c:v>
                </c:pt>
                <c:pt idx="2329">
                  <c:v>1344.06</c:v>
                </c:pt>
                <c:pt idx="2330">
                  <c:v>1344.42</c:v>
                </c:pt>
                <c:pt idx="2331">
                  <c:v>1344.78</c:v>
                </c:pt>
                <c:pt idx="2332">
                  <c:v>1345.14</c:v>
                </c:pt>
                <c:pt idx="2333">
                  <c:v>1345.5</c:v>
                </c:pt>
                <c:pt idx="2334">
                  <c:v>1345.86</c:v>
                </c:pt>
                <c:pt idx="2335">
                  <c:v>1346.22</c:v>
                </c:pt>
                <c:pt idx="2336">
                  <c:v>1346.58</c:v>
                </c:pt>
                <c:pt idx="2337">
                  <c:v>1346.94</c:v>
                </c:pt>
                <c:pt idx="2338">
                  <c:v>1347.3</c:v>
                </c:pt>
                <c:pt idx="2339">
                  <c:v>1347.66</c:v>
                </c:pt>
                <c:pt idx="2340">
                  <c:v>1348.02</c:v>
                </c:pt>
                <c:pt idx="2341">
                  <c:v>1348.38</c:v>
                </c:pt>
                <c:pt idx="2342">
                  <c:v>1348.74</c:v>
                </c:pt>
                <c:pt idx="2343">
                  <c:v>1349.1</c:v>
                </c:pt>
                <c:pt idx="2344">
                  <c:v>1349.46</c:v>
                </c:pt>
                <c:pt idx="2345">
                  <c:v>1349.83</c:v>
                </c:pt>
                <c:pt idx="2346">
                  <c:v>1350.19</c:v>
                </c:pt>
                <c:pt idx="2347">
                  <c:v>1350.55</c:v>
                </c:pt>
                <c:pt idx="2348">
                  <c:v>1350.91</c:v>
                </c:pt>
                <c:pt idx="2349">
                  <c:v>1351.27</c:v>
                </c:pt>
                <c:pt idx="2350">
                  <c:v>1351.63</c:v>
                </c:pt>
                <c:pt idx="2351">
                  <c:v>1351.99</c:v>
                </c:pt>
                <c:pt idx="2352">
                  <c:v>1352.35</c:v>
                </c:pt>
                <c:pt idx="2353">
                  <c:v>1352.71</c:v>
                </c:pt>
                <c:pt idx="2354">
                  <c:v>1353.07</c:v>
                </c:pt>
                <c:pt idx="2355">
                  <c:v>1353.43</c:v>
                </c:pt>
                <c:pt idx="2356">
                  <c:v>1353.79</c:v>
                </c:pt>
                <c:pt idx="2357">
                  <c:v>1354.15</c:v>
                </c:pt>
                <c:pt idx="2358">
                  <c:v>1354.51</c:v>
                </c:pt>
                <c:pt idx="2359">
                  <c:v>1354.87</c:v>
                </c:pt>
                <c:pt idx="2360">
                  <c:v>1355.23</c:v>
                </c:pt>
                <c:pt idx="2361">
                  <c:v>1355.59</c:v>
                </c:pt>
                <c:pt idx="2362">
                  <c:v>1355.95</c:v>
                </c:pt>
                <c:pt idx="2363">
                  <c:v>1356.31</c:v>
                </c:pt>
                <c:pt idx="2364">
                  <c:v>1356.67</c:v>
                </c:pt>
                <c:pt idx="2365">
                  <c:v>1357.03</c:v>
                </c:pt>
                <c:pt idx="2366">
                  <c:v>1357.39</c:v>
                </c:pt>
                <c:pt idx="2367">
                  <c:v>1357.75</c:v>
                </c:pt>
                <c:pt idx="2368">
                  <c:v>1358.11</c:v>
                </c:pt>
                <c:pt idx="2369">
                  <c:v>1358.47</c:v>
                </c:pt>
                <c:pt idx="2370">
                  <c:v>1358.83</c:v>
                </c:pt>
                <c:pt idx="2371">
                  <c:v>1359.19</c:v>
                </c:pt>
                <c:pt idx="2372">
                  <c:v>1359.55</c:v>
                </c:pt>
                <c:pt idx="2373">
                  <c:v>1359.91</c:v>
                </c:pt>
                <c:pt idx="2374">
                  <c:v>1360.27</c:v>
                </c:pt>
                <c:pt idx="2375">
                  <c:v>1360.63</c:v>
                </c:pt>
                <c:pt idx="2376">
                  <c:v>1360.99</c:v>
                </c:pt>
                <c:pt idx="2377">
                  <c:v>1361.35</c:v>
                </c:pt>
                <c:pt idx="2378">
                  <c:v>1361.71</c:v>
                </c:pt>
                <c:pt idx="2379">
                  <c:v>1362.07</c:v>
                </c:pt>
                <c:pt idx="2380">
                  <c:v>1362.43</c:v>
                </c:pt>
                <c:pt idx="2381">
                  <c:v>1362.79</c:v>
                </c:pt>
                <c:pt idx="2382">
                  <c:v>1363.15</c:v>
                </c:pt>
                <c:pt idx="2383">
                  <c:v>1363.51</c:v>
                </c:pt>
                <c:pt idx="2384">
                  <c:v>1363.87</c:v>
                </c:pt>
                <c:pt idx="2385">
                  <c:v>1364.23</c:v>
                </c:pt>
                <c:pt idx="2386">
                  <c:v>1364.59</c:v>
                </c:pt>
                <c:pt idx="2387">
                  <c:v>1364.95</c:v>
                </c:pt>
                <c:pt idx="2388">
                  <c:v>1365.31</c:v>
                </c:pt>
                <c:pt idx="2389">
                  <c:v>1365.67</c:v>
                </c:pt>
                <c:pt idx="2390">
                  <c:v>1366.03</c:v>
                </c:pt>
                <c:pt idx="2391">
                  <c:v>1366.39</c:v>
                </c:pt>
                <c:pt idx="2392">
                  <c:v>1366.75</c:v>
                </c:pt>
                <c:pt idx="2393">
                  <c:v>1367.11</c:v>
                </c:pt>
                <c:pt idx="2394">
                  <c:v>1367.47</c:v>
                </c:pt>
                <c:pt idx="2395">
                  <c:v>1367.83</c:v>
                </c:pt>
                <c:pt idx="2396">
                  <c:v>1368.19</c:v>
                </c:pt>
                <c:pt idx="2397">
                  <c:v>1368.55</c:v>
                </c:pt>
                <c:pt idx="2398">
                  <c:v>1368.91</c:v>
                </c:pt>
                <c:pt idx="2399">
                  <c:v>1369.27</c:v>
                </c:pt>
                <c:pt idx="2400">
                  <c:v>1369.63</c:v>
                </c:pt>
                <c:pt idx="2401">
                  <c:v>1369.99</c:v>
                </c:pt>
                <c:pt idx="2402">
                  <c:v>1370.35</c:v>
                </c:pt>
                <c:pt idx="2403">
                  <c:v>1370.71</c:v>
                </c:pt>
                <c:pt idx="2404">
                  <c:v>1371.07</c:v>
                </c:pt>
                <c:pt idx="2405">
                  <c:v>1371.43</c:v>
                </c:pt>
                <c:pt idx="2406">
                  <c:v>1371.79</c:v>
                </c:pt>
                <c:pt idx="2407">
                  <c:v>1372.15</c:v>
                </c:pt>
                <c:pt idx="2408">
                  <c:v>1372.51</c:v>
                </c:pt>
                <c:pt idx="2409">
                  <c:v>1372.87</c:v>
                </c:pt>
                <c:pt idx="2410">
                  <c:v>1373.23</c:v>
                </c:pt>
                <c:pt idx="2411">
                  <c:v>1373.59</c:v>
                </c:pt>
                <c:pt idx="2412">
                  <c:v>1373.95</c:v>
                </c:pt>
                <c:pt idx="2413">
                  <c:v>1374.32</c:v>
                </c:pt>
                <c:pt idx="2414">
                  <c:v>1374.68</c:v>
                </c:pt>
                <c:pt idx="2415">
                  <c:v>1375.04</c:v>
                </c:pt>
                <c:pt idx="2416">
                  <c:v>1375.4</c:v>
                </c:pt>
                <c:pt idx="2417">
                  <c:v>1375.76</c:v>
                </c:pt>
                <c:pt idx="2418">
                  <c:v>1376.12</c:v>
                </c:pt>
                <c:pt idx="2419">
                  <c:v>1376.48</c:v>
                </c:pt>
                <c:pt idx="2420">
                  <c:v>1376.84</c:v>
                </c:pt>
                <c:pt idx="2421">
                  <c:v>1377.2</c:v>
                </c:pt>
                <c:pt idx="2422">
                  <c:v>1377.56</c:v>
                </c:pt>
                <c:pt idx="2423">
                  <c:v>1377.92</c:v>
                </c:pt>
                <c:pt idx="2424">
                  <c:v>1378.28</c:v>
                </c:pt>
                <c:pt idx="2425">
                  <c:v>1378.64</c:v>
                </c:pt>
                <c:pt idx="2426">
                  <c:v>1379</c:v>
                </c:pt>
                <c:pt idx="2427">
                  <c:v>1379.36</c:v>
                </c:pt>
                <c:pt idx="2428">
                  <c:v>1379.72</c:v>
                </c:pt>
                <c:pt idx="2429">
                  <c:v>1380.08</c:v>
                </c:pt>
                <c:pt idx="2430">
                  <c:v>1380.44</c:v>
                </c:pt>
                <c:pt idx="2431">
                  <c:v>1380.8</c:v>
                </c:pt>
                <c:pt idx="2432">
                  <c:v>1381.16</c:v>
                </c:pt>
                <c:pt idx="2433">
                  <c:v>1381.52</c:v>
                </c:pt>
                <c:pt idx="2434">
                  <c:v>1381.88</c:v>
                </c:pt>
                <c:pt idx="2435">
                  <c:v>1382.24</c:v>
                </c:pt>
                <c:pt idx="2436">
                  <c:v>1382.6</c:v>
                </c:pt>
                <c:pt idx="2437">
                  <c:v>1382.96</c:v>
                </c:pt>
                <c:pt idx="2438">
                  <c:v>1383.32</c:v>
                </c:pt>
                <c:pt idx="2439">
                  <c:v>1383.68</c:v>
                </c:pt>
                <c:pt idx="2440">
                  <c:v>1384.04</c:v>
                </c:pt>
                <c:pt idx="2441">
                  <c:v>1384.4</c:v>
                </c:pt>
                <c:pt idx="2442">
                  <c:v>1384.76</c:v>
                </c:pt>
                <c:pt idx="2443">
                  <c:v>1385.12</c:v>
                </c:pt>
                <c:pt idx="2444">
                  <c:v>1385.48</c:v>
                </c:pt>
                <c:pt idx="2445">
                  <c:v>1385.84</c:v>
                </c:pt>
                <c:pt idx="2446">
                  <c:v>1386.2</c:v>
                </c:pt>
                <c:pt idx="2447">
                  <c:v>1386.56</c:v>
                </c:pt>
                <c:pt idx="2448">
                  <c:v>1386.92</c:v>
                </c:pt>
                <c:pt idx="2449">
                  <c:v>1387.28</c:v>
                </c:pt>
                <c:pt idx="2450">
                  <c:v>1387.64</c:v>
                </c:pt>
                <c:pt idx="2451">
                  <c:v>1388</c:v>
                </c:pt>
                <c:pt idx="2452">
                  <c:v>1388.36</c:v>
                </c:pt>
                <c:pt idx="2453">
                  <c:v>1388.72</c:v>
                </c:pt>
                <c:pt idx="2454">
                  <c:v>1389.08</c:v>
                </c:pt>
                <c:pt idx="2455">
                  <c:v>1389.44</c:v>
                </c:pt>
                <c:pt idx="2456">
                  <c:v>1389.8</c:v>
                </c:pt>
                <c:pt idx="2457">
                  <c:v>1390.16</c:v>
                </c:pt>
                <c:pt idx="2458">
                  <c:v>1390.52</c:v>
                </c:pt>
                <c:pt idx="2459">
                  <c:v>1390.88</c:v>
                </c:pt>
                <c:pt idx="2460">
                  <c:v>1391.24</c:v>
                </c:pt>
                <c:pt idx="2461">
                  <c:v>1391.6</c:v>
                </c:pt>
                <c:pt idx="2462">
                  <c:v>1391.96</c:v>
                </c:pt>
                <c:pt idx="2463">
                  <c:v>1392.32</c:v>
                </c:pt>
                <c:pt idx="2464">
                  <c:v>1392.68</c:v>
                </c:pt>
                <c:pt idx="2465">
                  <c:v>1393.04</c:v>
                </c:pt>
                <c:pt idx="2466">
                  <c:v>1393.4</c:v>
                </c:pt>
                <c:pt idx="2467">
                  <c:v>1393.76</c:v>
                </c:pt>
                <c:pt idx="2468">
                  <c:v>1394.12</c:v>
                </c:pt>
                <c:pt idx="2469">
                  <c:v>1394.48</c:v>
                </c:pt>
                <c:pt idx="2470">
                  <c:v>1394.84</c:v>
                </c:pt>
                <c:pt idx="2471">
                  <c:v>1395.2</c:v>
                </c:pt>
                <c:pt idx="2472">
                  <c:v>1395.56</c:v>
                </c:pt>
                <c:pt idx="2473">
                  <c:v>1395.92</c:v>
                </c:pt>
                <c:pt idx="2474">
                  <c:v>1396.28</c:v>
                </c:pt>
                <c:pt idx="2475">
                  <c:v>1396.64</c:v>
                </c:pt>
                <c:pt idx="2476">
                  <c:v>1397</c:v>
                </c:pt>
                <c:pt idx="2477">
                  <c:v>1397.36</c:v>
                </c:pt>
                <c:pt idx="2478">
                  <c:v>1397.72</c:v>
                </c:pt>
                <c:pt idx="2479">
                  <c:v>1398.08</c:v>
                </c:pt>
                <c:pt idx="2480">
                  <c:v>1398.44</c:v>
                </c:pt>
                <c:pt idx="2481">
                  <c:v>1398.8</c:v>
                </c:pt>
                <c:pt idx="2482">
                  <c:v>1399.17</c:v>
                </c:pt>
                <c:pt idx="2483">
                  <c:v>1399.53</c:v>
                </c:pt>
                <c:pt idx="2484">
                  <c:v>1399.89</c:v>
                </c:pt>
                <c:pt idx="2485">
                  <c:v>1400.25</c:v>
                </c:pt>
                <c:pt idx="2486">
                  <c:v>1400.61</c:v>
                </c:pt>
                <c:pt idx="2487">
                  <c:v>1400.97</c:v>
                </c:pt>
                <c:pt idx="2488">
                  <c:v>1401.33</c:v>
                </c:pt>
                <c:pt idx="2489">
                  <c:v>1401.69</c:v>
                </c:pt>
                <c:pt idx="2490">
                  <c:v>1402.05</c:v>
                </c:pt>
                <c:pt idx="2491">
                  <c:v>1402.41</c:v>
                </c:pt>
                <c:pt idx="2492">
                  <c:v>1402.77</c:v>
                </c:pt>
                <c:pt idx="2493">
                  <c:v>1403.13</c:v>
                </c:pt>
                <c:pt idx="2494">
                  <c:v>1403.49</c:v>
                </c:pt>
                <c:pt idx="2495">
                  <c:v>1403.85</c:v>
                </c:pt>
                <c:pt idx="2496">
                  <c:v>1404.21</c:v>
                </c:pt>
                <c:pt idx="2497">
                  <c:v>1404.57</c:v>
                </c:pt>
                <c:pt idx="2498">
                  <c:v>1404.93</c:v>
                </c:pt>
                <c:pt idx="2499">
                  <c:v>1405.29</c:v>
                </c:pt>
                <c:pt idx="2500">
                  <c:v>1405.65</c:v>
                </c:pt>
                <c:pt idx="2501">
                  <c:v>1406.01</c:v>
                </c:pt>
                <c:pt idx="2502">
                  <c:v>1406.37</c:v>
                </c:pt>
                <c:pt idx="2503">
                  <c:v>1406.73</c:v>
                </c:pt>
                <c:pt idx="2504">
                  <c:v>1407.09</c:v>
                </c:pt>
                <c:pt idx="2505">
                  <c:v>1407.45</c:v>
                </c:pt>
                <c:pt idx="2506">
                  <c:v>1407.81</c:v>
                </c:pt>
                <c:pt idx="2507">
                  <c:v>1408.17</c:v>
                </c:pt>
                <c:pt idx="2508">
                  <c:v>1408.53</c:v>
                </c:pt>
                <c:pt idx="2509">
                  <c:v>1408.89</c:v>
                </c:pt>
                <c:pt idx="2510">
                  <c:v>1409.25</c:v>
                </c:pt>
                <c:pt idx="2511">
                  <c:v>1409.61</c:v>
                </c:pt>
                <c:pt idx="2512">
                  <c:v>1409.97</c:v>
                </c:pt>
                <c:pt idx="2513">
                  <c:v>1410.33</c:v>
                </c:pt>
                <c:pt idx="2514">
                  <c:v>1410.69</c:v>
                </c:pt>
                <c:pt idx="2515">
                  <c:v>1411.05</c:v>
                </c:pt>
                <c:pt idx="2516">
                  <c:v>1411.41</c:v>
                </c:pt>
                <c:pt idx="2517">
                  <c:v>1411.77</c:v>
                </c:pt>
                <c:pt idx="2518">
                  <c:v>1412.13</c:v>
                </c:pt>
                <c:pt idx="2519">
                  <c:v>1412.49</c:v>
                </c:pt>
                <c:pt idx="2520">
                  <c:v>1412.85</c:v>
                </c:pt>
                <c:pt idx="2521">
                  <c:v>1413.21</c:v>
                </c:pt>
                <c:pt idx="2522">
                  <c:v>1413.57</c:v>
                </c:pt>
                <c:pt idx="2523">
                  <c:v>1413.93</c:v>
                </c:pt>
                <c:pt idx="2524">
                  <c:v>1414.29</c:v>
                </c:pt>
                <c:pt idx="2525">
                  <c:v>1414.65</c:v>
                </c:pt>
                <c:pt idx="2526">
                  <c:v>1415.01</c:v>
                </c:pt>
                <c:pt idx="2527">
                  <c:v>1415.37</c:v>
                </c:pt>
                <c:pt idx="2528">
                  <c:v>1415.73</c:v>
                </c:pt>
                <c:pt idx="2529">
                  <c:v>1416.09</c:v>
                </c:pt>
                <c:pt idx="2530">
                  <c:v>1416.45</c:v>
                </c:pt>
                <c:pt idx="2531">
                  <c:v>1416.81</c:v>
                </c:pt>
                <c:pt idx="2532">
                  <c:v>1417.17</c:v>
                </c:pt>
                <c:pt idx="2533">
                  <c:v>1417.53</c:v>
                </c:pt>
                <c:pt idx="2534">
                  <c:v>1417.89</c:v>
                </c:pt>
                <c:pt idx="2535">
                  <c:v>1418.25</c:v>
                </c:pt>
                <c:pt idx="2536">
                  <c:v>1418.61</c:v>
                </c:pt>
                <c:pt idx="2537">
                  <c:v>1418.97</c:v>
                </c:pt>
                <c:pt idx="2538">
                  <c:v>1419.33</c:v>
                </c:pt>
                <c:pt idx="2539">
                  <c:v>1419.69</c:v>
                </c:pt>
                <c:pt idx="2540">
                  <c:v>1420.05</c:v>
                </c:pt>
                <c:pt idx="2541">
                  <c:v>1420.41</c:v>
                </c:pt>
                <c:pt idx="2542">
                  <c:v>1420.77</c:v>
                </c:pt>
                <c:pt idx="2543">
                  <c:v>1421.13</c:v>
                </c:pt>
                <c:pt idx="2544">
                  <c:v>1421.49</c:v>
                </c:pt>
                <c:pt idx="2545">
                  <c:v>1421.85</c:v>
                </c:pt>
                <c:pt idx="2546">
                  <c:v>1422.21</c:v>
                </c:pt>
                <c:pt idx="2547">
                  <c:v>1422.57</c:v>
                </c:pt>
                <c:pt idx="2548">
                  <c:v>1422.93</c:v>
                </c:pt>
                <c:pt idx="2549">
                  <c:v>1423.29</c:v>
                </c:pt>
                <c:pt idx="2550">
                  <c:v>1423.65</c:v>
                </c:pt>
                <c:pt idx="2551">
                  <c:v>1424.02</c:v>
                </c:pt>
                <c:pt idx="2552">
                  <c:v>1424.38</c:v>
                </c:pt>
                <c:pt idx="2553">
                  <c:v>1424.74</c:v>
                </c:pt>
                <c:pt idx="2554">
                  <c:v>1425.1</c:v>
                </c:pt>
                <c:pt idx="2555">
                  <c:v>1425.46</c:v>
                </c:pt>
                <c:pt idx="2556">
                  <c:v>1425.82</c:v>
                </c:pt>
                <c:pt idx="2557">
                  <c:v>1426.18</c:v>
                </c:pt>
                <c:pt idx="2558">
                  <c:v>1426.54</c:v>
                </c:pt>
                <c:pt idx="2559">
                  <c:v>1426.9</c:v>
                </c:pt>
                <c:pt idx="2560">
                  <c:v>1427.26</c:v>
                </c:pt>
                <c:pt idx="2561">
                  <c:v>1427.62</c:v>
                </c:pt>
                <c:pt idx="2562">
                  <c:v>1427.98</c:v>
                </c:pt>
                <c:pt idx="2563">
                  <c:v>1428.34</c:v>
                </c:pt>
                <c:pt idx="2564">
                  <c:v>1428.7</c:v>
                </c:pt>
                <c:pt idx="2565">
                  <c:v>1429.06</c:v>
                </c:pt>
                <c:pt idx="2566">
                  <c:v>1429.42</c:v>
                </c:pt>
                <c:pt idx="2567">
                  <c:v>1429.78</c:v>
                </c:pt>
                <c:pt idx="2568">
                  <c:v>1430.14</c:v>
                </c:pt>
                <c:pt idx="2569">
                  <c:v>1430.5</c:v>
                </c:pt>
                <c:pt idx="2570">
                  <c:v>1430.86</c:v>
                </c:pt>
                <c:pt idx="2571">
                  <c:v>1431.22</c:v>
                </c:pt>
                <c:pt idx="2572">
                  <c:v>1431.58</c:v>
                </c:pt>
                <c:pt idx="2573">
                  <c:v>1431.94</c:v>
                </c:pt>
                <c:pt idx="2574">
                  <c:v>1432.3</c:v>
                </c:pt>
                <c:pt idx="2575">
                  <c:v>1432.66</c:v>
                </c:pt>
                <c:pt idx="2576">
                  <c:v>1433.02</c:v>
                </c:pt>
                <c:pt idx="2577">
                  <c:v>1433.38</c:v>
                </c:pt>
                <c:pt idx="2578">
                  <c:v>1433.74</c:v>
                </c:pt>
                <c:pt idx="2579">
                  <c:v>1434.1</c:v>
                </c:pt>
                <c:pt idx="2580">
                  <c:v>1434.46</c:v>
                </c:pt>
                <c:pt idx="2581">
                  <c:v>1434.82</c:v>
                </c:pt>
                <c:pt idx="2582">
                  <c:v>1435.18</c:v>
                </c:pt>
                <c:pt idx="2583">
                  <c:v>1435.54</c:v>
                </c:pt>
                <c:pt idx="2584">
                  <c:v>1435.9</c:v>
                </c:pt>
                <c:pt idx="2585">
                  <c:v>1436.26</c:v>
                </c:pt>
                <c:pt idx="2586">
                  <c:v>1436.62</c:v>
                </c:pt>
                <c:pt idx="2587">
                  <c:v>1436.98</c:v>
                </c:pt>
                <c:pt idx="2588">
                  <c:v>1437.34</c:v>
                </c:pt>
                <c:pt idx="2589">
                  <c:v>1437.7</c:v>
                </c:pt>
                <c:pt idx="2590">
                  <c:v>1438.06</c:v>
                </c:pt>
                <c:pt idx="2591">
                  <c:v>1438.42</c:v>
                </c:pt>
                <c:pt idx="2592">
                  <c:v>1438.78</c:v>
                </c:pt>
                <c:pt idx="2593">
                  <c:v>1439.14</c:v>
                </c:pt>
                <c:pt idx="2594">
                  <c:v>1439.5</c:v>
                </c:pt>
                <c:pt idx="2595">
                  <c:v>1439.86</c:v>
                </c:pt>
                <c:pt idx="2596">
                  <c:v>1440.22</c:v>
                </c:pt>
                <c:pt idx="2597">
                  <c:v>1440.58</c:v>
                </c:pt>
                <c:pt idx="2598">
                  <c:v>1440.94</c:v>
                </c:pt>
                <c:pt idx="2599">
                  <c:v>1441.3</c:v>
                </c:pt>
                <c:pt idx="2600">
                  <c:v>1441.66</c:v>
                </c:pt>
                <c:pt idx="2601">
                  <c:v>1442.02</c:v>
                </c:pt>
                <c:pt idx="2602">
                  <c:v>1442.38</c:v>
                </c:pt>
                <c:pt idx="2603">
                  <c:v>1442.74</c:v>
                </c:pt>
                <c:pt idx="2604">
                  <c:v>1443.1</c:v>
                </c:pt>
                <c:pt idx="2605">
                  <c:v>1443.46</c:v>
                </c:pt>
                <c:pt idx="2606">
                  <c:v>1443.82</c:v>
                </c:pt>
                <c:pt idx="2607">
                  <c:v>1444.18</c:v>
                </c:pt>
                <c:pt idx="2608">
                  <c:v>1444.54</c:v>
                </c:pt>
                <c:pt idx="2609">
                  <c:v>1444.9</c:v>
                </c:pt>
                <c:pt idx="2610">
                  <c:v>1445.26</c:v>
                </c:pt>
                <c:pt idx="2611">
                  <c:v>1445.62</c:v>
                </c:pt>
                <c:pt idx="2612">
                  <c:v>1445.98</c:v>
                </c:pt>
                <c:pt idx="2613">
                  <c:v>1446.34</c:v>
                </c:pt>
                <c:pt idx="2614">
                  <c:v>1446.7</c:v>
                </c:pt>
                <c:pt idx="2615">
                  <c:v>1447.06</c:v>
                </c:pt>
                <c:pt idx="2616">
                  <c:v>1447.42</c:v>
                </c:pt>
                <c:pt idx="2617">
                  <c:v>1447.78</c:v>
                </c:pt>
                <c:pt idx="2618">
                  <c:v>1448.14</c:v>
                </c:pt>
                <c:pt idx="2619">
                  <c:v>1448.5</c:v>
                </c:pt>
                <c:pt idx="2620">
                  <c:v>1448.87</c:v>
                </c:pt>
                <c:pt idx="2621">
                  <c:v>1449.23</c:v>
                </c:pt>
                <c:pt idx="2622">
                  <c:v>1449.59</c:v>
                </c:pt>
                <c:pt idx="2623">
                  <c:v>1449.95</c:v>
                </c:pt>
                <c:pt idx="2624">
                  <c:v>1450.31</c:v>
                </c:pt>
                <c:pt idx="2625">
                  <c:v>1450.67</c:v>
                </c:pt>
                <c:pt idx="2626">
                  <c:v>1451.03</c:v>
                </c:pt>
                <c:pt idx="2627">
                  <c:v>1451.39</c:v>
                </c:pt>
                <c:pt idx="2628">
                  <c:v>1451.75</c:v>
                </c:pt>
                <c:pt idx="2629">
                  <c:v>1452.11</c:v>
                </c:pt>
                <c:pt idx="2630">
                  <c:v>1452.47</c:v>
                </c:pt>
                <c:pt idx="2631">
                  <c:v>1452.83</c:v>
                </c:pt>
                <c:pt idx="2632">
                  <c:v>1453.19</c:v>
                </c:pt>
                <c:pt idx="2633">
                  <c:v>1453.55</c:v>
                </c:pt>
                <c:pt idx="2634">
                  <c:v>1453.91</c:v>
                </c:pt>
                <c:pt idx="2635">
                  <c:v>1454.27</c:v>
                </c:pt>
                <c:pt idx="2636">
                  <c:v>1454.63</c:v>
                </c:pt>
                <c:pt idx="2637">
                  <c:v>1454.99</c:v>
                </c:pt>
                <c:pt idx="2638">
                  <c:v>1455.35</c:v>
                </c:pt>
                <c:pt idx="2639">
                  <c:v>1455.71</c:v>
                </c:pt>
                <c:pt idx="2640">
                  <c:v>1456.07</c:v>
                </c:pt>
                <c:pt idx="2641">
                  <c:v>1456.43</c:v>
                </c:pt>
                <c:pt idx="2642">
                  <c:v>1456.79</c:v>
                </c:pt>
                <c:pt idx="2643">
                  <c:v>1457.15</c:v>
                </c:pt>
                <c:pt idx="2644">
                  <c:v>1457.51</c:v>
                </c:pt>
                <c:pt idx="2645">
                  <c:v>1457.87</c:v>
                </c:pt>
                <c:pt idx="2646">
                  <c:v>1458.23</c:v>
                </c:pt>
                <c:pt idx="2647">
                  <c:v>1458.59</c:v>
                </c:pt>
                <c:pt idx="2648">
                  <c:v>1458.95</c:v>
                </c:pt>
                <c:pt idx="2649">
                  <c:v>1459.31</c:v>
                </c:pt>
                <c:pt idx="2650">
                  <c:v>1459.67</c:v>
                </c:pt>
                <c:pt idx="2651">
                  <c:v>1460.03</c:v>
                </c:pt>
                <c:pt idx="2652">
                  <c:v>1460.39</c:v>
                </c:pt>
                <c:pt idx="2653">
                  <c:v>1460.75</c:v>
                </c:pt>
                <c:pt idx="2654">
                  <c:v>1461.11</c:v>
                </c:pt>
                <c:pt idx="2655">
                  <c:v>1461.47</c:v>
                </c:pt>
                <c:pt idx="2656">
                  <c:v>1461.83</c:v>
                </c:pt>
                <c:pt idx="2657">
                  <c:v>1462.19</c:v>
                </c:pt>
                <c:pt idx="2658">
                  <c:v>1462.55</c:v>
                </c:pt>
                <c:pt idx="2659">
                  <c:v>1462.91</c:v>
                </c:pt>
                <c:pt idx="2660">
                  <c:v>1463.27</c:v>
                </c:pt>
                <c:pt idx="2661">
                  <c:v>1463.63</c:v>
                </c:pt>
                <c:pt idx="2662">
                  <c:v>1463.99</c:v>
                </c:pt>
                <c:pt idx="2663">
                  <c:v>1464.35</c:v>
                </c:pt>
                <c:pt idx="2664">
                  <c:v>1464.71</c:v>
                </c:pt>
                <c:pt idx="2665">
                  <c:v>1465.07</c:v>
                </c:pt>
                <c:pt idx="2666">
                  <c:v>1465.43</c:v>
                </c:pt>
                <c:pt idx="2667">
                  <c:v>1465.79</c:v>
                </c:pt>
                <c:pt idx="2668">
                  <c:v>1466.15</c:v>
                </c:pt>
                <c:pt idx="2669">
                  <c:v>1466.51</c:v>
                </c:pt>
                <c:pt idx="2670">
                  <c:v>1466.87</c:v>
                </c:pt>
                <c:pt idx="2671">
                  <c:v>1467.23</c:v>
                </c:pt>
                <c:pt idx="2672">
                  <c:v>1467.59</c:v>
                </c:pt>
                <c:pt idx="2673">
                  <c:v>1467.95</c:v>
                </c:pt>
                <c:pt idx="2674">
                  <c:v>1468.31</c:v>
                </c:pt>
                <c:pt idx="2675">
                  <c:v>1468.67</c:v>
                </c:pt>
                <c:pt idx="2676">
                  <c:v>1469.03</c:v>
                </c:pt>
                <c:pt idx="2677">
                  <c:v>1469.39</c:v>
                </c:pt>
                <c:pt idx="2678">
                  <c:v>1469.75</c:v>
                </c:pt>
                <c:pt idx="2679">
                  <c:v>1470.11</c:v>
                </c:pt>
                <c:pt idx="2680">
                  <c:v>1470.47</c:v>
                </c:pt>
                <c:pt idx="2681">
                  <c:v>1470.83</c:v>
                </c:pt>
                <c:pt idx="2682">
                  <c:v>1471.19</c:v>
                </c:pt>
                <c:pt idx="2683">
                  <c:v>1471.55</c:v>
                </c:pt>
                <c:pt idx="2684">
                  <c:v>1471.91</c:v>
                </c:pt>
                <c:pt idx="2685">
                  <c:v>1472.27</c:v>
                </c:pt>
                <c:pt idx="2686">
                  <c:v>1472.63</c:v>
                </c:pt>
                <c:pt idx="2687">
                  <c:v>1472.99</c:v>
                </c:pt>
                <c:pt idx="2688">
                  <c:v>1473.36</c:v>
                </c:pt>
                <c:pt idx="2689">
                  <c:v>1473.72</c:v>
                </c:pt>
                <c:pt idx="2690">
                  <c:v>1474.08</c:v>
                </c:pt>
                <c:pt idx="2691">
                  <c:v>1474.44</c:v>
                </c:pt>
                <c:pt idx="2692">
                  <c:v>1474.8</c:v>
                </c:pt>
                <c:pt idx="2693">
                  <c:v>1475.16</c:v>
                </c:pt>
                <c:pt idx="2694">
                  <c:v>1475.52</c:v>
                </c:pt>
                <c:pt idx="2695">
                  <c:v>1475.88</c:v>
                </c:pt>
                <c:pt idx="2696">
                  <c:v>1476.24</c:v>
                </c:pt>
                <c:pt idx="2697">
                  <c:v>1476.6</c:v>
                </c:pt>
                <c:pt idx="2698">
                  <c:v>1476.96</c:v>
                </c:pt>
                <c:pt idx="2699">
                  <c:v>1477.32</c:v>
                </c:pt>
                <c:pt idx="2700">
                  <c:v>1477.68</c:v>
                </c:pt>
                <c:pt idx="2701">
                  <c:v>1478.04</c:v>
                </c:pt>
                <c:pt idx="2702">
                  <c:v>1478.4</c:v>
                </c:pt>
                <c:pt idx="2703">
                  <c:v>1478.76</c:v>
                </c:pt>
                <c:pt idx="2704">
                  <c:v>1479.12</c:v>
                </c:pt>
                <c:pt idx="2705">
                  <c:v>1479.48</c:v>
                </c:pt>
                <c:pt idx="2706">
                  <c:v>1479.84</c:v>
                </c:pt>
                <c:pt idx="2707">
                  <c:v>1480.2</c:v>
                </c:pt>
                <c:pt idx="2708">
                  <c:v>1480.56</c:v>
                </c:pt>
                <c:pt idx="2709">
                  <c:v>1480.92</c:v>
                </c:pt>
                <c:pt idx="2710">
                  <c:v>1481.28</c:v>
                </c:pt>
                <c:pt idx="2711">
                  <c:v>1481.64</c:v>
                </c:pt>
                <c:pt idx="2712">
                  <c:v>1482</c:v>
                </c:pt>
                <c:pt idx="2713">
                  <c:v>1482.36</c:v>
                </c:pt>
                <c:pt idx="2714">
                  <c:v>1482.72</c:v>
                </c:pt>
                <c:pt idx="2715">
                  <c:v>1483.08</c:v>
                </c:pt>
                <c:pt idx="2716">
                  <c:v>1483.44</c:v>
                </c:pt>
                <c:pt idx="2717">
                  <c:v>1483.8</c:v>
                </c:pt>
                <c:pt idx="2718">
                  <c:v>1484.16</c:v>
                </c:pt>
                <c:pt idx="2719">
                  <c:v>1484.52</c:v>
                </c:pt>
                <c:pt idx="2720">
                  <c:v>1484.88</c:v>
                </c:pt>
                <c:pt idx="2721">
                  <c:v>1485.24</c:v>
                </c:pt>
                <c:pt idx="2722">
                  <c:v>1485.6</c:v>
                </c:pt>
                <c:pt idx="2723">
                  <c:v>1485.96</c:v>
                </c:pt>
                <c:pt idx="2724">
                  <c:v>1486.32</c:v>
                </c:pt>
                <c:pt idx="2725">
                  <c:v>1486.68</c:v>
                </c:pt>
                <c:pt idx="2726">
                  <c:v>1487.04</c:v>
                </c:pt>
                <c:pt idx="2727">
                  <c:v>1487.4</c:v>
                </c:pt>
                <c:pt idx="2728">
                  <c:v>1487.76</c:v>
                </c:pt>
                <c:pt idx="2729">
                  <c:v>1488.12</c:v>
                </c:pt>
                <c:pt idx="2730">
                  <c:v>1488.48</c:v>
                </c:pt>
                <c:pt idx="2731">
                  <c:v>1488.84</c:v>
                </c:pt>
                <c:pt idx="2732">
                  <c:v>1489.2</c:v>
                </c:pt>
                <c:pt idx="2733">
                  <c:v>1489.56</c:v>
                </c:pt>
                <c:pt idx="2734">
                  <c:v>1489.92</c:v>
                </c:pt>
                <c:pt idx="2735">
                  <c:v>1490.28</c:v>
                </c:pt>
                <c:pt idx="2736">
                  <c:v>1490.64</c:v>
                </c:pt>
                <c:pt idx="2737">
                  <c:v>1491</c:v>
                </c:pt>
                <c:pt idx="2738">
                  <c:v>1491.36</c:v>
                </c:pt>
                <c:pt idx="2739">
                  <c:v>1491.72</c:v>
                </c:pt>
                <c:pt idx="2740">
                  <c:v>1492.08</c:v>
                </c:pt>
                <c:pt idx="2741">
                  <c:v>1492.44</c:v>
                </c:pt>
                <c:pt idx="2742">
                  <c:v>1492.8</c:v>
                </c:pt>
                <c:pt idx="2743">
                  <c:v>1493.16</c:v>
                </c:pt>
                <c:pt idx="2744">
                  <c:v>1493.52</c:v>
                </c:pt>
                <c:pt idx="2745">
                  <c:v>1493.88</c:v>
                </c:pt>
                <c:pt idx="2746">
                  <c:v>1494.24</c:v>
                </c:pt>
                <c:pt idx="2747">
                  <c:v>1494.6</c:v>
                </c:pt>
                <c:pt idx="2748">
                  <c:v>1494.96</c:v>
                </c:pt>
                <c:pt idx="2749">
                  <c:v>1495.32</c:v>
                </c:pt>
                <c:pt idx="2750">
                  <c:v>1495.68</c:v>
                </c:pt>
                <c:pt idx="2751">
                  <c:v>1496.04</c:v>
                </c:pt>
                <c:pt idx="2752">
                  <c:v>1496.4</c:v>
                </c:pt>
                <c:pt idx="2753">
                  <c:v>1496.76</c:v>
                </c:pt>
                <c:pt idx="2754">
                  <c:v>1497.12</c:v>
                </c:pt>
                <c:pt idx="2755">
                  <c:v>1497.48</c:v>
                </c:pt>
                <c:pt idx="2756">
                  <c:v>1497.84</c:v>
                </c:pt>
                <c:pt idx="2757">
                  <c:v>1498.21</c:v>
                </c:pt>
                <c:pt idx="2758">
                  <c:v>1498.57</c:v>
                </c:pt>
                <c:pt idx="2759">
                  <c:v>1498.93</c:v>
                </c:pt>
                <c:pt idx="2760">
                  <c:v>1499.29</c:v>
                </c:pt>
                <c:pt idx="2761">
                  <c:v>1499.65</c:v>
                </c:pt>
                <c:pt idx="2762">
                  <c:v>1500.01</c:v>
                </c:pt>
                <c:pt idx="2763">
                  <c:v>1500.37</c:v>
                </c:pt>
                <c:pt idx="2764">
                  <c:v>1500.73</c:v>
                </c:pt>
                <c:pt idx="2765">
                  <c:v>1501.09</c:v>
                </c:pt>
                <c:pt idx="2766">
                  <c:v>1501.45</c:v>
                </c:pt>
                <c:pt idx="2767">
                  <c:v>1501.81</c:v>
                </c:pt>
                <c:pt idx="2768">
                  <c:v>1502.17</c:v>
                </c:pt>
                <c:pt idx="2769">
                  <c:v>1502.53</c:v>
                </c:pt>
                <c:pt idx="2770">
                  <c:v>1502.89</c:v>
                </c:pt>
                <c:pt idx="2771">
                  <c:v>1503.25</c:v>
                </c:pt>
                <c:pt idx="2772">
                  <c:v>1503.61</c:v>
                </c:pt>
                <c:pt idx="2773">
                  <c:v>1503.97</c:v>
                </c:pt>
                <c:pt idx="2774">
                  <c:v>1504.33</c:v>
                </c:pt>
                <c:pt idx="2775">
                  <c:v>1504.69</c:v>
                </c:pt>
                <c:pt idx="2776">
                  <c:v>1505.05</c:v>
                </c:pt>
                <c:pt idx="2777">
                  <c:v>1505.41</c:v>
                </c:pt>
                <c:pt idx="2778">
                  <c:v>1505.77</c:v>
                </c:pt>
                <c:pt idx="2779">
                  <c:v>1506.13</c:v>
                </c:pt>
                <c:pt idx="2780">
                  <c:v>1506.49</c:v>
                </c:pt>
                <c:pt idx="2781">
                  <c:v>1506.85</c:v>
                </c:pt>
                <c:pt idx="2782">
                  <c:v>1507.21</c:v>
                </c:pt>
                <c:pt idx="2783">
                  <c:v>1507.57</c:v>
                </c:pt>
                <c:pt idx="2784">
                  <c:v>1507.93</c:v>
                </c:pt>
                <c:pt idx="2785">
                  <c:v>1508.29</c:v>
                </c:pt>
                <c:pt idx="2786">
                  <c:v>1508.65</c:v>
                </c:pt>
                <c:pt idx="2787">
                  <c:v>1509.01</c:v>
                </c:pt>
                <c:pt idx="2788">
                  <c:v>1509.37</c:v>
                </c:pt>
                <c:pt idx="2789">
                  <c:v>1509.73</c:v>
                </c:pt>
                <c:pt idx="2790">
                  <c:v>1510.09</c:v>
                </c:pt>
                <c:pt idx="2791">
                  <c:v>1510.45</c:v>
                </c:pt>
                <c:pt idx="2792">
                  <c:v>1510.81</c:v>
                </c:pt>
                <c:pt idx="2793">
                  <c:v>1511.17</c:v>
                </c:pt>
                <c:pt idx="2794">
                  <c:v>1511.53</c:v>
                </c:pt>
                <c:pt idx="2795">
                  <c:v>1511.89</c:v>
                </c:pt>
                <c:pt idx="2796">
                  <c:v>1512.25</c:v>
                </c:pt>
                <c:pt idx="2797">
                  <c:v>1512.61</c:v>
                </c:pt>
                <c:pt idx="2798">
                  <c:v>1512.97</c:v>
                </c:pt>
                <c:pt idx="2799">
                  <c:v>1513.33</c:v>
                </c:pt>
                <c:pt idx="2800">
                  <c:v>1513.69</c:v>
                </c:pt>
                <c:pt idx="2801">
                  <c:v>1514.05</c:v>
                </c:pt>
                <c:pt idx="2802">
                  <c:v>1514.41</c:v>
                </c:pt>
                <c:pt idx="2803">
                  <c:v>1514.77</c:v>
                </c:pt>
                <c:pt idx="2804">
                  <c:v>1515.13</c:v>
                </c:pt>
                <c:pt idx="2805">
                  <c:v>1515.49</c:v>
                </c:pt>
                <c:pt idx="2806">
                  <c:v>1515.85</c:v>
                </c:pt>
                <c:pt idx="2807">
                  <c:v>1516.21</c:v>
                </c:pt>
                <c:pt idx="2808">
                  <c:v>1516.57</c:v>
                </c:pt>
                <c:pt idx="2809">
                  <c:v>1516.93</c:v>
                </c:pt>
                <c:pt idx="2810">
                  <c:v>1517.29</c:v>
                </c:pt>
                <c:pt idx="2811">
                  <c:v>1517.65</c:v>
                </c:pt>
                <c:pt idx="2812">
                  <c:v>1518.01</c:v>
                </c:pt>
                <c:pt idx="2813">
                  <c:v>1518.37</c:v>
                </c:pt>
                <c:pt idx="2814">
                  <c:v>1518.73</c:v>
                </c:pt>
                <c:pt idx="2815">
                  <c:v>1519.09</c:v>
                </c:pt>
                <c:pt idx="2816">
                  <c:v>1519.45</c:v>
                </c:pt>
                <c:pt idx="2817">
                  <c:v>1519.81</c:v>
                </c:pt>
                <c:pt idx="2818">
                  <c:v>1520.17</c:v>
                </c:pt>
                <c:pt idx="2819">
                  <c:v>1520.53</c:v>
                </c:pt>
                <c:pt idx="2820">
                  <c:v>1520.89</c:v>
                </c:pt>
                <c:pt idx="2821">
                  <c:v>1521.25</c:v>
                </c:pt>
                <c:pt idx="2822">
                  <c:v>1521.61</c:v>
                </c:pt>
                <c:pt idx="2823">
                  <c:v>1521.97</c:v>
                </c:pt>
                <c:pt idx="2824">
                  <c:v>1522.33</c:v>
                </c:pt>
                <c:pt idx="2825">
                  <c:v>1522.69</c:v>
                </c:pt>
                <c:pt idx="2826">
                  <c:v>1523.06</c:v>
                </c:pt>
                <c:pt idx="2827">
                  <c:v>1523.42</c:v>
                </c:pt>
                <c:pt idx="2828">
                  <c:v>1523.78</c:v>
                </c:pt>
                <c:pt idx="2829">
                  <c:v>1524.14</c:v>
                </c:pt>
                <c:pt idx="2830">
                  <c:v>1524.5</c:v>
                </c:pt>
                <c:pt idx="2831">
                  <c:v>1524.86</c:v>
                </c:pt>
                <c:pt idx="2832">
                  <c:v>1525.22</c:v>
                </c:pt>
                <c:pt idx="2833">
                  <c:v>1525.58</c:v>
                </c:pt>
                <c:pt idx="2834">
                  <c:v>1525.94</c:v>
                </c:pt>
                <c:pt idx="2835">
                  <c:v>1526.3</c:v>
                </c:pt>
                <c:pt idx="2836">
                  <c:v>1526.66</c:v>
                </c:pt>
                <c:pt idx="2837">
                  <c:v>1527.02</c:v>
                </c:pt>
                <c:pt idx="2838">
                  <c:v>1527.38</c:v>
                </c:pt>
                <c:pt idx="2839">
                  <c:v>1527.74</c:v>
                </c:pt>
                <c:pt idx="2840">
                  <c:v>1528.1</c:v>
                </c:pt>
                <c:pt idx="2841">
                  <c:v>1528.46</c:v>
                </c:pt>
                <c:pt idx="2842">
                  <c:v>1528.82</c:v>
                </c:pt>
                <c:pt idx="2843">
                  <c:v>1529.18</c:v>
                </c:pt>
                <c:pt idx="2844">
                  <c:v>1529.54</c:v>
                </c:pt>
                <c:pt idx="2845">
                  <c:v>1529.9</c:v>
                </c:pt>
                <c:pt idx="2846">
                  <c:v>1530.26</c:v>
                </c:pt>
                <c:pt idx="2847">
                  <c:v>1530.62</c:v>
                </c:pt>
                <c:pt idx="2848">
                  <c:v>1530.98</c:v>
                </c:pt>
                <c:pt idx="2849">
                  <c:v>1531.34</c:v>
                </c:pt>
                <c:pt idx="2850">
                  <c:v>1531.7</c:v>
                </c:pt>
                <c:pt idx="2851">
                  <c:v>1532.06</c:v>
                </c:pt>
                <c:pt idx="2852">
                  <c:v>1532.42</c:v>
                </c:pt>
                <c:pt idx="2853">
                  <c:v>1532.78</c:v>
                </c:pt>
                <c:pt idx="2854">
                  <c:v>1533.14</c:v>
                </c:pt>
                <c:pt idx="2855">
                  <c:v>1533.5</c:v>
                </c:pt>
                <c:pt idx="2856">
                  <c:v>1533.86</c:v>
                </c:pt>
                <c:pt idx="2857">
                  <c:v>1534.22</c:v>
                </c:pt>
                <c:pt idx="2858">
                  <c:v>1534.58</c:v>
                </c:pt>
                <c:pt idx="2859">
                  <c:v>1534.94</c:v>
                </c:pt>
                <c:pt idx="2860">
                  <c:v>1535.3</c:v>
                </c:pt>
                <c:pt idx="2861">
                  <c:v>1535.66</c:v>
                </c:pt>
                <c:pt idx="2862">
                  <c:v>1536.02</c:v>
                </c:pt>
                <c:pt idx="2863">
                  <c:v>1536.38</c:v>
                </c:pt>
                <c:pt idx="2864">
                  <c:v>1536.74</c:v>
                </c:pt>
                <c:pt idx="2865">
                  <c:v>1537.1</c:v>
                </c:pt>
                <c:pt idx="2866">
                  <c:v>1537.46</c:v>
                </c:pt>
                <c:pt idx="2867">
                  <c:v>1537.82</c:v>
                </c:pt>
                <c:pt idx="2868">
                  <c:v>1538.18</c:v>
                </c:pt>
                <c:pt idx="2869">
                  <c:v>1538.54</c:v>
                </c:pt>
                <c:pt idx="2870">
                  <c:v>1538.9</c:v>
                </c:pt>
                <c:pt idx="2871">
                  <c:v>1539.26</c:v>
                </c:pt>
                <c:pt idx="2872">
                  <c:v>1539.62</c:v>
                </c:pt>
                <c:pt idx="2873">
                  <c:v>1539.98</c:v>
                </c:pt>
                <c:pt idx="2874">
                  <c:v>1540.34</c:v>
                </c:pt>
                <c:pt idx="2875">
                  <c:v>1540.7</c:v>
                </c:pt>
                <c:pt idx="2876">
                  <c:v>1541.06</c:v>
                </c:pt>
                <c:pt idx="2877">
                  <c:v>1541.42</c:v>
                </c:pt>
                <c:pt idx="2878">
                  <c:v>1541.78</c:v>
                </c:pt>
                <c:pt idx="2879">
                  <c:v>1542.14</c:v>
                </c:pt>
                <c:pt idx="2880">
                  <c:v>1542.5</c:v>
                </c:pt>
                <c:pt idx="2881">
                  <c:v>1542.86</c:v>
                </c:pt>
                <c:pt idx="2882">
                  <c:v>1543.22</c:v>
                </c:pt>
                <c:pt idx="2883">
                  <c:v>1543.58</c:v>
                </c:pt>
                <c:pt idx="2884">
                  <c:v>1543.94</c:v>
                </c:pt>
                <c:pt idx="2885">
                  <c:v>1544.3</c:v>
                </c:pt>
                <c:pt idx="2886">
                  <c:v>1544.66</c:v>
                </c:pt>
                <c:pt idx="2887">
                  <c:v>1545.02</c:v>
                </c:pt>
                <c:pt idx="2888">
                  <c:v>1545.38</c:v>
                </c:pt>
                <c:pt idx="2889">
                  <c:v>1545.74</c:v>
                </c:pt>
                <c:pt idx="2890">
                  <c:v>1546.1</c:v>
                </c:pt>
                <c:pt idx="2891">
                  <c:v>1546.46</c:v>
                </c:pt>
                <c:pt idx="2892">
                  <c:v>1546.82</c:v>
                </c:pt>
                <c:pt idx="2893">
                  <c:v>1547.18</c:v>
                </c:pt>
                <c:pt idx="2894">
                  <c:v>1547.54</c:v>
                </c:pt>
                <c:pt idx="2895">
                  <c:v>1547.91</c:v>
                </c:pt>
                <c:pt idx="2896">
                  <c:v>1548.27</c:v>
                </c:pt>
                <c:pt idx="2897">
                  <c:v>1548.63</c:v>
                </c:pt>
                <c:pt idx="2898">
                  <c:v>1548.99</c:v>
                </c:pt>
                <c:pt idx="2899">
                  <c:v>1549.35</c:v>
                </c:pt>
                <c:pt idx="2900">
                  <c:v>1549.71</c:v>
                </c:pt>
                <c:pt idx="2901">
                  <c:v>1550.07</c:v>
                </c:pt>
                <c:pt idx="2902">
                  <c:v>1550.43</c:v>
                </c:pt>
                <c:pt idx="2903">
                  <c:v>1550.79</c:v>
                </c:pt>
                <c:pt idx="2904">
                  <c:v>1551.15</c:v>
                </c:pt>
                <c:pt idx="2905">
                  <c:v>1551.51</c:v>
                </c:pt>
                <c:pt idx="2906">
                  <c:v>1551.87</c:v>
                </c:pt>
                <c:pt idx="2907">
                  <c:v>1552.23</c:v>
                </c:pt>
                <c:pt idx="2908">
                  <c:v>1552.59</c:v>
                </c:pt>
                <c:pt idx="2909">
                  <c:v>1552.95</c:v>
                </c:pt>
                <c:pt idx="2910">
                  <c:v>1553.31</c:v>
                </c:pt>
                <c:pt idx="2911">
                  <c:v>1553.67</c:v>
                </c:pt>
                <c:pt idx="2912">
                  <c:v>1554.03</c:v>
                </c:pt>
                <c:pt idx="2913">
                  <c:v>1554.39</c:v>
                </c:pt>
                <c:pt idx="2914">
                  <c:v>1554.75</c:v>
                </c:pt>
                <c:pt idx="2915">
                  <c:v>1555.11</c:v>
                </c:pt>
                <c:pt idx="2916">
                  <c:v>1555.47</c:v>
                </c:pt>
                <c:pt idx="2917">
                  <c:v>1555.83</c:v>
                </c:pt>
                <c:pt idx="2918">
                  <c:v>1556.19</c:v>
                </c:pt>
                <c:pt idx="2919">
                  <c:v>1556.55</c:v>
                </c:pt>
                <c:pt idx="2920">
                  <c:v>1556.91</c:v>
                </c:pt>
                <c:pt idx="2921">
                  <c:v>1557.27</c:v>
                </c:pt>
                <c:pt idx="2922">
                  <c:v>1557.63</c:v>
                </c:pt>
                <c:pt idx="2923">
                  <c:v>1557.99</c:v>
                </c:pt>
                <c:pt idx="2924">
                  <c:v>1558.35</c:v>
                </c:pt>
                <c:pt idx="2925">
                  <c:v>1558.71</c:v>
                </c:pt>
                <c:pt idx="2926">
                  <c:v>1559.07</c:v>
                </c:pt>
                <c:pt idx="2927">
                  <c:v>1559.43</c:v>
                </c:pt>
                <c:pt idx="2928">
                  <c:v>1559.79</c:v>
                </c:pt>
                <c:pt idx="2929">
                  <c:v>1560.15</c:v>
                </c:pt>
                <c:pt idx="2930">
                  <c:v>1560.51</c:v>
                </c:pt>
                <c:pt idx="2931">
                  <c:v>1560.87</c:v>
                </c:pt>
                <c:pt idx="2932">
                  <c:v>1561.23</c:v>
                </c:pt>
                <c:pt idx="2933">
                  <c:v>1561.59</c:v>
                </c:pt>
                <c:pt idx="2934">
                  <c:v>1561.95</c:v>
                </c:pt>
                <c:pt idx="2935">
                  <c:v>1562.31</c:v>
                </c:pt>
                <c:pt idx="2936">
                  <c:v>1562.67</c:v>
                </c:pt>
                <c:pt idx="2937">
                  <c:v>1563.03</c:v>
                </c:pt>
                <c:pt idx="2938">
                  <c:v>1563.39</c:v>
                </c:pt>
                <c:pt idx="2939">
                  <c:v>1563.75</c:v>
                </c:pt>
                <c:pt idx="2940">
                  <c:v>1564.11</c:v>
                </c:pt>
                <c:pt idx="2941">
                  <c:v>1564.47</c:v>
                </c:pt>
                <c:pt idx="2942">
                  <c:v>1564.83</c:v>
                </c:pt>
                <c:pt idx="2943">
                  <c:v>1565.19</c:v>
                </c:pt>
                <c:pt idx="2944">
                  <c:v>1565.55</c:v>
                </c:pt>
                <c:pt idx="2945">
                  <c:v>1565.91</c:v>
                </c:pt>
                <c:pt idx="2946">
                  <c:v>1566.27</c:v>
                </c:pt>
                <c:pt idx="2947">
                  <c:v>1566.63</c:v>
                </c:pt>
                <c:pt idx="2948">
                  <c:v>1566.99</c:v>
                </c:pt>
                <c:pt idx="2949">
                  <c:v>1567.35</c:v>
                </c:pt>
                <c:pt idx="2950">
                  <c:v>1567.71</c:v>
                </c:pt>
                <c:pt idx="2951">
                  <c:v>1568.07</c:v>
                </c:pt>
                <c:pt idx="2952">
                  <c:v>1568.43</c:v>
                </c:pt>
                <c:pt idx="2953">
                  <c:v>1568.79</c:v>
                </c:pt>
                <c:pt idx="2954">
                  <c:v>1569.15</c:v>
                </c:pt>
                <c:pt idx="2955">
                  <c:v>1569.51</c:v>
                </c:pt>
                <c:pt idx="2956">
                  <c:v>1569.87</c:v>
                </c:pt>
                <c:pt idx="2957">
                  <c:v>1570.23</c:v>
                </c:pt>
                <c:pt idx="2958">
                  <c:v>1570.59</c:v>
                </c:pt>
                <c:pt idx="2959">
                  <c:v>1570.95</c:v>
                </c:pt>
                <c:pt idx="2960">
                  <c:v>1571.31</c:v>
                </c:pt>
                <c:pt idx="2961">
                  <c:v>1571.67</c:v>
                </c:pt>
                <c:pt idx="2962">
                  <c:v>1572.03</c:v>
                </c:pt>
                <c:pt idx="2963">
                  <c:v>1572.4</c:v>
                </c:pt>
                <c:pt idx="2964">
                  <c:v>1572.76</c:v>
                </c:pt>
                <c:pt idx="2965">
                  <c:v>1573.12</c:v>
                </c:pt>
                <c:pt idx="2966">
                  <c:v>1573.48</c:v>
                </c:pt>
                <c:pt idx="2967">
                  <c:v>1573.84</c:v>
                </c:pt>
                <c:pt idx="2968">
                  <c:v>1574.2</c:v>
                </c:pt>
                <c:pt idx="2969">
                  <c:v>1574.56</c:v>
                </c:pt>
                <c:pt idx="2970">
                  <c:v>1574.92</c:v>
                </c:pt>
                <c:pt idx="2971">
                  <c:v>1575.28</c:v>
                </c:pt>
                <c:pt idx="2972">
                  <c:v>1575.64</c:v>
                </c:pt>
                <c:pt idx="2973">
                  <c:v>1576</c:v>
                </c:pt>
                <c:pt idx="2974">
                  <c:v>1576.36</c:v>
                </c:pt>
                <c:pt idx="2975">
                  <c:v>1576.72</c:v>
                </c:pt>
                <c:pt idx="2976">
                  <c:v>1577.08</c:v>
                </c:pt>
                <c:pt idx="2977">
                  <c:v>1577.44</c:v>
                </c:pt>
                <c:pt idx="2978">
                  <c:v>1577.8</c:v>
                </c:pt>
                <c:pt idx="2979">
                  <c:v>1578.16</c:v>
                </c:pt>
                <c:pt idx="2980">
                  <c:v>1578.52</c:v>
                </c:pt>
                <c:pt idx="2981">
                  <c:v>1578.88</c:v>
                </c:pt>
                <c:pt idx="2982">
                  <c:v>1579.24</c:v>
                </c:pt>
                <c:pt idx="2983">
                  <c:v>1579.6</c:v>
                </c:pt>
                <c:pt idx="2984">
                  <c:v>1579.96</c:v>
                </c:pt>
                <c:pt idx="2985">
                  <c:v>1580.32</c:v>
                </c:pt>
                <c:pt idx="2986">
                  <c:v>1580.68</c:v>
                </c:pt>
                <c:pt idx="2987">
                  <c:v>1581.04</c:v>
                </c:pt>
                <c:pt idx="2988">
                  <c:v>1581.4</c:v>
                </c:pt>
                <c:pt idx="2989">
                  <c:v>1581.76</c:v>
                </c:pt>
                <c:pt idx="2990">
                  <c:v>1582.12</c:v>
                </c:pt>
                <c:pt idx="2991">
                  <c:v>1582.48</c:v>
                </c:pt>
                <c:pt idx="2992">
                  <c:v>1582.84</c:v>
                </c:pt>
                <c:pt idx="2993">
                  <c:v>1583.2</c:v>
                </c:pt>
                <c:pt idx="2994">
                  <c:v>1583.56</c:v>
                </c:pt>
                <c:pt idx="2995">
                  <c:v>1583.92</c:v>
                </c:pt>
                <c:pt idx="2996">
                  <c:v>1584.28</c:v>
                </c:pt>
                <c:pt idx="2997">
                  <c:v>1584.64</c:v>
                </c:pt>
                <c:pt idx="2998">
                  <c:v>1585</c:v>
                </c:pt>
                <c:pt idx="2999">
                  <c:v>1585.36</c:v>
                </c:pt>
                <c:pt idx="3000">
                  <c:v>1585.72</c:v>
                </c:pt>
                <c:pt idx="3001">
                  <c:v>1586.08</c:v>
                </c:pt>
                <c:pt idx="3002">
                  <c:v>1586.44</c:v>
                </c:pt>
                <c:pt idx="3003">
                  <c:v>1586.8</c:v>
                </c:pt>
                <c:pt idx="3004">
                  <c:v>1587.16</c:v>
                </c:pt>
                <c:pt idx="3005">
                  <c:v>1587.52</c:v>
                </c:pt>
                <c:pt idx="3006">
                  <c:v>1587.88</c:v>
                </c:pt>
                <c:pt idx="3007">
                  <c:v>1588.24</c:v>
                </c:pt>
                <c:pt idx="3008">
                  <c:v>1588.6</c:v>
                </c:pt>
                <c:pt idx="3009">
                  <c:v>1588.96</c:v>
                </c:pt>
                <c:pt idx="3010">
                  <c:v>1589.32</c:v>
                </c:pt>
                <c:pt idx="3011">
                  <c:v>1589.68</c:v>
                </c:pt>
                <c:pt idx="3012">
                  <c:v>1590.04</c:v>
                </c:pt>
                <c:pt idx="3013">
                  <c:v>1590.4</c:v>
                </c:pt>
                <c:pt idx="3014">
                  <c:v>1590.76</c:v>
                </c:pt>
                <c:pt idx="3015">
                  <c:v>1591.12</c:v>
                </c:pt>
                <c:pt idx="3016">
                  <c:v>1591.48</c:v>
                </c:pt>
                <c:pt idx="3017">
                  <c:v>1591.84</c:v>
                </c:pt>
                <c:pt idx="3018">
                  <c:v>1592.2</c:v>
                </c:pt>
                <c:pt idx="3019">
                  <c:v>1592.56</c:v>
                </c:pt>
                <c:pt idx="3020">
                  <c:v>1592.92</c:v>
                </c:pt>
                <c:pt idx="3021">
                  <c:v>1593.28</c:v>
                </c:pt>
                <c:pt idx="3022">
                  <c:v>1593.64</c:v>
                </c:pt>
                <c:pt idx="3023">
                  <c:v>1594</c:v>
                </c:pt>
                <c:pt idx="3024">
                  <c:v>1594.36</c:v>
                </c:pt>
                <c:pt idx="3025">
                  <c:v>1594.72</c:v>
                </c:pt>
                <c:pt idx="3026">
                  <c:v>1595.08</c:v>
                </c:pt>
                <c:pt idx="3027">
                  <c:v>1595.44</c:v>
                </c:pt>
                <c:pt idx="3028">
                  <c:v>1595.8</c:v>
                </c:pt>
                <c:pt idx="3029">
                  <c:v>1596.16</c:v>
                </c:pt>
                <c:pt idx="3030">
                  <c:v>1596.52</c:v>
                </c:pt>
                <c:pt idx="3031">
                  <c:v>1596.88</c:v>
                </c:pt>
                <c:pt idx="3032">
                  <c:v>1597.25</c:v>
                </c:pt>
                <c:pt idx="3033">
                  <c:v>1597.61</c:v>
                </c:pt>
                <c:pt idx="3034">
                  <c:v>1597.97</c:v>
                </c:pt>
                <c:pt idx="3035">
                  <c:v>1598.33</c:v>
                </c:pt>
                <c:pt idx="3036">
                  <c:v>1598.69</c:v>
                </c:pt>
                <c:pt idx="3037">
                  <c:v>1599.05</c:v>
                </c:pt>
                <c:pt idx="3038">
                  <c:v>1599.41</c:v>
                </c:pt>
                <c:pt idx="3039">
                  <c:v>1599.77</c:v>
                </c:pt>
                <c:pt idx="3040">
                  <c:v>1600.13</c:v>
                </c:pt>
                <c:pt idx="3041">
                  <c:v>1600.49</c:v>
                </c:pt>
                <c:pt idx="3042">
                  <c:v>1600.85</c:v>
                </c:pt>
                <c:pt idx="3043">
                  <c:v>1601.21</c:v>
                </c:pt>
                <c:pt idx="3044">
                  <c:v>1601.57</c:v>
                </c:pt>
                <c:pt idx="3045">
                  <c:v>1601.93</c:v>
                </c:pt>
                <c:pt idx="3046">
                  <c:v>1602.29</c:v>
                </c:pt>
                <c:pt idx="3047">
                  <c:v>1602.65</c:v>
                </c:pt>
                <c:pt idx="3048">
                  <c:v>1603.01</c:v>
                </c:pt>
                <c:pt idx="3049">
                  <c:v>1603.37</c:v>
                </c:pt>
                <c:pt idx="3050">
                  <c:v>1603.73</c:v>
                </c:pt>
                <c:pt idx="3051">
                  <c:v>1604.09</c:v>
                </c:pt>
                <c:pt idx="3052">
                  <c:v>1604.45</c:v>
                </c:pt>
                <c:pt idx="3053">
                  <c:v>1604.81</c:v>
                </c:pt>
                <c:pt idx="3054">
                  <c:v>1605.17</c:v>
                </c:pt>
                <c:pt idx="3055">
                  <c:v>1605.53</c:v>
                </c:pt>
                <c:pt idx="3056">
                  <c:v>1605.89</c:v>
                </c:pt>
                <c:pt idx="3057">
                  <c:v>1606.25</c:v>
                </c:pt>
                <c:pt idx="3058">
                  <c:v>1606.61</c:v>
                </c:pt>
                <c:pt idx="3059">
                  <c:v>1606.97</c:v>
                </c:pt>
                <c:pt idx="3060">
                  <c:v>1607.33</c:v>
                </c:pt>
                <c:pt idx="3061">
                  <c:v>1607.69</c:v>
                </c:pt>
                <c:pt idx="3062">
                  <c:v>1608.05</c:v>
                </c:pt>
                <c:pt idx="3063">
                  <c:v>1608.41</c:v>
                </c:pt>
                <c:pt idx="3064">
                  <c:v>1608.77</c:v>
                </c:pt>
                <c:pt idx="3065">
                  <c:v>1609.13</c:v>
                </c:pt>
                <c:pt idx="3066">
                  <c:v>1609.49</c:v>
                </c:pt>
                <c:pt idx="3067">
                  <c:v>1609.85</c:v>
                </c:pt>
                <c:pt idx="3068">
                  <c:v>1610.21</c:v>
                </c:pt>
                <c:pt idx="3069">
                  <c:v>1610.57</c:v>
                </c:pt>
                <c:pt idx="3070">
                  <c:v>1610.93</c:v>
                </c:pt>
                <c:pt idx="3071">
                  <c:v>1611.29</c:v>
                </c:pt>
                <c:pt idx="3072">
                  <c:v>1611.65</c:v>
                </c:pt>
                <c:pt idx="3073">
                  <c:v>1612.01</c:v>
                </c:pt>
                <c:pt idx="3074">
                  <c:v>1612.37</c:v>
                </c:pt>
                <c:pt idx="3075">
                  <c:v>1612.73</c:v>
                </c:pt>
                <c:pt idx="3076">
                  <c:v>1613.09</c:v>
                </c:pt>
                <c:pt idx="3077">
                  <c:v>1613.45</c:v>
                </c:pt>
                <c:pt idx="3078">
                  <c:v>1613.81</c:v>
                </c:pt>
                <c:pt idx="3079">
                  <c:v>1614.17</c:v>
                </c:pt>
                <c:pt idx="3080">
                  <c:v>1614.53</c:v>
                </c:pt>
                <c:pt idx="3081">
                  <c:v>1614.89</c:v>
                </c:pt>
                <c:pt idx="3082">
                  <c:v>1615.25</c:v>
                </c:pt>
                <c:pt idx="3083">
                  <c:v>1615.61</c:v>
                </c:pt>
                <c:pt idx="3084">
                  <c:v>1615.97</c:v>
                </c:pt>
                <c:pt idx="3085">
                  <c:v>1616.33</c:v>
                </c:pt>
                <c:pt idx="3086">
                  <c:v>1616.69</c:v>
                </c:pt>
                <c:pt idx="3087">
                  <c:v>1617.05</c:v>
                </c:pt>
                <c:pt idx="3088">
                  <c:v>1617.41</c:v>
                </c:pt>
                <c:pt idx="3089">
                  <c:v>1617.77</c:v>
                </c:pt>
                <c:pt idx="3090">
                  <c:v>1618.13</c:v>
                </c:pt>
                <c:pt idx="3091">
                  <c:v>1618.49</c:v>
                </c:pt>
                <c:pt idx="3092">
                  <c:v>1618.85</c:v>
                </c:pt>
                <c:pt idx="3093">
                  <c:v>1619.21</c:v>
                </c:pt>
                <c:pt idx="3094">
                  <c:v>1619.57</c:v>
                </c:pt>
                <c:pt idx="3095">
                  <c:v>1619.93</c:v>
                </c:pt>
                <c:pt idx="3096">
                  <c:v>1620.29</c:v>
                </c:pt>
                <c:pt idx="3097">
                  <c:v>1620.65</c:v>
                </c:pt>
                <c:pt idx="3098">
                  <c:v>1621.01</c:v>
                </c:pt>
                <c:pt idx="3099">
                  <c:v>1621.37</c:v>
                </c:pt>
                <c:pt idx="3100">
                  <c:v>1621.73</c:v>
                </c:pt>
                <c:pt idx="3101">
                  <c:v>1622.1</c:v>
                </c:pt>
                <c:pt idx="3102">
                  <c:v>1622.46</c:v>
                </c:pt>
                <c:pt idx="3103">
                  <c:v>1622.82</c:v>
                </c:pt>
                <c:pt idx="3104">
                  <c:v>1623.18</c:v>
                </c:pt>
                <c:pt idx="3105">
                  <c:v>1623.54</c:v>
                </c:pt>
                <c:pt idx="3106">
                  <c:v>1623.9</c:v>
                </c:pt>
                <c:pt idx="3107">
                  <c:v>1624.26</c:v>
                </c:pt>
                <c:pt idx="3108">
                  <c:v>1624.62</c:v>
                </c:pt>
                <c:pt idx="3109">
                  <c:v>1624.98</c:v>
                </c:pt>
                <c:pt idx="3110">
                  <c:v>1625.34</c:v>
                </c:pt>
                <c:pt idx="3111">
                  <c:v>1625.7</c:v>
                </c:pt>
                <c:pt idx="3112">
                  <c:v>1626.06</c:v>
                </c:pt>
                <c:pt idx="3113">
                  <c:v>1626.42</c:v>
                </c:pt>
                <c:pt idx="3114">
                  <c:v>1626.78</c:v>
                </c:pt>
                <c:pt idx="3115">
                  <c:v>1627.14</c:v>
                </c:pt>
                <c:pt idx="3116">
                  <c:v>1627.5</c:v>
                </c:pt>
                <c:pt idx="3117">
                  <c:v>1627.86</c:v>
                </c:pt>
                <c:pt idx="3118">
                  <c:v>1628.22</c:v>
                </c:pt>
                <c:pt idx="3119">
                  <c:v>1628.58</c:v>
                </c:pt>
                <c:pt idx="3120">
                  <c:v>1628.94</c:v>
                </c:pt>
                <c:pt idx="3121">
                  <c:v>1629.3</c:v>
                </c:pt>
                <c:pt idx="3122">
                  <c:v>1629.66</c:v>
                </c:pt>
                <c:pt idx="3123">
                  <c:v>1630.02</c:v>
                </c:pt>
                <c:pt idx="3124">
                  <c:v>1630.38</c:v>
                </c:pt>
                <c:pt idx="3125">
                  <c:v>1630.74</c:v>
                </c:pt>
                <c:pt idx="3126">
                  <c:v>1631.1</c:v>
                </c:pt>
                <c:pt idx="3127">
                  <c:v>1631.46</c:v>
                </c:pt>
                <c:pt idx="3128">
                  <c:v>1631.82</c:v>
                </c:pt>
                <c:pt idx="3129">
                  <c:v>1632.18</c:v>
                </c:pt>
                <c:pt idx="3130">
                  <c:v>1632.54</c:v>
                </c:pt>
                <c:pt idx="3131">
                  <c:v>1632.9</c:v>
                </c:pt>
                <c:pt idx="3132">
                  <c:v>1633.26</c:v>
                </c:pt>
                <c:pt idx="3133">
                  <c:v>1633.62</c:v>
                </c:pt>
                <c:pt idx="3134">
                  <c:v>1633.98</c:v>
                </c:pt>
                <c:pt idx="3135">
                  <c:v>1634.34</c:v>
                </c:pt>
                <c:pt idx="3136">
                  <c:v>1634.7</c:v>
                </c:pt>
                <c:pt idx="3137">
                  <c:v>1635.06</c:v>
                </c:pt>
                <c:pt idx="3138">
                  <c:v>1635.42</c:v>
                </c:pt>
                <c:pt idx="3139">
                  <c:v>1635.78</c:v>
                </c:pt>
                <c:pt idx="3140">
                  <c:v>1636.14</c:v>
                </c:pt>
                <c:pt idx="3141">
                  <c:v>1636.5</c:v>
                </c:pt>
                <c:pt idx="3142">
                  <c:v>1636.86</c:v>
                </c:pt>
                <c:pt idx="3143">
                  <c:v>1637.22</c:v>
                </c:pt>
                <c:pt idx="3144">
                  <c:v>1637.58</c:v>
                </c:pt>
                <c:pt idx="3145">
                  <c:v>1637.94</c:v>
                </c:pt>
                <c:pt idx="3146">
                  <c:v>1638.3</c:v>
                </c:pt>
                <c:pt idx="3147">
                  <c:v>1638.66</c:v>
                </c:pt>
                <c:pt idx="3148">
                  <c:v>1639.02</c:v>
                </c:pt>
                <c:pt idx="3149">
                  <c:v>1639.38</c:v>
                </c:pt>
                <c:pt idx="3150">
                  <c:v>1639.74</c:v>
                </c:pt>
                <c:pt idx="3151">
                  <c:v>1640.1</c:v>
                </c:pt>
                <c:pt idx="3152">
                  <c:v>1640.46</c:v>
                </c:pt>
                <c:pt idx="3153">
                  <c:v>1640.82</c:v>
                </c:pt>
                <c:pt idx="3154">
                  <c:v>1641.18</c:v>
                </c:pt>
                <c:pt idx="3155">
                  <c:v>1641.54</c:v>
                </c:pt>
                <c:pt idx="3156">
                  <c:v>1641.9</c:v>
                </c:pt>
                <c:pt idx="3157">
                  <c:v>1642.26</c:v>
                </c:pt>
                <c:pt idx="3158">
                  <c:v>1642.62</c:v>
                </c:pt>
                <c:pt idx="3159">
                  <c:v>1642.98</c:v>
                </c:pt>
                <c:pt idx="3160">
                  <c:v>1643.34</c:v>
                </c:pt>
                <c:pt idx="3161">
                  <c:v>1643.7</c:v>
                </c:pt>
                <c:pt idx="3162">
                  <c:v>1644.06</c:v>
                </c:pt>
                <c:pt idx="3163">
                  <c:v>1644.42</c:v>
                </c:pt>
                <c:pt idx="3164">
                  <c:v>1644.78</c:v>
                </c:pt>
                <c:pt idx="3165">
                  <c:v>1645.14</c:v>
                </c:pt>
                <c:pt idx="3166">
                  <c:v>1645.5</c:v>
                </c:pt>
                <c:pt idx="3167">
                  <c:v>1645.86</c:v>
                </c:pt>
                <c:pt idx="3168">
                  <c:v>1646.22</c:v>
                </c:pt>
                <c:pt idx="3169">
                  <c:v>1646.58</c:v>
                </c:pt>
                <c:pt idx="3170">
                  <c:v>1646.95</c:v>
                </c:pt>
                <c:pt idx="3171">
                  <c:v>1647.31</c:v>
                </c:pt>
                <c:pt idx="3172">
                  <c:v>1647.67</c:v>
                </c:pt>
                <c:pt idx="3173">
                  <c:v>1648.03</c:v>
                </c:pt>
                <c:pt idx="3174">
                  <c:v>1648.39</c:v>
                </c:pt>
                <c:pt idx="3175">
                  <c:v>1648.75</c:v>
                </c:pt>
                <c:pt idx="3176">
                  <c:v>1649.11</c:v>
                </c:pt>
                <c:pt idx="3177">
                  <c:v>1649.47</c:v>
                </c:pt>
                <c:pt idx="3178">
                  <c:v>1649.83</c:v>
                </c:pt>
                <c:pt idx="3179">
                  <c:v>1650.19</c:v>
                </c:pt>
                <c:pt idx="3180">
                  <c:v>1650.55</c:v>
                </c:pt>
                <c:pt idx="3181">
                  <c:v>1650.91</c:v>
                </c:pt>
                <c:pt idx="3182">
                  <c:v>1651.27</c:v>
                </c:pt>
                <c:pt idx="3183">
                  <c:v>1651.63</c:v>
                </c:pt>
                <c:pt idx="3184">
                  <c:v>1651.99</c:v>
                </c:pt>
                <c:pt idx="3185">
                  <c:v>1652.35</c:v>
                </c:pt>
                <c:pt idx="3186">
                  <c:v>1652.71</c:v>
                </c:pt>
                <c:pt idx="3187">
                  <c:v>1653.07</c:v>
                </c:pt>
                <c:pt idx="3188">
                  <c:v>1653.43</c:v>
                </c:pt>
                <c:pt idx="3189">
                  <c:v>1653.79</c:v>
                </c:pt>
                <c:pt idx="3190">
                  <c:v>1654.15</c:v>
                </c:pt>
                <c:pt idx="3191">
                  <c:v>1654.51</c:v>
                </c:pt>
                <c:pt idx="3192">
                  <c:v>1654.87</c:v>
                </c:pt>
                <c:pt idx="3193">
                  <c:v>1655.23</c:v>
                </c:pt>
                <c:pt idx="3194">
                  <c:v>1655.59</c:v>
                </c:pt>
                <c:pt idx="3195">
                  <c:v>1655.95</c:v>
                </c:pt>
                <c:pt idx="3196">
                  <c:v>1656.31</c:v>
                </c:pt>
                <c:pt idx="3197">
                  <c:v>1656.67</c:v>
                </c:pt>
                <c:pt idx="3198">
                  <c:v>1657.03</c:v>
                </c:pt>
                <c:pt idx="3199">
                  <c:v>1657.39</c:v>
                </c:pt>
                <c:pt idx="3200">
                  <c:v>1657.75</c:v>
                </c:pt>
                <c:pt idx="3201">
                  <c:v>1658.11</c:v>
                </c:pt>
                <c:pt idx="3202">
                  <c:v>1658.47</c:v>
                </c:pt>
                <c:pt idx="3203">
                  <c:v>1658.83</c:v>
                </c:pt>
                <c:pt idx="3204">
                  <c:v>1659.19</c:v>
                </c:pt>
                <c:pt idx="3205">
                  <c:v>1659.55</c:v>
                </c:pt>
                <c:pt idx="3206">
                  <c:v>1659.91</c:v>
                </c:pt>
                <c:pt idx="3207">
                  <c:v>1660.27</c:v>
                </c:pt>
                <c:pt idx="3208">
                  <c:v>1660.63</c:v>
                </c:pt>
                <c:pt idx="3209">
                  <c:v>1660.99</c:v>
                </c:pt>
                <c:pt idx="3210">
                  <c:v>1661.35</c:v>
                </c:pt>
                <c:pt idx="3211">
                  <c:v>1661.71</c:v>
                </c:pt>
                <c:pt idx="3212">
                  <c:v>1662.07</c:v>
                </c:pt>
                <c:pt idx="3213">
                  <c:v>1662.43</c:v>
                </c:pt>
                <c:pt idx="3214">
                  <c:v>1662.79</c:v>
                </c:pt>
                <c:pt idx="3215">
                  <c:v>1663.15</c:v>
                </c:pt>
                <c:pt idx="3216">
                  <c:v>1663.51</c:v>
                </c:pt>
                <c:pt idx="3217">
                  <c:v>1663.87</c:v>
                </c:pt>
                <c:pt idx="3218">
                  <c:v>1664.23</c:v>
                </c:pt>
                <c:pt idx="3219">
                  <c:v>1664.59</c:v>
                </c:pt>
                <c:pt idx="3220">
                  <c:v>1664.95</c:v>
                </c:pt>
                <c:pt idx="3221">
                  <c:v>1665.31</c:v>
                </c:pt>
                <c:pt idx="3222">
                  <c:v>1665.67</c:v>
                </c:pt>
                <c:pt idx="3223">
                  <c:v>1666.03</c:v>
                </c:pt>
                <c:pt idx="3224">
                  <c:v>1666.39</c:v>
                </c:pt>
                <c:pt idx="3225">
                  <c:v>1666.75</c:v>
                </c:pt>
                <c:pt idx="3226">
                  <c:v>1667.11</c:v>
                </c:pt>
                <c:pt idx="3227">
                  <c:v>1667.47</c:v>
                </c:pt>
                <c:pt idx="3228">
                  <c:v>1667.83</c:v>
                </c:pt>
                <c:pt idx="3229">
                  <c:v>1668.19</c:v>
                </c:pt>
                <c:pt idx="3230">
                  <c:v>1668.55</c:v>
                </c:pt>
                <c:pt idx="3231">
                  <c:v>1668.91</c:v>
                </c:pt>
                <c:pt idx="3232">
                  <c:v>1669.27</c:v>
                </c:pt>
                <c:pt idx="3233">
                  <c:v>1669.63</c:v>
                </c:pt>
                <c:pt idx="3234">
                  <c:v>1669.99</c:v>
                </c:pt>
                <c:pt idx="3235">
                  <c:v>1670.35</c:v>
                </c:pt>
                <c:pt idx="3236">
                  <c:v>1670.71</c:v>
                </c:pt>
                <c:pt idx="3237">
                  <c:v>1671.07</c:v>
                </c:pt>
                <c:pt idx="3238">
                  <c:v>1671.44</c:v>
                </c:pt>
                <c:pt idx="3239">
                  <c:v>1671.8</c:v>
                </c:pt>
                <c:pt idx="3240">
                  <c:v>1672.16</c:v>
                </c:pt>
                <c:pt idx="3241">
                  <c:v>1672.52</c:v>
                </c:pt>
                <c:pt idx="3242">
                  <c:v>1672.88</c:v>
                </c:pt>
                <c:pt idx="3243">
                  <c:v>1673.24</c:v>
                </c:pt>
                <c:pt idx="3244">
                  <c:v>1673.6</c:v>
                </c:pt>
                <c:pt idx="3245">
                  <c:v>1673.96</c:v>
                </c:pt>
                <c:pt idx="3246">
                  <c:v>1674.32</c:v>
                </c:pt>
                <c:pt idx="3247">
                  <c:v>1674.68</c:v>
                </c:pt>
                <c:pt idx="3248">
                  <c:v>1675.04</c:v>
                </c:pt>
                <c:pt idx="3249">
                  <c:v>1675.4</c:v>
                </c:pt>
                <c:pt idx="3250">
                  <c:v>1675.76</c:v>
                </c:pt>
                <c:pt idx="3251">
                  <c:v>1676.12</c:v>
                </c:pt>
                <c:pt idx="3252">
                  <c:v>1676.48</c:v>
                </c:pt>
                <c:pt idx="3253">
                  <c:v>1676.84</c:v>
                </c:pt>
                <c:pt idx="3254">
                  <c:v>1677.2</c:v>
                </c:pt>
                <c:pt idx="3255">
                  <c:v>1677.56</c:v>
                </c:pt>
                <c:pt idx="3256">
                  <c:v>1677.92</c:v>
                </c:pt>
                <c:pt idx="3257">
                  <c:v>1678.28</c:v>
                </c:pt>
                <c:pt idx="3258">
                  <c:v>1678.64</c:v>
                </c:pt>
                <c:pt idx="3259">
                  <c:v>1679</c:v>
                </c:pt>
                <c:pt idx="3260">
                  <c:v>1679.36</c:v>
                </c:pt>
                <c:pt idx="3261">
                  <c:v>1679.72</c:v>
                </c:pt>
                <c:pt idx="3262">
                  <c:v>1680.08</c:v>
                </c:pt>
                <c:pt idx="3263">
                  <c:v>1680.44</c:v>
                </c:pt>
                <c:pt idx="3264">
                  <c:v>1680.8</c:v>
                </c:pt>
                <c:pt idx="3265">
                  <c:v>1681.16</c:v>
                </c:pt>
                <c:pt idx="3266">
                  <c:v>1681.52</c:v>
                </c:pt>
                <c:pt idx="3267">
                  <c:v>1681.88</c:v>
                </c:pt>
                <c:pt idx="3268">
                  <c:v>1682.24</c:v>
                </c:pt>
                <c:pt idx="3269">
                  <c:v>1682.6</c:v>
                </c:pt>
                <c:pt idx="3270">
                  <c:v>1682.96</c:v>
                </c:pt>
                <c:pt idx="3271">
                  <c:v>1683.32</c:v>
                </c:pt>
                <c:pt idx="3272">
                  <c:v>1683.68</c:v>
                </c:pt>
                <c:pt idx="3273">
                  <c:v>1684.04</c:v>
                </c:pt>
                <c:pt idx="3274">
                  <c:v>1684.4</c:v>
                </c:pt>
                <c:pt idx="3275">
                  <c:v>1684.76</c:v>
                </c:pt>
                <c:pt idx="3276">
                  <c:v>1685.12</c:v>
                </c:pt>
                <c:pt idx="3277">
                  <c:v>1685.48</c:v>
                </c:pt>
                <c:pt idx="3278">
                  <c:v>1685.84</c:v>
                </c:pt>
                <c:pt idx="3279">
                  <c:v>1686.2</c:v>
                </c:pt>
                <c:pt idx="3280">
                  <c:v>1686.56</c:v>
                </c:pt>
                <c:pt idx="3281">
                  <c:v>1686.92</c:v>
                </c:pt>
                <c:pt idx="3282">
                  <c:v>1687.28</c:v>
                </c:pt>
                <c:pt idx="3283">
                  <c:v>1687.64</c:v>
                </c:pt>
                <c:pt idx="3284">
                  <c:v>1688</c:v>
                </c:pt>
                <c:pt idx="3285">
                  <c:v>1688.36</c:v>
                </c:pt>
                <c:pt idx="3286">
                  <c:v>1688.72</c:v>
                </c:pt>
                <c:pt idx="3287">
                  <c:v>1689.08</c:v>
                </c:pt>
                <c:pt idx="3288">
                  <c:v>1689.44</c:v>
                </c:pt>
                <c:pt idx="3289">
                  <c:v>1689.8</c:v>
                </c:pt>
                <c:pt idx="3290">
                  <c:v>1690.16</c:v>
                </c:pt>
                <c:pt idx="3291">
                  <c:v>1690.52</c:v>
                </c:pt>
                <c:pt idx="3292">
                  <c:v>1690.88</c:v>
                </c:pt>
                <c:pt idx="3293">
                  <c:v>1691.24</c:v>
                </c:pt>
                <c:pt idx="3294">
                  <c:v>1691.6</c:v>
                </c:pt>
                <c:pt idx="3295">
                  <c:v>1691.96</c:v>
                </c:pt>
                <c:pt idx="3296">
                  <c:v>1692.32</c:v>
                </c:pt>
                <c:pt idx="3297">
                  <c:v>1692.68</c:v>
                </c:pt>
                <c:pt idx="3298">
                  <c:v>1693.04</c:v>
                </c:pt>
                <c:pt idx="3299">
                  <c:v>1693.4</c:v>
                </c:pt>
                <c:pt idx="3300">
                  <c:v>1693.76</c:v>
                </c:pt>
                <c:pt idx="3301">
                  <c:v>1694.12</c:v>
                </c:pt>
                <c:pt idx="3302">
                  <c:v>1694.48</c:v>
                </c:pt>
                <c:pt idx="3303">
                  <c:v>1694.84</c:v>
                </c:pt>
                <c:pt idx="3304">
                  <c:v>1695.2</c:v>
                </c:pt>
                <c:pt idx="3305">
                  <c:v>1695.56</c:v>
                </c:pt>
                <c:pt idx="3306">
                  <c:v>1695.92</c:v>
                </c:pt>
                <c:pt idx="3307">
                  <c:v>1696.29</c:v>
                </c:pt>
                <c:pt idx="3308">
                  <c:v>1696.65</c:v>
                </c:pt>
                <c:pt idx="3309">
                  <c:v>1697.01</c:v>
                </c:pt>
                <c:pt idx="3310">
                  <c:v>1697.37</c:v>
                </c:pt>
                <c:pt idx="3311">
                  <c:v>1697.73</c:v>
                </c:pt>
                <c:pt idx="3312">
                  <c:v>1698.09</c:v>
                </c:pt>
                <c:pt idx="3313">
                  <c:v>1698.45</c:v>
                </c:pt>
                <c:pt idx="3314">
                  <c:v>1698.81</c:v>
                </c:pt>
                <c:pt idx="3315">
                  <c:v>1699.17</c:v>
                </c:pt>
                <c:pt idx="3316">
                  <c:v>1699.53</c:v>
                </c:pt>
                <c:pt idx="3317">
                  <c:v>1699.89</c:v>
                </c:pt>
                <c:pt idx="3318">
                  <c:v>1700.25</c:v>
                </c:pt>
                <c:pt idx="3319">
                  <c:v>1700.61</c:v>
                </c:pt>
                <c:pt idx="3320">
                  <c:v>1700.97</c:v>
                </c:pt>
                <c:pt idx="3321">
                  <c:v>1701.33</c:v>
                </c:pt>
                <c:pt idx="3322">
                  <c:v>1701.69</c:v>
                </c:pt>
                <c:pt idx="3323">
                  <c:v>1702.05</c:v>
                </c:pt>
                <c:pt idx="3324">
                  <c:v>1702.41</c:v>
                </c:pt>
                <c:pt idx="3325">
                  <c:v>1702.77</c:v>
                </c:pt>
                <c:pt idx="3326">
                  <c:v>1703.13</c:v>
                </c:pt>
                <c:pt idx="3327">
                  <c:v>1703.49</c:v>
                </c:pt>
                <c:pt idx="3328">
                  <c:v>1703.85</c:v>
                </c:pt>
                <c:pt idx="3329">
                  <c:v>1704.21</c:v>
                </c:pt>
                <c:pt idx="3330">
                  <c:v>1704.57</c:v>
                </c:pt>
                <c:pt idx="3331">
                  <c:v>1704.93</c:v>
                </c:pt>
                <c:pt idx="3332">
                  <c:v>1705.29</c:v>
                </c:pt>
                <c:pt idx="3333">
                  <c:v>1705.65</c:v>
                </c:pt>
                <c:pt idx="3334">
                  <c:v>1706.01</c:v>
                </c:pt>
                <c:pt idx="3335">
                  <c:v>1706.37</c:v>
                </c:pt>
                <c:pt idx="3336">
                  <c:v>1706.73</c:v>
                </c:pt>
                <c:pt idx="3337">
                  <c:v>1707.09</c:v>
                </c:pt>
                <c:pt idx="3338">
                  <c:v>1707.45</c:v>
                </c:pt>
                <c:pt idx="3339">
                  <c:v>1707.81</c:v>
                </c:pt>
                <c:pt idx="3340">
                  <c:v>1708.17</c:v>
                </c:pt>
                <c:pt idx="3341">
                  <c:v>1708.53</c:v>
                </c:pt>
                <c:pt idx="3342">
                  <c:v>1708.89</c:v>
                </c:pt>
                <c:pt idx="3343">
                  <c:v>1709.25</c:v>
                </c:pt>
                <c:pt idx="3344">
                  <c:v>1709.61</c:v>
                </c:pt>
                <c:pt idx="3345">
                  <c:v>1709.97</c:v>
                </c:pt>
                <c:pt idx="3346">
                  <c:v>1710.33</c:v>
                </c:pt>
                <c:pt idx="3347">
                  <c:v>1710.69</c:v>
                </c:pt>
                <c:pt idx="3348">
                  <c:v>1711.05</c:v>
                </c:pt>
                <c:pt idx="3349">
                  <c:v>1711.41</c:v>
                </c:pt>
                <c:pt idx="3350">
                  <c:v>1711.77</c:v>
                </c:pt>
                <c:pt idx="3351">
                  <c:v>1712.13</c:v>
                </c:pt>
                <c:pt idx="3352">
                  <c:v>1712.49</c:v>
                </c:pt>
                <c:pt idx="3353">
                  <c:v>1712.85</c:v>
                </c:pt>
                <c:pt idx="3354">
                  <c:v>1713.21</c:v>
                </c:pt>
                <c:pt idx="3355">
                  <c:v>1713.57</c:v>
                </c:pt>
                <c:pt idx="3356">
                  <c:v>1713.93</c:v>
                </c:pt>
                <c:pt idx="3357">
                  <c:v>1714.29</c:v>
                </c:pt>
                <c:pt idx="3358">
                  <c:v>1714.65</c:v>
                </c:pt>
                <c:pt idx="3359">
                  <c:v>1715.01</c:v>
                </c:pt>
                <c:pt idx="3360">
                  <c:v>1715.37</c:v>
                </c:pt>
                <c:pt idx="3361">
                  <c:v>1715.73</c:v>
                </c:pt>
                <c:pt idx="3362">
                  <c:v>1716.09</c:v>
                </c:pt>
                <c:pt idx="3363">
                  <c:v>1716.45</c:v>
                </c:pt>
                <c:pt idx="3364">
                  <c:v>1716.81</c:v>
                </c:pt>
                <c:pt idx="3365">
                  <c:v>1717.17</c:v>
                </c:pt>
                <c:pt idx="3366">
                  <c:v>1717.53</c:v>
                </c:pt>
                <c:pt idx="3367">
                  <c:v>1717.89</c:v>
                </c:pt>
                <c:pt idx="3368">
                  <c:v>1718.25</c:v>
                </c:pt>
                <c:pt idx="3369">
                  <c:v>1718.61</c:v>
                </c:pt>
                <c:pt idx="3370">
                  <c:v>1718.97</c:v>
                </c:pt>
                <c:pt idx="3371">
                  <c:v>1719.33</c:v>
                </c:pt>
                <c:pt idx="3372">
                  <c:v>1719.69</c:v>
                </c:pt>
                <c:pt idx="3373">
                  <c:v>1720.05</c:v>
                </c:pt>
                <c:pt idx="3374">
                  <c:v>1720.41</c:v>
                </c:pt>
                <c:pt idx="3375">
                  <c:v>1720.77</c:v>
                </c:pt>
                <c:pt idx="3376">
                  <c:v>1721.14</c:v>
                </c:pt>
                <c:pt idx="3377">
                  <c:v>1721.5</c:v>
                </c:pt>
                <c:pt idx="3378">
                  <c:v>1721.86</c:v>
                </c:pt>
                <c:pt idx="3379">
                  <c:v>1722.22</c:v>
                </c:pt>
                <c:pt idx="3380">
                  <c:v>1722.58</c:v>
                </c:pt>
                <c:pt idx="3381">
                  <c:v>1722.94</c:v>
                </c:pt>
                <c:pt idx="3382">
                  <c:v>1723.3</c:v>
                </c:pt>
                <c:pt idx="3383">
                  <c:v>1723.66</c:v>
                </c:pt>
                <c:pt idx="3384">
                  <c:v>1724.02</c:v>
                </c:pt>
                <c:pt idx="3385">
                  <c:v>1724.38</c:v>
                </c:pt>
                <c:pt idx="3386">
                  <c:v>1724.74</c:v>
                </c:pt>
                <c:pt idx="3387">
                  <c:v>1725.1</c:v>
                </c:pt>
                <c:pt idx="3388">
                  <c:v>1725.46</c:v>
                </c:pt>
                <c:pt idx="3389">
                  <c:v>1725.82</c:v>
                </c:pt>
                <c:pt idx="3390">
                  <c:v>1726.18</c:v>
                </c:pt>
                <c:pt idx="3391">
                  <c:v>1726.54</c:v>
                </c:pt>
                <c:pt idx="3392">
                  <c:v>1726.9</c:v>
                </c:pt>
                <c:pt idx="3393">
                  <c:v>1727.26</c:v>
                </c:pt>
                <c:pt idx="3394">
                  <c:v>1727.62</c:v>
                </c:pt>
                <c:pt idx="3395">
                  <c:v>1727.98</c:v>
                </c:pt>
                <c:pt idx="3396">
                  <c:v>1728.34</c:v>
                </c:pt>
                <c:pt idx="3397">
                  <c:v>1728.7</c:v>
                </c:pt>
                <c:pt idx="3398">
                  <c:v>1729.06</c:v>
                </c:pt>
                <c:pt idx="3399">
                  <c:v>1729.42</c:v>
                </c:pt>
                <c:pt idx="3400">
                  <c:v>1729.78</c:v>
                </c:pt>
                <c:pt idx="3401">
                  <c:v>1730.14</c:v>
                </c:pt>
                <c:pt idx="3402">
                  <c:v>1730.5</c:v>
                </c:pt>
                <c:pt idx="3403">
                  <c:v>1730.86</c:v>
                </c:pt>
                <c:pt idx="3404">
                  <c:v>1731.22</c:v>
                </c:pt>
                <c:pt idx="3405">
                  <c:v>1731.58</c:v>
                </c:pt>
                <c:pt idx="3406">
                  <c:v>1731.94</c:v>
                </c:pt>
                <c:pt idx="3407">
                  <c:v>1732.3</c:v>
                </c:pt>
                <c:pt idx="3408">
                  <c:v>1732.66</c:v>
                </c:pt>
                <c:pt idx="3409">
                  <c:v>1733.02</c:v>
                </c:pt>
                <c:pt idx="3410">
                  <c:v>1733.38</c:v>
                </c:pt>
                <c:pt idx="3411">
                  <c:v>1733.74</c:v>
                </c:pt>
                <c:pt idx="3412">
                  <c:v>1734.1</c:v>
                </c:pt>
                <c:pt idx="3413">
                  <c:v>1734.46</c:v>
                </c:pt>
                <c:pt idx="3414">
                  <c:v>1734.82</c:v>
                </c:pt>
                <c:pt idx="3415">
                  <c:v>1735.18</c:v>
                </c:pt>
                <c:pt idx="3416">
                  <c:v>1735.54</c:v>
                </c:pt>
                <c:pt idx="3417">
                  <c:v>1735.9</c:v>
                </c:pt>
                <c:pt idx="3418">
                  <c:v>1736.26</c:v>
                </c:pt>
                <c:pt idx="3419">
                  <c:v>1736.62</c:v>
                </c:pt>
                <c:pt idx="3420">
                  <c:v>1736.98</c:v>
                </c:pt>
                <c:pt idx="3421">
                  <c:v>1737.34</c:v>
                </c:pt>
                <c:pt idx="3422">
                  <c:v>1737.7</c:v>
                </c:pt>
                <c:pt idx="3423">
                  <c:v>1738.06</c:v>
                </c:pt>
                <c:pt idx="3424">
                  <c:v>1738.42</c:v>
                </c:pt>
                <c:pt idx="3425">
                  <c:v>1738.78</c:v>
                </c:pt>
                <c:pt idx="3426">
                  <c:v>1739.14</c:v>
                </c:pt>
                <c:pt idx="3427">
                  <c:v>1739.5</c:v>
                </c:pt>
                <c:pt idx="3428">
                  <c:v>1739.86</c:v>
                </c:pt>
                <c:pt idx="3429">
                  <c:v>1740.22</c:v>
                </c:pt>
                <c:pt idx="3430">
                  <c:v>1740.58</c:v>
                </c:pt>
                <c:pt idx="3431">
                  <c:v>1740.94</c:v>
                </c:pt>
                <c:pt idx="3432">
                  <c:v>1741.3</c:v>
                </c:pt>
                <c:pt idx="3433">
                  <c:v>1741.66</c:v>
                </c:pt>
                <c:pt idx="3434">
                  <c:v>1742.02</c:v>
                </c:pt>
                <c:pt idx="3435">
                  <c:v>1742.38</c:v>
                </c:pt>
                <c:pt idx="3436">
                  <c:v>1742.74</c:v>
                </c:pt>
                <c:pt idx="3437">
                  <c:v>1743.1</c:v>
                </c:pt>
                <c:pt idx="3438">
                  <c:v>1743.46</c:v>
                </c:pt>
                <c:pt idx="3439">
                  <c:v>1743.82</c:v>
                </c:pt>
                <c:pt idx="3440">
                  <c:v>1744.18</c:v>
                </c:pt>
                <c:pt idx="3441">
                  <c:v>1744.54</c:v>
                </c:pt>
                <c:pt idx="3442">
                  <c:v>1744.9</c:v>
                </c:pt>
                <c:pt idx="3443">
                  <c:v>1745.26</c:v>
                </c:pt>
                <c:pt idx="3444">
                  <c:v>1745.62</c:v>
                </c:pt>
                <c:pt idx="3445">
                  <c:v>1745.99</c:v>
                </c:pt>
                <c:pt idx="3446">
                  <c:v>1746.35</c:v>
                </c:pt>
                <c:pt idx="3447">
                  <c:v>1746.71</c:v>
                </c:pt>
                <c:pt idx="3448">
                  <c:v>1747.07</c:v>
                </c:pt>
                <c:pt idx="3449">
                  <c:v>1747.43</c:v>
                </c:pt>
                <c:pt idx="3450">
                  <c:v>1747.79</c:v>
                </c:pt>
                <c:pt idx="3451">
                  <c:v>1748.15</c:v>
                </c:pt>
                <c:pt idx="3452">
                  <c:v>1748.51</c:v>
                </c:pt>
                <c:pt idx="3453">
                  <c:v>1748.87</c:v>
                </c:pt>
                <c:pt idx="3454">
                  <c:v>1749.23</c:v>
                </c:pt>
                <c:pt idx="3455">
                  <c:v>1749.59</c:v>
                </c:pt>
                <c:pt idx="3456">
                  <c:v>1749.95</c:v>
                </c:pt>
                <c:pt idx="3457">
                  <c:v>1750.31</c:v>
                </c:pt>
                <c:pt idx="3458">
                  <c:v>1750.67</c:v>
                </c:pt>
                <c:pt idx="3459">
                  <c:v>1751.03</c:v>
                </c:pt>
                <c:pt idx="3460">
                  <c:v>1751.39</c:v>
                </c:pt>
                <c:pt idx="3461">
                  <c:v>1751.75</c:v>
                </c:pt>
                <c:pt idx="3462">
                  <c:v>1752.11</c:v>
                </c:pt>
                <c:pt idx="3463">
                  <c:v>1752.47</c:v>
                </c:pt>
                <c:pt idx="3464">
                  <c:v>1752.83</c:v>
                </c:pt>
                <c:pt idx="3465">
                  <c:v>1753.19</c:v>
                </c:pt>
                <c:pt idx="3466">
                  <c:v>1753.55</c:v>
                </c:pt>
                <c:pt idx="3467">
                  <c:v>1753.91</c:v>
                </c:pt>
                <c:pt idx="3468">
                  <c:v>1754.27</c:v>
                </c:pt>
                <c:pt idx="3469">
                  <c:v>1754.63</c:v>
                </c:pt>
                <c:pt idx="3470">
                  <c:v>1754.99</c:v>
                </c:pt>
                <c:pt idx="3471">
                  <c:v>1755.35</c:v>
                </c:pt>
                <c:pt idx="3472">
                  <c:v>1755.71</c:v>
                </c:pt>
                <c:pt idx="3473">
                  <c:v>1756.07</c:v>
                </c:pt>
                <c:pt idx="3474">
                  <c:v>1756.43</c:v>
                </c:pt>
                <c:pt idx="3475">
                  <c:v>1756.79</c:v>
                </c:pt>
                <c:pt idx="3476">
                  <c:v>1757.15</c:v>
                </c:pt>
                <c:pt idx="3477">
                  <c:v>1757.51</c:v>
                </c:pt>
                <c:pt idx="3478">
                  <c:v>1757.87</c:v>
                </c:pt>
                <c:pt idx="3479">
                  <c:v>1758.23</c:v>
                </c:pt>
                <c:pt idx="3480">
                  <c:v>1758.59</c:v>
                </c:pt>
                <c:pt idx="3481">
                  <c:v>1758.95</c:v>
                </c:pt>
                <c:pt idx="3482">
                  <c:v>1759.31</c:v>
                </c:pt>
                <c:pt idx="3483">
                  <c:v>1759.67</c:v>
                </c:pt>
                <c:pt idx="3484">
                  <c:v>1760.03</c:v>
                </c:pt>
                <c:pt idx="3485">
                  <c:v>1760.39</c:v>
                </c:pt>
                <c:pt idx="3486">
                  <c:v>1760.75</c:v>
                </c:pt>
                <c:pt idx="3487">
                  <c:v>1761.11</c:v>
                </c:pt>
                <c:pt idx="3488">
                  <c:v>1761.47</c:v>
                </c:pt>
                <c:pt idx="3489">
                  <c:v>1761.83</c:v>
                </c:pt>
                <c:pt idx="3490">
                  <c:v>1762.19</c:v>
                </c:pt>
                <c:pt idx="3491">
                  <c:v>1762.55</c:v>
                </c:pt>
                <c:pt idx="3492">
                  <c:v>1762.91</c:v>
                </c:pt>
                <c:pt idx="3493">
                  <c:v>1763.27</c:v>
                </c:pt>
                <c:pt idx="3494">
                  <c:v>1763.63</c:v>
                </c:pt>
                <c:pt idx="3495">
                  <c:v>1763.99</c:v>
                </c:pt>
                <c:pt idx="3496">
                  <c:v>1764.35</c:v>
                </c:pt>
                <c:pt idx="3497">
                  <c:v>1764.71</c:v>
                </c:pt>
                <c:pt idx="3498">
                  <c:v>1765.07</c:v>
                </c:pt>
                <c:pt idx="3499">
                  <c:v>1765.43</c:v>
                </c:pt>
                <c:pt idx="3500">
                  <c:v>1765.79</c:v>
                </c:pt>
                <c:pt idx="3501">
                  <c:v>1766.15</c:v>
                </c:pt>
                <c:pt idx="3502">
                  <c:v>1766.51</c:v>
                </c:pt>
                <c:pt idx="3503">
                  <c:v>1766.87</c:v>
                </c:pt>
                <c:pt idx="3504">
                  <c:v>1767.23</c:v>
                </c:pt>
                <c:pt idx="3505">
                  <c:v>1767.59</c:v>
                </c:pt>
                <c:pt idx="3506">
                  <c:v>1767.95</c:v>
                </c:pt>
                <c:pt idx="3507">
                  <c:v>1768.31</c:v>
                </c:pt>
                <c:pt idx="3508">
                  <c:v>1768.67</c:v>
                </c:pt>
                <c:pt idx="3509">
                  <c:v>1769.03</c:v>
                </c:pt>
                <c:pt idx="3510">
                  <c:v>1769.39</c:v>
                </c:pt>
                <c:pt idx="3511">
                  <c:v>1769.75</c:v>
                </c:pt>
                <c:pt idx="3512">
                  <c:v>1770.11</c:v>
                </c:pt>
                <c:pt idx="3513">
                  <c:v>1770.48</c:v>
                </c:pt>
                <c:pt idx="3514">
                  <c:v>1770.84</c:v>
                </c:pt>
                <c:pt idx="3515">
                  <c:v>1771.2</c:v>
                </c:pt>
                <c:pt idx="3516">
                  <c:v>1771.56</c:v>
                </c:pt>
                <c:pt idx="3517">
                  <c:v>1771.92</c:v>
                </c:pt>
                <c:pt idx="3518">
                  <c:v>1772.28</c:v>
                </c:pt>
                <c:pt idx="3519">
                  <c:v>1772.64</c:v>
                </c:pt>
                <c:pt idx="3520">
                  <c:v>1773</c:v>
                </c:pt>
                <c:pt idx="3521">
                  <c:v>1773.36</c:v>
                </c:pt>
                <c:pt idx="3522">
                  <c:v>1773.72</c:v>
                </c:pt>
                <c:pt idx="3523">
                  <c:v>1774.08</c:v>
                </c:pt>
                <c:pt idx="3524">
                  <c:v>1774.44</c:v>
                </c:pt>
                <c:pt idx="3525">
                  <c:v>1774.8</c:v>
                </c:pt>
                <c:pt idx="3526">
                  <c:v>1775.16</c:v>
                </c:pt>
                <c:pt idx="3527">
                  <c:v>1775.52</c:v>
                </c:pt>
                <c:pt idx="3528">
                  <c:v>1775.88</c:v>
                </c:pt>
                <c:pt idx="3529">
                  <c:v>1776.24</c:v>
                </c:pt>
                <c:pt idx="3530">
                  <c:v>1776.6</c:v>
                </c:pt>
                <c:pt idx="3531">
                  <c:v>1776.96</c:v>
                </c:pt>
                <c:pt idx="3532">
                  <c:v>1777.32</c:v>
                </c:pt>
                <c:pt idx="3533">
                  <c:v>1777.68</c:v>
                </c:pt>
                <c:pt idx="3534">
                  <c:v>1778.04</c:v>
                </c:pt>
                <c:pt idx="3535">
                  <c:v>1778.4</c:v>
                </c:pt>
                <c:pt idx="3536">
                  <c:v>1778.76</c:v>
                </c:pt>
                <c:pt idx="3537">
                  <c:v>1779.12</c:v>
                </c:pt>
                <c:pt idx="3538">
                  <c:v>1779.48</c:v>
                </c:pt>
                <c:pt idx="3539">
                  <c:v>1779.84</c:v>
                </c:pt>
                <c:pt idx="3540">
                  <c:v>1780.2</c:v>
                </c:pt>
                <c:pt idx="3541">
                  <c:v>1780.56</c:v>
                </c:pt>
                <c:pt idx="3542">
                  <c:v>1780.92</c:v>
                </c:pt>
                <c:pt idx="3543">
                  <c:v>1781.28</c:v>
                </c:pt>
                <c:pt idx="3544">
                  <c:v>1781.64</c:v>
                </c:pt>
                <c:pt idx="3545">
                  <c:v>1782</c:v>
                </c:pt>
                <c:pt idx="3546">
                  <c:v>1782.36</c:v>
                </c:pt>
                <c:pt idx="3547">
                  <c:v>1782.72</c:v>
                </c:pt>
                <c:pt idx="3548">
                  <c:v>1783.08</c:v>
                </c:pt>
                <c:pt idx="3549">
                  <c:v>1783.44</c:v>
                </c:pt>
                <c:pt idx="3550">
                  <c:v>1783.8</c:v>
                </c:pt>
                <c:pt idx="3551">
                  <c:v>1784.16</c:v>
                </c:pt>
                <c:pt idx="3552">
                  <c:v>1784.52</c:v>
                </c:pt>
                <c:pt idx="3553">
                  <c:v>1784.88</c:v>
                </c:pt>
                <c:pt idx="3554">
                  <c:v>1785.24</c:v>
                </c:pt>
                <c:pt idx="3555">
                  <c:v>1785.6</c:v>
                </c:pt>
                <c:pt idx="3556">
                  <c:v>1785.96</c:v>
                </c:pt>
                <c:pt idx="3557">
                  <c:v>1786.32</c:v>
                </c:pt>
                <c:pt idx="3558">
                  <c:v>1786.68</c:v>
                </c:pt>
                <c:pt idx="3559">
                  <c:v>1787.04</c:v>
                </c:pt>
                <c:pt idx="3560">
                  <c:v>1787.4</c:v>
                </c:pt>
                <c:pt idx="3561">
                  <c:v>1787.76</c:v>
                </c:pt>
                <c:pt idx="3562">
                  <c:v>1788.12</c:v>
                </c:pt>
                <c:pt idx="3563">
                  <c:v>1788.48</c:v>
                </c:pt>
                <c:pt idx="3564">
                  <c:v>1788.84</c:v>
                </c:pt>
                <c:pt idx="3565">
                  <c:v>1789.2</c:v>
                </c:pt>
                <c:pt idx="3566">
                  <c:v>1789.56</c:v>
                </c:pt>
                <c:pt idx="3567">
                  <c:v>1789.92</c:v>
                </c:pt>
                <c:pt idx="3568">
                  <c:v>1790.28</c:v>
                </c:pt>
                <c:pt idx="3569">
                  <c:v>1790.64</c:v>
                </c:pt>
                <c:pt idx="3570">
                  <c:v>1791</c:v>
                </c:pt>
                <c:pt idx="3571">
                  <c:v>1791.36</c:v>
                </c:pt>
                <c:pt idx="3572">
                  <c:v>1791.72</c:v>
                </c:pt>
                <c:pt idx="3573">
                  <c:v>1792.08</c:v>
                </c:pt>
                <c:pt idx="3574">
                  <c:v>1792.44</c:v>
                </c:pt>
                <c:pt idx="3575">
                  <c:v>1792.8</c:v>
                </c:pt>
                <c:pt idx="3576">
                  <c:v>1793.16</c:v>
                </c:pt>
                <c:pt idx="3577">
                  <c:v>1793.52</c:v>
                </c:pt>
                <c:pt idx="3578">
                  <c:v>1793.88</c:v>
                </c:pt>
                <c:pt idx="3579">
                  <c:v>1794.24</c:v>
                </c:pt>
                <c:pt idx="3580">
                  <c:v>1794.6</c:v>
                </c:pt>
                <c:pt idx="3581">
                  <c:v>1794.96</c:v>
                </c:pt>
                <c:pt idx="3582">
                  <c:v>1795.33</c:v>
                </c:pt>
                <c:pt idx="3583">
                  <c:v>1795.69</c:v>
                </c:pt>
                <c:pt idx="3584">
                  <c:v>1796.05</c:v>
                </c:pt>
                <c:pt idx="3585">
                  <c:v>1796.41</c:v>
                </c:pt>
                <c:pt idx="3586">
                  <c:v>1796.77</c:v>
                </c:pt>
                <c:pt idx="3587">
                  <c:v>1797.13</c:v>
                </c:pt>
                <c:pt idx="3588">
                  <c:v>1797.49</c:v>
                </c:pt>
                <c:pt idx="3589">
                  <c:v>1797.85</c:v>
                </c:pt>
                <c:pt idx="3590">
                  <c:v>1798.21</c:v>
                </c:pt>
                <c:pt idx="3591">
                  <c:v>1798.57</c:v>
                </c:pt>
                <c:pt idx="3592">
                  <c:v>1798.93</c:v>
                </c:pt>
                <c:pt idx="3593">
                  <c:v>1799.29</c:v>
                </c:pt>
                <c:pt idx="3594">
                  <c:v>1799.65</c:v>
                </c:pt>
                <c:pt idx="3595">
                  <c:v>1800.01</c:v>
                </c:pt>
                <c:pt idx="3596">
                  <c:v>1800.37</c:v>
                </c:pt>
                <c:pt idx="3597">
                  <c:v>1800.73</c:v>
                </c:pt>
                <c:pt idx="3598">
                  <c:v>1801.09</c:v>
                </c:pt>
                <c:pt idx="3599">
                  <c:v>1801.45</c:v>
                </c:pt>
                <c:pt idx="3600">
                  <c:v>1801.81</c:v>
                </c:pt>
                <c:pt idx="3601">
                  <c:v>1802.17</c:v>
                </c:pt>
                <c:pt idx="3602">
                  <c:v>1802.53</c:v>
                </c:pt>
                <c:pt idx="3603">
                  <c:v>1802.89</c:v>
                </c:pt>
                <c:pt idx="3604">
                  <c:v>1803.25</c:v>
                </c:pt>
                <c:pt idx="3605">
                  <c:v>1803.61</c:v>
                </c:pt>
                <c:pt idx="3606">
                  <c:v>1803.97</c:v>
                </c:pt>
                <c:pt idx="3607">
                  <c:v>1804.33</c:v>
                </c:pt>
                <c:pt idx="3608">
                  <c:v>1804.69</c:v>
                </c:pt>
                <c:pt idx="3609">
                  <c:v>1805.05</c:v>
                </c:pt>
                <c:pt idx="3610">
                  <c:v>1805.41</c:v>
                </c:pt>
                <c:pt idx="3611">
                  <c:v>1805.77</c:v>
                </c:pt>
                <c:pt idx="3612">
                  <c:v>1806.13</c:v>
                </c:pt>
                <c:pt idx="3613">
                  <c:v>1806.49</c:v>
                </c:pt>
                <c:pt idx="3614">
                  <c:v>1806.85</c:v>
                </c:pt>
                <c:pt idx="3615">
                  <c:v>1807.21</c:v>
                </c:pt>
                <c:pt idx="3616">
                  <c:v>1807.57</c:v>
                </c:pt>
                <c:pt idx="3617">
                  <c:v>1807.93</c:v>
                </c:pt>
                <c:pt idx="3618">
                  <c:v>1808.29</c:v>
                </c:pt>
                <c:pt idx="3619">
                  <c:v>1808.65</c:v>
                </c:pt>
                <c:pt idx="3620">
                  <c:v>1809.01</c:v>
                </c:pt>
                <c:pt idx="3621">
                  <c:v>1809.37</c:v>
                </c:pt>
                <c:pt idx="3622">
                  <c:v>1809.73</c:v>
                </c:pt>
                <c:pt idx="3623">
                  <c:v>1810.09</c:v>
                </c:pt>
                <c:pt idx="3624">
                  <c:v>1810.45</c:v>
                </c:pt>
                <c:pt idx="3625">
                  <c:v>1810.81</c:v>
                </c:pt>
                <c:pt idx="3626">
                  <c:v>1811.17</c:v>
                </c:pt>
                <c:pt idx="3627">
                  <c:v>1811.53</c:v>
                </c:pt>
                <c:pt idx="3628">
                  <c:v>1811.89</c:v>
                </c:pt>
                <c:pt idx="3629">
                  <c:v>1812.25</c:v>
                </c:pt>
                <c:pt idx="3630">
                  <c:v>1812.61</c:v>
                </c:pt>
                <c:pt idx="3631">
                  <c:v>1812.97</c:v>
                </c:pt>
                <c:pt idx="3632">
                  <c:v>1813.33</c:v>
                </c:pt>
                <c:pt idx="3633">
                  <c:v>1813.69</c:v>
                </c:pt>
                <c:pt idx="3634">
                  <c:v>1814.05</c:v>
                </c:pt>
                <c:pt idx="3635">
                  <c:v>1814.41</c:v>
                </c:pt>
                <c:pt idx="3636">
                  <c:v>1814.77</c:v>
                </c:pt>
                <c:pt idx="3637">
                  <c:v>1815.13</c:v>
                </c:pt>
                <c:pt idx="3638">
                  <c:v>1815.49</c:v>
                </c:pt>
                <c:pt idx="3639">
                  <c:v>1815.85</c:v>
                </c:pt>
                <c:pt idx="3640">
                  <c:v>1816.21</c:v>
                </c:pt>
                <c:pt idx="3641">
                  <c:v>1816.57</c:v>
                </c:pt>
                <c:pt idx="3642">
                  <c:v>1816.93</c:v>
                </c:pt>
                <c:pt idx="3643">
                  <c:v>1817.29</c:v>
                </c:pt>
                <c:pt idx="3644">
                  <c:v>1817.65</c:v>
                </c:pt>
                <c:pt idx="3645">
                  <c:v>1818.01</c:v>
                </c:pt>
                <c:pt idx="3646">
                  <c:v>1818.37</c:v>
                </c:pt>
                <c:pt idx="3647">
                  <c:v>1818.73</c:v>
                </c:pt>
                <c:pt idx="3648">
                  <c:v>1819.09</c:v>
                </c:pt>
                <c:pt idx="3649">
                  <c:v>1819.45</c:v>
                </c:pt>
                <c:pt idx="3650">
                  <c:v>1819.81</c:v>
                </c:pt>
                <c:pt idx="3651">
                  <c:v>1820.18</c:v>
                </c:pt>
                <c:pt idx="3652">
                  <c:v>1820.54</c:v>
                </c:pt>
                <c:pt idx="3653">
                  <c:v>1820.9</c:v>
                </c:pt>
                <c:pt idx="3654">
                  <c:v>1821.26</c:v>
                </c:pt>
                <c:pt idx="3655">
                  <c:v>1821.62</c:v>
                </c:pt>
                <c:pt idx="3656">
                  <c:v>1821.98</c:v>
                </c:pt>
                <c:pt idx="3657">
                  <c:v>1822.34</c:v>
                </c:pt>
                <c:pt idx="3658">
                  <c:v>1822.7</c:v>
                </c:pt>
                <c:pt idx="3659">
                  <c:v>1823.06</c:v>
                </c:pt>
                <c:pt idx="3660">
                  <c:v>1823.42</c:v>
                </c:pt>
                <c:pt idx="3661">
                  <c:v>1823.78</c:v>
                </c:pt>
                <c:pt idx="3662">
                  <c:v>1824.14</c:v>
                </c:pt>
                <c:pt idx="3663">
                  <c:v>1824.5</c:v>
                </c:pt>
                <c:pt idx="3664">
                  <c:v>1824.86</c:v>
                </c:pt>
                <c:pt idx="3665">
                  <c:v>1825.22</c:v>
                </c:pt>
                <c:pt idx="3666">
                  <c:v>1825.58</c:v>
                </c:pt>
                <c:pt idx="3667">
                  <c:v>1825.94</c:v>
                </c:pt>
                <c:pt idx="3668">
                  <c:v>1826.3</c:v>
                </c:pt>
                <c:pt idx="3669">
                  <c:v>1826.66</c:v>
                </c:pt>
                <c:pt idx="3670">
                  <c:v>1827.02</c:v>
                </c:pt>
                <c:pt idx="3671">
                  <c:v>1827.38</c:v>
                </c:pt>
                <c:pt idx="3672">
                  <c:v>1827.74</c:v>
                </c:pt>
                <c:pt idx="3673">
                  <c:v>1828.1</c:v>
                </c:pt>
                <c:pt idx="3674">
                  <c:v>1828.46</c:v>
                </c:pt>
                <c:pt idx="3675">
                  <c:v>1828.82</c:v>
                </c:pt>
                <c:pt idx="3676">
                  <c:v>1829.18</c:v>
                </c:pt>
                <c:pt idx="3677">
                  <c:v>1829.54</c:v>
                </c:pt>
                <c:pt idx="3678">
                  <c:v>1829.9</c:v>
                </c:pt>
                <c:pt idx="3679">
                  <c:v>1830.26</c:v>
                </c:pt>
                <c:pt idx="3680">
                  <c:v>1830.62</c:v>
                </c:pt>
                <c:pt idx="3681">
                  <c:v>1830.98</c:v>
                </c:pt>
                <c:pt idx="3682">
                  <c:v>1831.34</c:v>
                </c:pt>
                <c:pt idx="3683">
                  <c:v>1831.7</c:v>
                </c:pt>
                <c:pt idx="3684">
                  <c:v>1832.06</c:v>
                </c:pt>
                <c:pt idx="3685">
                  <c:v>1832.42</c:v>
                </c:pt>
                <c:pt idx="3686">
                  <c:v>1832.78</c:v>
                </c:pt>
                <c:pt idx="3687">
                  <c:v>1833.14</c:v>
                </c:pt>
                <c:pt idx="3688">
                  <c:v>1833.5</c:v>
                </c:pt>
                <c:pt idx="3689">
                  <c:v>1833.86</c:v>
                </c:pt>
                <c:pt idx="3690">
                  <c:v>1834.22</c:v>
                </c:pt>
                <c:pt idx="3691">
                  <c:v>1834.58</c:v>
                </c:pt>
                <c:pt idx="3692">
                  <c:v>1834.94</c:v>
                </c:pt>
                <c:pt idx="3693">
                  <c:v>1835.3</c:v>
                </c:pt>
                <c:pt idx="3694">
                  <c:v>1835.66</c:v>
                </c:pt>
                <c:pt idx="3695">
                  <c:v>1836.02</c:v>
                </c:pt>
                <c:pt idx="3696">
                  <c:v>1836.38</c:v>
                </c:pt>
                <c:pt idx="3697">
                  <c:v>1836.74</c:v>
                </c:pt>
                <c:pt idx="3698">
                  <c:v>1837.1</c:v>
                </c:pt>
                <c:pt idx="3699">
                  <c:v>1837.46</c:v>
                </c:pt>
                <c:pt idx="3700">
                  <c:v>1837.82</c:v>
                </c:pt>
                <c:pt idx="3701">
                  <c:v>1838.18</c:v>
                </c:pt>
                <c:pt idx="3702">
                  <c:v>1838.54</c:v>
                </c:pt>
                <c:pt idx="3703">
                  <c:v>1838.9</c:v>
                </c:pt>
                <c:pt idx="3704">
                  <c:v>1839.26</c:v>
                </c:pt>
                <c:pt idx="3705">
                  <c:v>1839.62</c:v>
                </c:pt>
                <c:pt idx="3706">
                  <c:v>1839.98</c:v>
                </c:pt>
                <c:pt idx="3707">
                  <c:v>1840.34</c:v>
                </c:pt>
                <c:pt idx="3708">
                  <c:v>1840.7</c:v>
                </c:pt>
                <c:pt idx="3709">
                  <c:v>1841.06</c:v>
                </c:pt>
                <c:pt idx="3710">
                  <c:v>1841.42</c:v>
                </c:pt>
                <c:pt idx="3711">
                  <c:v>1841.78</c:v>
                </c:pt>
                <c:pt idx="3712">
                  <c:v>1842.14</c:v>
                </c:pt>
                <c:pt idx="3713">
                  <c:v>1842.5</c:v>
                </c:pt>
                <c:pt idx="3714">
                  <c:v>1842.86</c:v>
                </c:pt>
                <c:pt idx="3715">
                  <c:v>1843.22</c:v>
                </c:pt>
                <c:pt idx="3716">
                  <c:v>1843.58</c:v>
                </c:pt>
                <c:pt idx="3717">
                  <c:v>1843.94</c:v>
                </c:pt>
                <c:pt idx="3718">
                  <c:v>1844.3</c:v>
                </c:pt>
                <c:pt idx="3719">
                  <c:v>1844.66</c:v>
                </c:pt>
                <c:pt idx="3720">
                  <c:v>1845.03</c:v>
                </c:pt>
                <c:pt idx="3721">
                  <c:v>1845.39</c:v>
                </c:pt>
                <c:pt idx="3722">
                  <c:v>1845.75</c:v>
                </c:pt>
                <c:pt idx="3723">
                  <c:v>1846.11</c:v>
                </c:pt>
                <c:pt idx="3724">
                  <c:v>1846.47</c:v>
                </c:pt>
                <c:pt idx="3725">
                  <c:v>1846.83</c:v>
                </c:pt>
                <c:pt idx="3726">
                  <c:v>1847.19</c:v>
                </c:pt>
                <c:pt idx="3727">
                  <c:v>1847.55</c:v>
                </c:pt>
                <c:pt idx="3728">
                  <c:v>1847.91</c:v>
                </c:pt>
                <c:pt idx="3729">
                  <c:v>1848.27</c:v>
                </c:pt>
                <c:pt idx="3730">
                  <c:v>1848.63</c:v>
                </c:pt>
                <c:pt idx="3731">
                  <c:v>1848.99</c:v>
                </c:pt>
                <c:pt idx="3732">
                  <c:v>1849.35</c:v>
                </c:pt>
                <c:pt idx="3733">
                  <c:v>1849.71</c:v>
                </c:pt>
                <c:pt idx="3734">
                  <c:v>1850.07</c:v>
                </c:pt>
                <c:pt idx="3735">
                  <c:v>1850.43</c:v>
                </c:pt>
                <c:pt idx="3736">
                  <c:v>1850.79</c:v>
                </c:pt>
                <c:pt idx="3737">
                  <c:v>1851.15</c:v>
                </c:pt>
                <c:pt idx="3738">
                  <c:v>1851.51</c:v>
                </c:pt>
                <c:pt idx="3739">
                  <c:v>1851.87</c:v>
                </c:pt>
                <c:pt idx="3740">
                  <c:v>1852.23</c:v>
                </c:pt>
                <c:pt idx="3741">
                  <c:v>1852.59</c:v>
                </c:pt>
                <c:pt idx="3742">
                  <c:v>1852.95</c:v>
                </c:pt>
                <c:pt idx="3743">
                  <c:v>1853.31</c:v>
                </c:pt>
                <c:pt idx="3744">
                  <c:v>1853.67</c:v>
                </c:pt>
                <c:pt idx="3745">
                  <c:v>1854.03</c:v>
                </c:pt>
                <c:pt idx="3746">
                  <c:v>1854.39</c:v>
                </c:pt>
                <c:pt idx="3747">
                  <c:v>1854.75</c:v>
                </c:pt>
                <c:pt idx="3748">
                  <c:v>1855.11</c:v>
                </c:pt>
                <c:pt idx="3749">
                  <c:v>1855.47</c:v>
                </c:pt>
                <c:pt idx="3750">
                  <c:v>1855.83</c:v>
                </c:pt>
                <c:pt idx="3751">
                  <c:v>1856.19</c:v>
                </c:pt>
                <c:pt idx="3752">
                  <c:v>1856.55</c:v>
                </c:pt>
                <c:pt idx="3753">
                  <c:v>1856.91</c:v>
                </c:pt>
                <c:pt idx="3754">
                  <c:v>1857.27</c:v>
                </c:pt>
                <c:pt idx="3755">
                  <c:v>1857.63</c:v>
                </c:pt>
                <c:pt idx="3756">
                  <c:v>1857.99</c:v>
                </c:pt>
                <c:pt idx="3757">
                  <c:v>1858.35</c:v>
                </c:pt>
                <c:pt idx="3758">
                  <c:v>1858.71</c:v>
                </c:pt>
                <c:pt idx="3759">
                  <c:v>1859.07</c:v>
                </c:pt>
                <c:pt idx="3760">
                  <c:v>1859.43</c:v>
                </c:pt>
                <c:pt idx="3761">
                  <c:v>1859.79</c:v>
                </c:pt>
                <c:pt idx="3762">
                  <c:v>1860.15</c:v>
                </c:pt>
                <c:pt idx="3763">
                  <c:v>1860.51</c:v>
                </c:pt>
                <c:pt idx="3764">
                  <c:v>1860.87</c:v>
                </c:pt>
                <c:pt idx="3765">
                  <c:v>1861.23</c:v>
                </c:pt>
                <c:pt idx="3766">
                  <c:v>1861.59</c:v>
                </c:pt>
                <c:pt idx="3767">
                  <c:v>1861.95</c:v>
                </c:pt>
                <c:pt idx="3768">
                  <c:v>1862.31</c:v>
                </c:pt>
                <c:pt idx="3769">
                  <c:v>1862.67</c:v>
                </c:pt>
                <c:pt idx="3770">
                  <c:v>1863.03</c:v>
                </c:pt>
                <c:pt idx="3771">
                  <c:v>1863.39</c:v>
                </c:pt>
                <c:pt idx="3772">
                  <c:v>1863.75</c:v>
                </c:pt>
                <c:pt idx="3773">
                  <c:v>1864.11</c:v>
                </c:pt>
                <c:pt idx="3774">
                  <c:v>1864.47</c:v>
                </c:pt>
                <c:pt idx="3775">
                  <c:v>1864.83</c:v>
                </c:pt>
                <c:pt idx="3776">
                  <c:v>1865.19</c:v>
                </c:pt>
                <c:pt idx="3777">
                  <c:v>1865.55</c:v>
                </c:pt>
                <c:pt idx="3778">
                  <c:v>1865.91</c:v>
                </c:pt>
                <c:pt idx="3779">
                  <c:v>1866.27</c:v>
                </c:pt>
                <c:pt idx="3780">
                  <c:v>1866.63</c:v>
                </c:pt>
                <c:pt idx="3781">
                  <c:v>1866.99</c:v>
                </c:pt>
                <c:pt idx="3782">
                  <c:v>1867.35</c:v>
                </c:pt>
                <c:pt idx="3783">
                  <c:v>1867.71</c:v>
                </c:pt>
                <c:pt idx="3784">
                  <c:v>1868.07</c:v>
                </c:pt>
                <c:pt idx="3785">
                  <c:v>1868.43</c:v>
                </c:pt>
                <c:pt idx="3786">
                  <c:v>1868.79</c:v>
                </c:pt>
                <c:pt idx="3787">
                  <c:v>1869.15</c:v>
                </c:pt>
                <c:pt idx="3788">
                  <c:v>1869.52</c:v>
                </c:pt>
                <c:pt idx="3789">
                  <c:v>1869.88</c:v>
                </c:pt>
                <c:pt idx="3790">
                  <c:v>1870.24</c:v>
                </c:pt>
                <c:pt idx="3791">
                  <c:v>1870.6</c:v>
                </c:pt>
                <c:pt idx="3792">
                  <c:v>1870.96</c:v>
                </c:pt>
                <c:pt idx="3793">
                  <c:v>1871.32</c:v>
                </c:pt>
                <c:pt idx="3794">
                  <c:v>1871.68</c:v>
                </c:pt>
                <c:pt idx="3795">
                  <c:v>1872.04</c:v>
                </c:pt>
                <c:pt idx="3796">
                  <c:v>1872.4</c:v>
                </c:pt>
                <c:pt idx="3797">
                  <c:v>1872.76</c:v>
                </c:pt>
                <c:pt idx="3798">
                  <c:v>1873.12</c:v>
                </c:pt>
                <c:pt idx="3799">
                  <c:v>1873.48</c:v>
                </c:pt>
                <c:pt idx="3800">
                  <c:v>1873.84</c:v>
                </c:pt>
                <c:pt idx="3801">
                  <c:v>1874.2</c:v>
                </c:pt>
                <c:pt idx="3802">
                  <c:v>1874.56</c:v>
                </c:pt>
                <c:pt idx="3803">
                  <c:v>1874.92</c:v>
                </c:pt>
                <c:pt idx="3804">
                  <c:v>1875.28</c:v>
                </c:pt>
                <c:pt idx="3805">
                  <c:v>1875.64</c:v>
                </c:pt>
                <c:pt idx="3806">
                  <c:v>1876</c:v>
                </c:pt>
                <c:pt idx="3807">
                  <c:v>1876.36</c:v>
                </c:pt>
                <c:pt idx="3808">
                  <c:v>1876.72</c:v>
                </c:pt>
                <c:pt idx="3809">
                  <c:v>1877.08</c:v>
                </c:pt>
                <c:pt idx="3810">
                  <c:v>1877.44</c:v>
                </c:pt>
                <c:pt idx="3811">
                  <c:v>1877.8</c:v>
                </c:pt>
                <c:pt idx="3812">
                  <c:v>1878.16</c:v>
                </c:pt>
                <c:pt idx="3813">
                  <c:v>1878.52</c:v>
                </c:pt>
                <c:pt idx="3814">
                  <c:v>1878.88</c:v>
                </c:pt>
                <c:pt idx="3815">
                  <c:v>1879.24</c:v>
                </c:pt>
                <c:pt idx="3816">
                  <c:v>1879.6</c:v>
                </c:pt>
                <c:pt idx="3817">
                  <c:v>1879.96</c:v>
                </c:pt>
                <c:pt idx="3818">
                  <c:v>1880.32</c:v>
                </c:pt>
                <c:pt idx="3819">
                  <c:v>1880.68</c:v>
                </c:pt>
                <c:pt idx="3820">
                  <c:v>1881.04</c:v>
                </c:pt>
                <c:pt idx="3821">
                  <c:v>1881.4</c:v>
                </c:pt>
                <c:pt idx="3822">
                  <c:v>1881.76</c:v>
                </c:pt>
                <c:pt idx="3823">
                  <c:v>1882.12</c:v>
                </c:pt>
                <c:pt idx="3824">
                  <c:v>1882.48</c:v>
                </c:pt>
                <c:pt idx="3825">
                  <c:v>1882.84</c:v>
                </c:pt>
                <c:pt idx="3826">
                  <c:v>1883.2</c:v>
                </c:pt>
                <c:pt idx="3827">
                  <c:v>1883.56</c:v>
                </c:pt>
                <c:pt idx="3828">
                  <c:v>1883.92</c:v>
                </c:pt>
                <c:pt idx="3829">
                  <c:v>1884.28</c:v>
                </c:pt>
                <c:pt idx="3830">
                  <c:v>1884.64</c:v>
                </c:pt>
                <c:pt idx="3831">
                  <c:v>1885</c:v>
                </c:pt>
                <c:pt idx="3832">
                  <c:v>1885.36</c:v>
                </c:pt>
                <c:pt idx="3833">
                  <c:v>1885.72</c:v>
                </c:pt>
                <c:pt idx="3834">
                  <c:v>1886.08</c:v>
                </c:pt>
                <c:pt idx="3835">
                  <c:v>1886.44</c:v>
                </c:pt>
                <c:pt idx="3836">
                  <c:v>1886.8</c:v>
                </c:pt>
                <c:pt idx="3837">
                  <c:v>1887.16</c:v>
                </c:pt>
                <c:pt idx="3838">
                  <c:v>1887.52</c:v>
                </c:pt>
                <c:pt idx="3839">
                  <c:v>1887.88</c:v>
                </c:pt>
                <c:pt idx="3840">
                  <c:v>1888.24</c:v>
                </c:pt>
                <c:pt idx="3841">
                  <c:v>1888.6</c:v>
                </c:pt>
                <c:pt idx="3842">
                  <c:v>1888.96</c:v>
                </c:pt>
                <c:pt idx="3843">
                  <c:v>1889.32</c:v>
                </c:pt>
                <c:pt idx="3844">
                  <c:v>1889.68</c:v>
                </c:pt>
                <c:pt idx="3845">
                  <c:v>1890.04</c:v>
                </c:pt>
                <c:pt idx="3846">
                  <c:v>1890.4</c:v>
                </c:pt>
                <c:pt idx="3847">
                  <c:v>1890.76</c:v>
                </c:pt>
                <c:pt idx="3848">
                  <c:v>1891.12</c:v>
                </c:pt>
                <c:pt idx="3849">
                  <c:v>1891.48</c:v>
                </c:pt>
                <c:pt idx="3850">
                  <c:v>1891.84</c:v>
                </c:pt>
                <c:pt idx="3851">
                  <c:v>1892.2</c:v>
                </c:pt>
                <c:pt idx="3852">
                  <c:v>1892.56</c:v>
                </c:pt>
                <c:pt idx="3853">
                  <c:v>1892.92</c:v>
                </c:pt>
                <c:pt idx="3854">
                  <c:v>1893.28</c:v>
                </c:pt>
                <c:pt idx="3855">
                  <c:v>1893.64</c:v>
                </c:pt>
                <c:pt idx="3856">
                  <c:v>1894</c:v>
                </c:pt>
                <c:pt idx="3857">
                  <c:v>1894.37</c:v>
                </c:pt>
                <c:pt idx="3858">
                  <c:v>1894.73</c:v>
                </c:pt>
                <c:pt idx="3859">
                  <c:v>1895.09</c:v>
                </c:pt>
                <c:pt idx="3860">
                  <c:v>1895.45</c:v>
                </c:pt>
                <c:pt idx="3861">
                  <c:v>1895.81</c:v>
                </c:pt>
                <c:pt idx="3862">
                  <c:v>1896.17</c:v>
                </c:pt>
                <c:pt idx="3863">
                  <c:v>1896.53</c:v>
                </c:pt>
                <c:pt idx="3864">
                  <c:v>1896.89</c:v>
                </c:pt>
                <c:pt idx="3865">
                  <c:v>1897.25</c:v>
                </c:pt>
                <c:pt idx="3866">
                  <c:v>1897.61</c:v>
                </c:pt>
                <c:pt idx="3867">
                  <c:v>1897.97</c:v>
                </c:pt>
                <c:pt idx="3868">
                  <c:v>1898.33</c:v>
                </c:pt>
                <c:pt idx="3869">
                  <c:v>1898.69</c:v>
                </c:pt>
                <c:pt idx="3870">
                  <c:v>1899.05</c:v>
                </c:pt>
                <c:pt idx="3871">
                  <c:v>1899.41</c:v>
                </c:pt>
                <c:pt idx="3872">
                  <c:v>1899.77</c:v>
                </c:pt>
                <c:pt idx="3873">
                  <c:v>1900.13</c:v>
                </c:pt>
                <c:pt idx="3874">
                  <c:v>1900.49</c:v>
                </c:pt>
                <c:pt idx="3875">
                  <c:v>1900.85</c:v>
                </c:pt>
                <c:pt idx="3876">
                  <c:v>1901.21</c:v>
                </c:pt>
                <c:pt idx="3877">
                  <c:v>1901.57</c:v>
                </c:pt>
                <c:pt idx="3878">
                  <c:v>1901.93</c:v>
                </c:pt>
                <c:pt idx="3879">
                  <c:v>1902.29</c:v>
                </c:pt>
                <c:pt idx="3880">
                  <c:v>1902.65</c:v>
                </c:pt>
                <c:pt idx="3881">
                  <c:v>1903.01</c:v>
                </c:pt>
                <c:pt idx="3882">
                  <c:v>1903.37</c:v>
                </c:pt>
                <c:pt idx="3883">
                  <c:v>1903.73</c:v>
                </c:pt>
                <c:pt idx="3884">
                  <c:v>1904.09</c:v>
                </c:pt>
                <c:pt idx="3885">
                  <c:v>1904.45</c:v>
                </c:pt>
                <c:pt idx="3886">
                  <c:v>1904.81</c:v>
                </c:pt>
                <c:pt idx="3887">
                  <c:v>1905.17</c:v>
                </c:pt>
                <c:pt idx="3888">
                  <c:v>1905.53</c:v>
                </c:pt>
                <c:pt idx="3889">
                  <c:v>1905.89</c:v>
                </c:pt>
                <c:pt idx="3890">
                  <c:v>1906.25</c:v>
                </c:pt>
                <c:pt idx="3891">
                  <c:v>1906.61</c:v>
                </c:pt>
                <c:pt idx="3892">
                  <c:v>1906.97</c:v>
                </c:pt>
                <c:pt idx="3893">
                  <c:v>1907.33</c:v>
                </c:pt>
                <c:pt idx="3894">
                  <c:v>1907.69</c:v>
                </c:pt>
                <c:pt idx="3895">
                  <c:v>1908.05</c:v>
                </c:pt>
                <c:pt idx="3896">
                  <c:v>1908.41</c:v>
                </c:pt>
                <c:pt idx="3897">
                  <c:v>1908.77</c:v>
                </c:pt>
                <c:pt idx="3898">
                  <c:v>1909.13</c:v>
                </c:pt>
                <c:pt idx="3899">
                  <c:v>1909.49</c:v>
                </c:pt>
                <c:pt idx="3900">
                  <c:v>1909.85</c:v>
                </c:pt>
                <c:pt idx="3901">
                  <c:v>1910.21</c:v>
                </c:pt>
                <c:pt idx="3902">
                  <c:v>1910.57</c:v>
                </c:pt>
                <c:pt idx="3903">
                  <c:v>1910.93</c:v>
                </c:pt>
                <c:pt idx="3904">
                  <c:v>1911.29</c:v>
                </c:pt>
                <c:pt idx="3905">
                  <c:v>1911.65</c:v>
                </c:pt>
                <c:pt idx="3906">
                  <c:v>1912.01</c:v>
                </c:pt>
                <c:pt idx="3907">
                  <c:v>1912.37</c:v>
                </c:pt>
                <c:pt idx="3908">
                  <c:v>1912.73</c:v>
                </c:pt>
                <c:pt idx="3909">
                  <c:v>1913.09</c:v>
                </c:pt>
                <c:pt idx="3910">
                  <c:v>1913.45</c:v>
                </c:pt>
                <c:pt idx="3911">
                  <c:v>1913.81</c:v>
                </c:pt>
                <c:pt idx="3912">
                  <c:v>1914.17</c:v>
                </c:pt>
                <c:pt idx="3913">
                  <c:v>1914.53</c:v>
                </c:pt>
                <c:pt idx="3914">
                  <c:v>1914.89</c:v>
                </c:pt>
                <c:pt idx="3915">
                  <c:v>1915.25</c:v>
                </c:pt>
                <c:pt idx="3916">
                  <c:v>1915.61</c:v>
                </c:pt>
                <c:pt idx="3917">
                  <c:v>1915.97</c:v>
                </c:pt>
                <c:pt idx="3918">
                  <c:v>1916.33</c:v>
                </c:pt>
                <c:pt idx="3919">
                  <c:v>1916.69</c:v>
                </c:pt>
                <c:pt idx="3920">
                  <c:v>1917.05</c:v>
                </c:pt>
                <c:pt idx="3921">
                  <c:v>1917.41</c:v>
                </c:pt>
                <c:pt idx="3922">
                  <c:v>1917.77</c:v>
                </c:pt>
                <c:pt idx="3923">
                  <c:v>1918.13</c:v>
                </c:pt>
                <c:pt idx="3924">
                  <c:v>1918.49</c:v>
                </c:pt>
                <c:pt idx="3925">
                  <c:v>1918.85</c:v>
                </c:pt>
                <c:pt idx="3926">
                  <c:v>1919.22</c:v>
                </c:pt>
                <c:pt idx="3927">
                  <c:v>1919.58</c:v>
                </c:pt>
                <c:pt idx="3928">
                  <c:v>1919.94</c:v>
                </c:pt>
                <c:pt idx="3929">
                  <c:v>1920.3</c:v>
                </c:pt>
                <c:pt idx="3930">
                  <c:v>1920.66</c:v>
                </c:pt>
                <c:pt idx="3931">
                  <c:v>1921.02</c:v>
                </c:pt>
                <c:pt idx="3932">
                  <c:v>1921.38</c:v>
                </c:pt>
                <c:pt idx="3933">
                  <c:v>1921.74</c:v>
                </c:pt>
                <c:pt idx="3934">
                  <c:v>1922.1</c:v>
                </c:pt>
                <c:pt idx="3935">
                  <c:v>1922.46</c:v>
                </c:pt>
                <c:pt idx="3936">
                  <c:v>1922.82</c:v>
                </c:pt>
                <c:pt idx="3937">
                  <c:v>1923.18</c:v>
                </c:pt>
                <c:pt idx="3938">
                  <c:v>1923.54</c:v>
                </c:pt>
                <c:pt idx="3939">
                  <c:v>1923.9</c:v>
                </c:pt>
                <c:pt idx="3940">
                  <c:v>1924.26</c:v>
                </c:pt>
                <c:pt idx="3941">
                  <c:v>1924.62</c:v>
                </c:pt>
                <c:pt idx="3942">
                  <c:v>1924.98</c:v>
                </c:pt>
                <c:pt idx="3943">
                  <c:v>1925.34</c:v>
                </c:pt>
                <c:pt idx="3944">
                  <c:v>1925.7</c:v>
                </c:pt>
                <c:pt idx="3945">
                  <c:v>1926.06</c:v>
                </c:pt>
                <c:pt idx="3946">
                  <c:v>1926.42</c:v>
                </c:pt>
                <c:pt idx="3947">
                  <c:v>1926.78</c:v>
                </c:pt>
                <c:pt idx="3948">
                  <c:v>1927.14</c:v>
                </c:pt>
                <c:pt idx="3949">
                  <c:v>1927.5</c:v>
                </c:pt>
                <c:pt idx="3950">
                  <c:v>1927.86</c:v>
                </c:pt>
                <c:pt idx="3951">
                  <c:v>1928.22</c:v>
                </c:pt>
                <c:pt idx="3952">
                  <c:v>1928.58</c:v>
                </c:pt>
                <c:pt idx="3953">
                  <c:v>1928.94</c:v>
                </c:pt>
                <c:pt idx="3954">
                  <c:v>1929.3</c:v>
                </c:pt>
                <c:pt idx="3955">
                  <c:v>1929.66</c:v>
                </c:pt>
                <c:pt idx="3956">
                  <c:v>1930.02</c:v>
                </c:pt>
                <c:pt idx="3957">
                  <c:v>1930.38</c:v>
                </c:pt>
                <c:pt idx="3958">
                  <c:v>1930.74</c:v>
                </c:pt>
                <c:pt idx="3959">
                  <c:v>1931.1</c:v>
                </c:pt>
                <c:pt idx="3960">
                  <c:v>1931.46</c:v>
                </c:pt>
                <c:pt idx="3961">
                  <c:v>1931.82</c:v>
                </c:pt>
                <c:pt idx="3962">
                  <c:v>1932.18</c:v>
                </c:pt>
                <c:pt idx="3963">
                  <c:v>1932.54</c:v>
                </c:pt>
                <c:pt idx="3964">
                  <c:v>1932.9</c:v>
                </c:pt>
                <c:pt idx="3965">
                  <c:v>1933.26</c:v>
                </c:pt>
                <c:pt idx="3966">
                  <c:v>1933.62</c:v>
                </c:pt>
                <c:pt idx="3967">
                  <c:v>1933.98</c:v>
                </c:pt>
                <c:pt idx="3968">
                  <c:v>1934.34</c:v>
                </c:pt>
                <c:pt idx="3969">
                  <c:v>1934.7</c:v>
                </c:pt>
                <c:pt idx="3970">
                  <c:v>1935.06</c:v>
                </c:pt>
                <c:pt idx="3971">
                  <c:v>1935.42</c:v>
                </c:pt>
                <c:pt idx="3972">
                  <c:v>1935.78</c:v>
                </c:pt>
                <c:pt idx="3973">
                  <c:v>1936.14</c:v>
                </c:pt>
                <c:pt idx="3974">
                  <c:v>1936.5</c:v>
                </c:pt>
                <c:pt idx="3975">
                  <c:v>1936.86</c:v>
                </c:pt>
                <c:pt idx="3976">
                  <c:v>1937.22</c:v>
                </c:pt>
                <c:pt idx="3977">
                  <c:v>1937.58</c:v>
                </c:pt>
                <c:pt idx="3978">
                  <c:v>1937.94</c:v>
                </c:pt>
                <c:pt idx="3979">
                  <c:v>1938.3</c:v>
                </c:pt>
                <c:pt idx="3980">
                  <c:v>1938.66</c:v>
                </c:pt>
                <c:pt idx="3981">
                  <c:v>1939.02</c:v>
                </c:pt>
                <c:pt idx="3982">
                  <c:v>1939.38</c:v>
                </c:pt>
                <c:pt idx="3983">
                  <c:v>1939.74</c:v>
                </c:pt>
                <c:pt idx="3984">
                  <c:v>1940.1</c:v>
                </c:pt>
                <c:pt idx="3985">
                  <c:v>1940.46</c:v>
                </c:pt>
                <c:pt idx="3986">
                  <c:v>1940.82</c:v>
                </c:pt>
                <c:pt idx="3987">
                  <c:v>1941.18</c:v>
                </c:pt>
                <c:pt idx="3988">
                  <c:v>1941.54</c:v>
                </c:pt>
                <c:pt idx="3989">
                  <c:v>1941.9</c:v>
                </c:pt>
                <c:pt idx="3990">
                  <c:v>1942.26</c:v>
                </c:pt>
                <c:pt idx="3991">
                  <c:v>1942.62</c:v>
                </c:pt>
                <c:pt idx="3992">
                  <c:v>1942.98</c:v>
                </c:pt>
                <c:pt idx="3993">
                  <c:v>1943.34</c:v>
                </c:pt>
                <c:pt idx="3994">
                  <c:v>1943.7</c:v>
                </c:pt>
                <c:pt idx="3995">
                  <c:v>1944.07</c:v>
                </c:pt>
                <c:pt idx="3996">
                  <c:v>1944.43</c:v>
                </c:pt>
                <c:pt idx="3997">
                  <c:v>1944.79</c:v>
                </c:pt>
                <c:pt idx="3998">
                  <c:v>1945.15</c:v>
                </c:pt>
                <c:pt idx="3999">
                  <c:v>1945.51</c:v>
                </c:pt>
                <c:pt idx="4000">
                  <c:v>1945.87</c:v>
                </c:pt>
                <c:pt idx="4001">
                  <c:v>1946.23</c:v>
                </c:pt>
                <c:pt idx="4002">
                  <c:v>1946.59</c:v>
                </c:pt>
                <c:pt idx="4003">
                  <c:v>1946.95</c:v>
                </c:pt>
                <c:pt idx="4004">
                  <c:v>1947.31</c:v>
                </c:pt>
                <c:pt idx="4005">
                  <c:v>1947.67</c:v>
                </c:pt>
                <c:pt idx="4006">
                  <c:v>1948.03</c:v>
                </c:pt>
                <c:pt idx="4007">
                  <c:v>1948.39</c:v>
                </c:pt>
                <c:pt idx="4008">
                  <c:v>1948.75</c:v>
                </c:pt>
                <c:pt idx="4009">
                  <c:v>1949.11</c:v>
                </c:pt>
                <c:pt idx="4010">
                  <c:v>1949.47</c:v>
                </c:pt>
                <c:pt idx="4011">
                  <c:v>1949.83</c:v>
                </c:pt>
                <c:pt idx="4012">
                  <c:v>1950.19</c:v>
                </c:pt>
                <c:pt idx="4013">
                  <c:v>1950.55</c:v>
                </c:pt>
                <c:pt idx="4014">
                  <c:v>1950.91</c:v>
                </c:pt>
                <c:pt idx="4015">
                  <c:v>1951.27</c:v>
                </c:pt>
                <c:pt idx="4016">
                  <c:v>1951.63</c:v>
                </c:pt>
                <c:pt idx="4017">
                  <c:v>1951.99</c:v>
                </c:pt>
                <c:pt idx="4018">
                  <c:v>1952.35</c:v>
                </c:pt>
                <c:pt idx="4019">
                  <c:v>1952.71</c:v>
                </c:pt>
                <c:pt idx="4020">
                  <c:v>1953.07</c:v>
                </c:pt>
                <c:pt idx="4021">
                  <c:v>1953.43</c:v>
                </c:pt>
                <c:pt idx="4022">
                  <c:v>1953.79</c:v>
                </c:pt>
                <c:pt idx="4023">
                  <c:v>1954.15</c:v>
                </c:pt>
                <c:pt idx="4024">
                  <c:v>1954.51</c:v>
                </c:pt>
                <c:pt idx="4025">
                  <c:v>1954.87</c:v>
                </c:pt>
                <c:pt idx="4026">
                  <c:v>1955.23</c:v>
                </c:pt>
                <c:pt idx="4027">
                  <c:v>1955.59</c:v>
                </c:pt>
                <c:pt idx="4028">
                  <c:v>1955.95</c:v>
                </c:pt>
                <c:pt idx="4029">
                  <c:v>1956.31</c:v>
                </c:pt>
                <c:pt idx="4030">
                  <c:v>1956.67</c:v>
                </c:pt>
                <c:pt idx="4031">
                  <c:v>1957.03</c:v>
                </c:pt>
                <c:pt idx="4032">
                  <c:v>1957.39</c:v>
                </c:pt>
                <c:pt idx="4033">
                  <c:v>1957.75</c:v>
                </c:pt>
                <c:pt idx="4034">
                  <c:v>1958.11</c:v>
                </c:pt>
                <c:pt idx="4035">
                  <c:v>1958.47</c:v>
                </c:pt>
                <c:pt idx="4036">
                  <c:v>1958.83</c:v>
                </c:pt>
                <c:pt idx="4037">
                  <c:v>1959.19</c:v>
                </c:pt>
                <c:pt idx="4038">
                  <c:v>1959.55</c:v>
                </c:pt>
                <c:pt idx="4039">
                  <c:v>1959.91</c:v>
                </c:pt>
                <c:pt idx="4040">
                  <c:v>1960.27</c:v>
                </c:pt>
                <c:pt idx="4041">
                  <c:v>1960.63</c:v>
                </c:pt>
                <c:pt idx="4042">
                  <c:v>1960.99</c:v>
                </c:pt>
                <c:pt idx="4043">
                  <c:v>1961.35</c:v>
                </c:pt>
                <c:pt idx="4044">
                  <c:v>1961.71</c:v>
                </c:pt>
                <c:pt idx="4045">
                  <c:v>1962.07</c:v>
                </c:pt>
                <c:pt idx="4046">
                  <c:v>1962.43</c:v>
                </c:pt>
                <c:pt idx="4047">
                  <c:v>1962.79</c:v>
                </c:pt>
                <c:pt idx="4048">
                  <c:v>1963.15</c:v>
                </c:pt>
                <c:pt idx="4049">
                  <c:v>1963.51</c:v>
                </c:pt>
                <c:pt idx="4050">
                  <c:v>1963.87</c:v>
                </c:pt>
                <c:pt idx="4051">
                  <c:v>1964.23</c:v>
                </c:pt>
                <c:pt idx="4052">
                  <c:v>1964.59</c:v>
                </c:pt>
                <c:pt idx="4053">
                  <c:v>1964.95</c:v>
                </c:pt>
                <c:pt idx="4054">
                  <c:v>1965.31</c:v>
                </c:pt>
                <c:pt idx="4055">
                  <c:v>1965.67</c:v>
                </c:pt>
                <c:pt idx="4056">
                  <c:v>1966.03</c:v>
                </c:pt>
                <c:pt idx="4057">
                  <c:v>1966.39</c:v>
                </c:pt>
                <c:pt idx="4058">
                  <c:v>1966.75</c:v>
                </c:pt>
                <c:pt idx="4059">
                  <c:v>1967.11</c:v>
                </c:pt>
                <c:pt idx="4060">
                  <c:v>1967.47</c:v>
                </c:pt>
                <c:pt idx="4061">
                  <c:v>1967.83</c:v>
                </c:pt>
                <c:pt idx="4062">
                  <c:v>1968.19</c:v>
                </c:pt>
                <c:pt idx="4063">
                  <c:v>1968.56</c:v>
                </c:pt>
                <c:pt idx="4064">
                  <c:v>1968.92</c:v>
                </c:pt>
                <c:pt idx="4065">
                  <c:v>1969.28</c:v>
                </c:pt>
                <c:pt idx="4066">
                  <c:v>1969.64</c:v>
                </c:pt>
                <c:pt idx="4067">
                  <c:v>1970</c:v>
                </c:pt>
                <c:pt idx="4068">
                  <c:v>1970.36</c:v>
                </c:pt>
                <c:pt idx="4069">
                  <c:v>1970.72</c:v>
                </c:pt>
                <c:pt idx="4070">
                  <c:v>1971.08</c:v>
                </c:pt>
                <c:pt idx="4071">
                  <c:v>1971.44</c:v>
                </c:pt>
                <c:pt idx="4072">
                  <c:v>1971.8</c:v>
                </c:pt>
                <c:pt idx="4073">
                  <c:v>1972.16</c:v>
                </c:pt>
                <c:pt idx="4074">
                  <c:v>1972.52</c:v>
                </c:pt>
                <c:pt idx="4075">
                  <c:v>1972.88</c:v>
                </c:pt>
                <c:pt idx="4076">
                  <c:v>1973.24</c:v>
                </c:pt>
                <c:pt idx="4077">
                  <c:v>1973.6</c:v>
                </c:pt>
                <c:pt idx="4078">
                  <c:v>1973.96</c:v>
                </c:pt>
                <c:pt idx="4079">
                  <c:v>1974.32</c:v>
                </c:pt>
                <c:pt idx="4080">
                  <c:v>1974.68</c:v>
                </c:pt>
                <c:pt idx="4081">
                  <c:v>1975.04</c:v>
                </c:pt>
                <c:pt idx="4082">
                  <c:v>1975.4</c:v>
                </c:pt>
                <c:pt idx="4083">
                  <c:v>1975.76</c:v>
                </c:pt>
                <c:pt idx="4084">
                  <c:v>1976.12</c:v>
                </c:pt>
                <c:pt idx="4085">
                  <c:v>1976.48</c:v>
                </c:pt>
                <c:pt idx="4086">
                  <c:v>1976.84</c:v>
                </c:pt>
                <c:pt idx="4087">
                  <c:v>1977.2</c:v>
                </c:pt>
                <c:pt idx="4088">
                  <c:v>1977.56</c:v>
                </c:pt>
                <c:pt idx="4089">
                  <c:v>1977.92</c:v>
                </c:pt>
                <c:pt idx="4090">
                  <c:v>1978.28</c:v>
                </c:pt>
                <c:pt idx="4091">
                  <c:v>1978.64</c:v>
                </c:pt>
                <c:pt idx="4092">
                  <c:v>1979</c:v>
                </c:pt>
                <c:pt idx="4093">
                  <c:v>1979.36</c:v>
                </c:pt>
                <c:pt idx="4094">
                  <c:v>1979.72</c:v>
                </c:pt>
                <c:pt idx="4095">
                  <c:v>1980.08</c:v>
                </c:pt>
                <c:pt idx="4096">
                  <c:v>1980.44</c:v>
                </c:pt>
                <c:pt idx="4097">
                  <c:v>1980.8</c:v>
                </c:pt>
                <c:pt idx="4098">
                  <c:v>1981.16</c:v>
                </c:pt>
                <c:pt idx="4099">
                  <c:v>1981.52</c:v>
                </c:pt>
                <c:pt idx="4100">
                  <c:v>1981.88</c:v>
                </c:pt>
                <c:pt idx="4101">
                  <c:v>1982.24</c:v>
                </c:pt>
                <c:pt idx="4102">
                  <c:v>1982.6</c:v>
                </c:pt>
                <c:pt idx="4103">
                  <c:v>1982.96</c:v>
                </c:pt>
                <c:pt idx="4104">
                  <c:v>1983.32</c:v>
                </c:pt>
                <c:pt idx="4105">
                  <c:v>1983.68</c:v>
                </c:pt>
                <c:pt idx="4106">
                  <c:v>1984.04</c:v>
                </c:pt>
                <c:pt idx="4107">
                  <c:v>1984.4</c:v>
                </c:pt>
                <c:pt idx="4108">
                  <c:v>1984.76</c:v>
                </c:pt>
                <c:pt idx="4109">
                  <c:v>1985.12</c:v>
                </c:pt>
                <c:pt idx="4110">
                  <c:v>1985.48</c:v>
                </c:pt>
                <c:pt idx="4111">
                  <c:v>1985.84</c:v>
                </c:pt>
                <c:pt idx="4112">
                  <c:v>1986.2</c:v>
                </c:pt>
                <c:pt idx="4113">
                  <c:v>1986.56</c:v>
                </c:pt>
                <c:pt idx="4114">
                  <c:v>1986.92</c:v>
                </c:pt>
                <c:pt idx="4115">
                  <c:v>1987.28</c:v>
                </c:pt>
                <c:pt idx="4116">
                  <c:v>1987.64</c:v>
                </c:pt>
                <c:pt idx="4117">
                  <c:v>1988</c:v>
                </c:pt>
                <c:pt idx="4118">
                  <c:v>1988.36</c:v>
                </c:pt>
                <c:pt idx="4119">
                  <c:v>1988.72</c:v>
                </c:pt>
                <c:pt idx="4120">
                  <c:v>1989.08</c:v>
                </c:pt>
                <c:pt idx="4121">
                  <c:v>1989.44</c:v>
                </c:pt>
                <c:pt idx="4122">
                  <c:v>1989.8</c:v>
                </c:pt>
                <c:pt idx="4123">
                  <c:v>1990.16</c:v>
                </c:pt>
                <c:pt idx="4124">
                  <c:v>1990.52</c:v>
                </c:pt>
                <c:pt idx="4125">
                  <c:v>1990.88</c:v>
                </c:pt>
                <c:pt idx="4126">
                  <c:v>1991.24</c:v>
                </c:pt>
                <c:pt idx="4127">
                  <c:v>1991.6</c:v>
                </c:pt>
                <c:pt idx="4128">
                  <c:v>1991.96</c:v>
                </c:pt>
                <c:pt idx="4129">
                  <c:v>1992.32</c:v>
                </c:pt>
                <c:pt idx="4130">
                  <c:v>1992.68</c:v>
                </c:pt>
                <c:pt idx="4131">
                  <c:v>1993.04</c:v>
                </c:pt>
                <c:pt idx="4132">
                  <c:v>1993.41</c:v>
                </c:pt>
                <c:pt idx="4133">
                  <c:v>1993.77</c:v>
                </c:pt>
                <c:pt idx="4134">
                  <c:v>1994.13</c:v>
                </c:pt>
                <c:pt idx="4135">
                  <c:v>1994.49</c:v>
                </c:pt>
                <c:pt idx="4136">
                  <c:v>1994.85</c:v>
                </c:pt>
                <c:pt idx="4137">
                  <c:v>1995.21</c:v>
                </c:pt>
                <c:pt idx="4138">
                  <c:v>1995.57</c:v>
                </c:pt>
                <c:pt idx="4139">
                  <c:v>1995.93</c:v>
                </c:pt>
                <c:pt idx="4140">
                  <c:v>1996.29</c:v>
                </c:pt>
                <c:pt idx="4141">
                  <c:v>1996.65</c:v>
                </c:pt>
                <c:pt idx="4142">
                  <c:v>1997.01</c:v>
                </c:pt>
                <c:pt idx="4143">
                  <c:v>1997.37</c:v>
                </c:pt>
                <c:pt idx="4144">
                  <c:v>1997.73</c:v>
                </c:pt>
                <c:pt idx="4145">
                  <c:v>1998.09</c:v>
                </c:pt>
                <c:pt idx="4146">
                  <c:v>1998.45</c:v>
                </c:pt>
                <c:pt idx="4147">
                  <c:v>1998.81</c:v>
                </c:pt>
                <c:pt idx="4148">
                  <c:v>1999.17</c:v>
                </c:pt>
                <c:pt idx="4149">
                  <c:v>1999.53</c:v>
                </c:pt>
                <c:pt idx="4150">
                  <c:v>1999.89</c:v>
                </c:pt>
                <c:pt idx="4151">
                  <c:v>2000.25</c:v>
                </c:pt>
                <c:pt idx="4152">
                  <c:v>2000.61</c:v>
                </c:pt>
                <c:pt idx="4153">
                  <c:v>2000.97</c:v>
                </c:pt>
                <c:pt idx="4154">
                  <c:v>2001.33</c:v>
                </c:pt>
                <c:pt idx="4155">
                  <c:v>2001.69</c:v>
                </c:pt>
                <c:pt idx="4156">
                  <c:v>2002.05</c:v>
                </c:pt>
                <c:pt idx="4157">
                  <c:v>2002.41</c:v>
                </c:pt>
                <c:pt idx="4158">
                  <c:v>2002.77</c:v>
                </c:pt>
                <c:pt idx="4159">
                  <c:v>2003.13</c:v>
                </c:pt>
                <c:pt idx="4160">
                  <c:v>2003.49</c:v>
                </c:pt>
                <c:pt idx="4161">
                  <c:v>2003.85</c:v>
                </c:pt>
                <c:pt idx="4162">
                  <c:v>2004.21</c:v>
                </c:pt>
                <c:pt idx="4163">
                  <c:v>2004.57</c:v>
                </c:pt>
                <c:pt idx="4164">
                  <c:v>2004.93</c:v>
                </c:pt>
                <c:pt idx="4165">
                  <c:v>2005.29</c:v>
                </c:pt>
                <c:pt idx="4166">
                  <c:v>2005.65</c:v>
                </c:pt>
                <c:pt idx="4167">
                  <c:v>2006.01</c:v>
                </c:pt>
                <c:pt idx="4168">
                  <c:v>2006.37</c:v>
                </c:pt>
                <c:pt idx="4169">
                  <c:v>2006.73</c:v>
                </c:pt>
                <c:pt idx="4170">
                  <c:v>2007.09</c:v>
                </c:pt>
                <c:pt idx="4171">
                  <c:v>2007.45</c:v>
                </c:pt>
                <c:pt idx="4172">
                  <c:v>2007.81</c:v>
                </c:pt>
                <c:pt idx="4173">
                  <c:v>2008.17</c:v>
                </c:pt>
                <c:pt idx="4174">
                  <c:v>2008.53</c:v>
                </c:pt>
                <c:pt idx="4175">
                  <c:v>2008.89</c:v>
                </c:pt>
                <c:pt idx="4176">
                  <c:v>2009.25</c:v>
                </c:pt>
                <c:pt idx="4177">
                  <c:v>2009.61</c:v>
                </c:pt>
                <c:pt idx="4178">
                  <c:v>2009.97</c:v>
                </c:pt>
                <c:pt idx="4179">
                  <c:v>2010.33</c:v>
                </c:pt>
                <c:pt idx="4180">
                  <c:v>2010.69</c:v>
                </c:pt>
                <c:pt idx="4181">
                  <c:v>2011.05</c:v>
                </c:pt>
                <c:pt idx="4182">
                  <c:v>2011.41</c:v>
                </c:pt>
                <c:pt idx="4183">
                  <c:v>2011.77</c:v>
                </c:pt>
                <c:pt idx="4184">
                  <c:v>2012.13</c:v>
                </c:pt>
                <c:pt idx="4185">
                  <c:v>2012.49</c:v>
                </c:pt>
                <c:pt idx="4186">
                  <c:v>2012.85</c:v>
                </c:pt>
                <c:pt idx="4187">
                  <c:v>2013.21</c:v>
                </c:pt>
                <c:pt idx="4188">
                  <c:v>2013.57</c:v>
                </c:pt>
                <c:pt idx="4189">
                  <c:v>2013.93</c:v>
                </c:pt>
                <c:pt idx="4190">
                  <c:v>2014.29</c:v>
                </c:pt>
                <c:pt idx="4191">
                  <c:v>2014.65</c:v>
                </c:pt>
                <c:pt idx="4192">
                  <c:v>2015.01</c:v>
                </c:pt>
                <c:pt idx="4193">
                  <c:v>2015.37</c:v>
                </c:pt>
                <c:pt idx="4194">
                  <c:v>2015.73</c:v>
                </c:pt>
                <c:pt idx="4195">
                  <c:v>2016.09</c:v>
                </c:pt>
                <c:pt idx="4196">
                  <c:v>2016.45</c:v>
                </c:pt>
                <c:pt idx="4197">
                  <c:v>2016.81</c:v>
                </c:pt>
                <c:pt idx="4198">
                  <c:v>2017.17</c:v>
                </c:pt>
                <c:pt idx="4199">
                  <c:v>2017.53</c:v>
                </c:pt>
                <c:pt idx="4200">
                  <c:v>2017.89</c:v>
                </c:pt>
                <c:pt idx="4201">
                  <c:v>2018.26</c:v>
                </c:pt>
                <c:pt idx="4202">
                  <c:v>2018.62</c:v>
                </c:pt>
                <c:pt idx="4203">
                  <c:v>2018.98</c:v>
                </c:pt>
                <c:pt idx="4204">
                  <c:v>2019.34</c:v>
                </c:pt>
                <c:pt idx="4205">
                  <c:v>2019.7</c:v>
                </c:pt>
                <c:pt idx="4206">
                  <c:v>2020.06</c:v>
                </c:pt>
                <c:pt idx="4207">
                  <c:v>2020.42</c:v>
                </c:pt>
                <c:pt idx="4208">
                  <c:v>2020.78</c:v>
                </c:pt>
                <c:pt idx="4209">
                  <c:v>2021.14</c:v>
                </c:pt>
                <c:pt idx="4210">
                  <c:v>2021.5</c:v>
                </c:pt>
                <c:pt idx="4211">
                  <c:v>2021.86</c:v>
                </c:pt>
                <c:pt idx="4212">
                  <c:v>2022.22</c:v>
                </c:pt>
                <c:pt idx="4213">
                  <c:v>2022.58</c:v>
                </c:pt>
                <c:pt idx="4214">
                  <c:v>2022.94</c:v>
                </c:pt>
                <c:pt idx="4215">
                  <c:v>2023.3</c:v>
                </c:pt>
                <c:pt idx="4216">
                  <c:v>2023.66</c:v>
                </c:pt>
                <c:pt idx="4217">
                  <c:v>2024.02</c:v>
                </c:pt>
                <c:pt idx="4218">
                  <c:v>2024.38</c:v>
                </c:pt>
                <c:pt idx="4219">
                  <c:v>2024.74</c:v>
                </c:pt>
                <c:pt idx="4220">
                  <c:v>2025.1</c:v>
                </c:pt>
                <c:pt idx="4221">
                  <c:v>2025.46</c:v>
                </c:pt>
                <c:pt idx="4222">
                  <c:v>2025.82</c:v>
                </c:pt>
                <c:pt idx="4223">
                  <c:v>2026.18</c:v>
                </c:pt>
                <c:pt idx="4224">
                  <c:v>2026.54</c:v>
                </c:pt>
                <c:pt idx="4225">
                  <c:v>2026.9</c:v>
                </c:pt>
                <c:pt idx="4226">
                  <c:v>2027.26</c:v>
                </c:pt>
                <c:pt idx="4227">
                  <c:v>2027.62</c:v>
                </c:pt>
                <c:pt idx="4228">
                  <c:v>2027.98</c:v>
                </c:pt>
                <c:pt idx="4229">
                  <c:v>2028.34</c:v>
                </c:pt>
                <c:pt idx="4230">
                  <c:v>2028.7</c:v>
                </c:pt>
                <c:pt idx="4231">
                  <c:v>2029.06</c:v>
                </c:pt>
                <c:pt idx="4232">
                  <c:v>2029.42</c:v>
                </c:pt>
                <c:pt idx="4233">
                  <c:v>2029.78</c:v>
                </c:pt>
                <c:pt idx="4234">
                  <c:v>2030.14</c:v>
                </c:pt>
                <c:pt idx="4235">
                  <c:v>2030.5</c:v>
                </c:pt>
                <c:pt idx="4236">
                  <c:v>2030.86</c:v>
                </c:pt>
                <c:pt idx="4237">
                  <c:v>2031.22</c:v>
                </c:pt>
                <c:pt idx="4238">
                  <c:v>2031.58</c:v>
                </c:pt>
                <c:pt idx="4239">
                  <c:v>2031.94</c:v>
                </c:pt>
                <c:pt idx="4240">
                  <c:v>2032.3</c:v>
                </c:pt>
                <c:pt idx="4241">
                  <c:v>2032.66</c:v>
                </c:pt>
                <c:pt idx="4242">
                  <c:v>2033.02</c:v>
                </c:pt>
                <c:pt idx="4243">
                  <c:v>2033.38</c:v>
                </c:pt>
                <c:pt idx="4244">
                  <c:v>2033.74</c:v>
                </c:pt>
                <c:pt idx="4245">
                  <c:v>2034.1</c:v>
                </c:pt>
                <c:pt idx="4246">
                  <c:v>2034.46</c:v>
                </c:pt>
                <c:pt idx="4247">
                  <c:v>2034.82</c:v>
                </c:pt>
                <c:pt idx="4248">
                  <c:v>2035.18</c:v>
                </c:pt>
                <c:pt idx="4249">
                  <c:v>2035.54</c:v>
                </c:pt>
                <c:pt idx="4250">
                  <c:v>2035.9</c:v>
                </c:pt>
                <c:pt idx="4251">
                  <c:v>2036.26</c:v>
                </c:pt>
                <c:pt idx="4252">
                  <c:v>2036.62</c:v>
                </c:pt>
                <c:pt idx="4253">
                  <c:v>2036.98</c:v>
                </c:pt>
                <c:pt idx="4254">
                  <c:v>2037.34</c:v>
                </c:pt>
                <c:pt idx="4255">
                  <c:v>2037.7</c:v>
                </c:pt>
                <c:pt idx="4256">
                  <c:v>2038.06</c:v>
                </c:pt>
                <c:pt idx="4257">
                  <c:v>2038.42</c:v>
                </c:pt>
                <c:pt idx="4258">
                  <c:v>2038.78</c:v>
                </c:pt>
                <c:pt idx="4259">
                  <c:v>2039.14</c:v>
                </c:pt>
                <c:pt idx="4260">
                  <c:v>2039.5</c:v>
                </c:pt>
                <c:pt idx="4261">
                  <c:v>2039.86</c:v>
                </c:pt>
                <c:pt idx="4262">
                  <c:v>2040.22</c:v>
                </c:pt>
                <c:pt idx="4263">
                  <c:v>2040.58</c:v>
                </c:pt>
                <c:pt idx="4264">
                  <c:v>2040.94</c:v>
                </c:pt>
                <c:pt idx="4265">
                  <c:v>2041.3</c:v>
                </c:pt>
                <c:pt idx="4266">
                  <c:v>2041.66</c:v>
                </c:pt>
                <c:pt idx="4267">
                  <c:v>2042.02</c:v>
                </c:pt>
                <c:pt idx="4268">
                  <c:v>2042.38</c:v>
                </c:pt>
                <c:pt idx="4269">
                  <c:v>2042.74</c:v>
                </c:pt>
                <c:pt idx="4270">
                  <c:v>2043.11</c:v>
                </c:pt>
                <c:pt idx="4271">
                  <c:v>2043.47</c:v>
                </c:pt>
                <c:pt idx="4272">
                  <c:v>2043.83</c:v>
                </c:pt>
                <c:pt idx="4273">
                  <c:v>2044.19</c:v>
                </c:pt>
                <c:pt idx="4274">
                  <c:v>2044.55</c:v>
                </c:pt>
                <c:pt idx="4275">
                  <c:v>2044.91</c:v>
                </c:pt>
                <c:pt idx="4276">
                  <c:v>2045.27</c:v>
                </c:pt>
                <c:pt idx="4277">
                  <c:v>2045.63</c:v>
                </c:pt>
                <c:pt idx="4278">
                  <c:v>2045.99</c:v>
                </c:pt>
                <c:pt idx="4279">
                  <c:v>2046.35</c:v>
                </c:pt>
                <c:pt idx="4280">
                  <c:v>2046.71</c:v>
                </c:pt>
                <c:pt idx="4281">
                  <c:v>2047.07</c:v>
                </c:pt>
                <c:pt idx="4282">
                  <c:v>2047.43</c:v>
                </c:pt>
                <c:pt idx="4283">
                  <c:v>2047.79</c:v>
                </c:pt>
                <c:pt idx="4284">
                  <c:v>2048.15</c:v>
                </c:pt>
                <c:pt idx="4285">
                  <c:v>2048.5100000000002</c:v>
                </c:pt>
                <c:pt idx="4286">
                  <c:v>2048.87</c:v>
                </c:pt>
                <c:pt idx="4287">
                  <c:v>2049.23</c:v>
                </c:pt>
                <c:pt idx="4288">
                  <c:v>2049.59</c:v>
                </c:pt>
                <c:pt idx="4289">
                  <c:v>2049.9499999999998</c:v>
                </c:pt>
                <c:pt idx="4290">
                  <c:v>2050.31</c:v>
                </c:pt>
                <c:pt idx="4291">
                  <c:v>2050.67</c:v>
                </c:pt>
                <c:pt idx="4292">
                  <c:v>2051.0300000000002</c:v>
                </c:pt>
                <c:pt idx="4293">
                  <c:v>2051.39</c:v>
                </c:pt>
                <c:pt idx="4294">
                  <c:v>2051.75</c:v>
                </c:pt>
                <c:pt idx="4295">
                  <c:v>2052.11</c:v>
                </c:pt>
                <c:pt idx="4296">
                  <c:v>2052.4699999999998</c:v>
                </c:pt>
                <c:pt idx="4297">
                  <c:v>2052.83</c:v>
                </c:pt>
                <c:pt idx="4298">
                  <c:v>2053.19</c:v>
                </c:pt>
                <c:pt idx="4299">
                  <c:v>2053.5500000000002</c:v>
                </c:pt>
                <c:pt idx="4300">
                  <c:v>2053.91</c:v>
                </c:pt>
                <c:pt idx="4301">
                  <c:v>2054.27</c:v>
                </c:pt>
                <c:pt idx="4302">
                  <c:v>2054.63</c:v>
                </c:pt>
                <c:pt idx="4303">
                  <c:v>2054.9899999999998</c:v>
                </c:pt>
                <c:pt idx="4304">
                  <c:v>2055.35</c:v>
                </c:pt>
                <c:pt idx="4305">
                  <c:v>2055.71</c:v>
                </c:pt>
                <c:pt idx="4306">
                  <c:v>2056.0700000000002</c:v>
                </c:pt>
                <c:pt idx="4307">
                  <c:v>2056.4299999999998</c:v>
                </c:pt>
                <c:pt idx="4308">
                  <c:v>2056.79</c:v>
                </c:pt>
                <c:pt idx="4309">
                  <c:v>2057.15</c:v>
                </c:pt>
                <c:pt idx="4310">
                  <c:v>2057.5100000000002</c:v>
                </c:pt>
                <c:pt idx="4311">
                  <c:v>2057.87</c:v>
                </c:pt>
                <c:pt idx="4312">
                  <c:v>2058.23</c:v>
                </c:pt>
                <c:pt idx="4313">
                  <c:v>2058.59</c:v>
                </c:pt>
                <c:pt idx="4314">
                  <c:v>2058.9499999999998</c:v>
                </c:pt>
                <c:pt idx="4315">
                  <c:v>2059.31</c:v>
                </c:pt>
                <c:pt idx="4316">
                  <c:v>2059.67</c:v>
                </c:pt>
                <c:pt idx="4317">
                  <c:v>2060.0300000000002</c:v>
                </c:pt>
                <c:pt idx="4318">
                  <c:v>2060.39</c:v>
                </c:pt>
                <c:pt idx="4319">
                  <c:v>2060.75</c:v>
                </c:pt>
                <c:pt idx="4320">
                  <c:v>2061.11</c:v>
                </c:pt>
                <c:pt idx="4321">
                  <c:v>2061.4699999999998</c:v>
                </c:pt>
                <c:pt idx="4322">
                  <c:v>2061.83</c:v>
                </c:pt>
                <c:pt idx="4323">
                  <c:v>2062.19</c:v>
                </c:pt>
                <c:pt idx="4324">
                  <c:v>2062.5500000000002</c:v>
                </c:pt>
                <c:pt idx="4325">
                  <c:v>2062.91</c:v>
                </c:pt>
                <c:pt idx="4326">
                  <c:v>2063.27</c:v>
                </c:pt>
                <c:pt idx="4327">
                  <c:v>2063.63</c:v>
                </c:pt>
                <c:pt idx="4328">
                  <c:v>2063.9899999999998</c:v>
                </c:pt>
                <c:pt idx="4329">
                  <c:v>2064.35</c:v>
                </c:pt>
                <c:pt idx="4330">
                  <c:v>2064.71</c:v>
                </c:pt>
                <c:pt idx="4331">
                  <c:v>2065.0700000000002</c:v>
                </c:pt>
                <c:pt idx="4332">
                  <c:v>2065.4299999999998</c:v>
                </c:pt>
                <c:pt idx="4333">
                  <c:v>2065.79</c:v>
                </c:pt>
                <c:pt idx="4334">
                  <c:v>2066.15</c:v>
                </c:pt>
                <c:pt idx="4335">
                  <c:v>2066.5100000000002</c:v>
                </c:pt>
                <c:pt idx="4336">
                  <c:v>2066.87</c:v>
                </c:pt>
                <c:pt idx="4337">
                  <c:v>2067.23</c:v>
                </c:pt>
                <c:pt idx="4338">
                  <c:v>2067.6</c:v>
                </c:pt>
                <c:pt idx="4339">
                  <c:v>2067.96</c:v>
                </c:pt>
                <c:pt idx="4340">
                  <c:v>2068.3200000000002</c:v>
                </c:pt>
                <c:pt idx="4341">
                  <c:v>2068.6799999999998</c:v>
                </c:pt>
                <c:pt idx="4342">
                  <c:v>2069.04</c:v>
                </c:pt>
                <c:pt idx="4343">
                  <c:v>2069.4</c:v>
                </c:pt>
                <c:pt idx="4344">
                  <c:v>2069.7600000000002</c:v>
                </c:pt>
                <c:pt idx="4345">
                  <c:v>2070.12</c:v>
                </c:pt>
                <c:pt idx="4346">
                  <c:v>2070.48</c:v>
                </c:pt>
                <c:pt idx="4347">
                  <c:v>2070.84</c:v>
                </c:pt>
                <c:pt idx="4348">
                  <c:v>2071.1999999999998</c:v>
                </c:pt>
                <c:pt idx="4349">
                  <c:v>2071.56</c:v>
                </c:pt>
                <c:pt idx="4350">
                  <c:v>2071.92</c:v>
                </c:pt>
                <c:pt idx="4351">
                  <c:v>2072.2800000000002</c:v>
                </c:pt>
                <c:pt idx="4352">
                  <c:v>2072.64</c:v>
                </c:pt>
                <c:pt idx="4353">
                  <c:v>2073</c:v>
                </c:pt>
                <c:pt idx="4354">
                  <c:v>2073.36</c:v>
                </c:pt>
                <c:pt idx="4355">
                  <c:v>2073.7199999999998</c:v>
                </c:pt>
                <c:pt idx="4356">
                  <c:v>2074.08</c:v>
                </c:pt>
                <c:pt idx="4357">
                  <c:v>2074.44</c:v>
                </c:pt>
                <c:pt idx="4358">
                  <c:v>2074.8000000000002</c:v>
                </c:pt>
                <c:pt idx="4359">
                  <c:v>2075.16</c:v>
                </c:pt>
                <c:pt idx="4360">
                  <c:v>2075.52</c:v>
                </c:pt>
                <c:pt idx="4361">
                  <c:v>2075.88</c:v>
                </c:pt>
                <c:pt idx="4362">
                  <c:v>2076.2399999999998</c:v>
                </c:pt>
                <c:pt idx="4363">
                  <c:v>2076.6</c:v>
                </c:pt>
                <c:pt idx="4364">
                  <c:v>2076.96</c:v>
                </c:pt>
                <c:pt idx="4365">
                  <c:v>2077.3200000000002</c:v>
                </c:pt>
                <c:pt idx="4366">
                  <c:v>2077.6799999999998</c:v>
                </c:pt>
                <c:pt idx="4367">
                  <c:v>2078.04</c:v>
                </c:pt>
                <c:pt idx="4368">
                  <c:v>2078.4</c:v>
                </c:pt>
                <c:pt idx="4369">
                  <c:v>2078.7600000000002</c:v>
                </c:pt>
                <c:pt idx="4370">
                  <c:v>2079.12</c:v>
                </c:pt>
                <c:pt idx="4371">
                  <c:v>2079.48</c:v>
                </c:pt>
                <c:pt idx="4372">
                  <c:v>2079.84</c:v>
                </c:pt>
                <c:pt idx="4373">
                  <c:v>2080.1999999999998</c:v>
                </c:pt>
                <c:pt idx="4374">
                  <c:v>2080.56</c:v>
                </c:pt>
                <c:pt idx="4375">
                  <c:v>2080.92</c:v>
                </c:pt>
                <c:pt idx="4376">
                  <c:v>2081.2800000000002</c:v>
                </c:pt>
                <c:pt idx="4377">
                  <c:v>2081.64</c:v>
                </c:pt>
                <c:pt idx="4378">
                  <c:v>2082</c:v>
                </c:pt>
                <c:pt idx="4379">
                  <c:v>2082.36</c:v>
                </c:pt>
                <c:pt idx="4380">
                  <c:v>2082.7199999999998</c:v>
                </c:pt>
                <c:pt idx="4381">
                  <c:v>2083.08</c:v>
                </c:pt>
                <c:pt idx="4382">
                  <c:v>2083.44</c:v>
                </c:pt>
                <c:pt idx="4383">
                  <c:v>2083.8000000000002</c:v>
                </c:pt>
                <c:pt idx="4384">
                  <c:v>2084.16</c:v>
                </c:pt>
                <c:pt idx="4385">
                  <c:v>2084.52</c:v>
                </c:pt>
                <c:pt idx="4386">
                  <c:v>2084.88</c:v>
                </c:pt>
                <c:pt idx="4387">
                  <c:v>2085.2399999999998</c:v>
                </c:pt>
                <c:pt idx="4388">
                  <c:v>2085.6</c:v>
                </c:pt>
                <c:pt idx="4389">
                  <c:v>2085.96</c:v>
                </c:pt>
                <c:pt idx="4390">
                  <c:v>2086.3200000000002</c:v>
                </c:pt>
                <c:pt idx="4391">
                  <c:v>2086.6799999999998</c:v>
                </c:pt>
                <c:pt idx="4392">
                  <c:v>2087.04</c:v>
                </c:pt>
                <c:pt idx="4393">
                  <c:v>2087.4</c:v>
                </c:pt>
                <c:pt idx="4394">
                  <c:v>2087.7600000000002</c:v>
                </c:pt>
                <c:pt idx="4395">
                  <c:v>2088.12</c:v>
                </c:pt>
                <c:pt idx="4396">
                  <c:v>2088.48</c:v>
                </c:pt>
                <c:pt idx="4397">
                  <c:v>2088.84</c:v>
                </c:pt>
                <c:pt idx="4398">
                  <c:v>2089.1999999999998</c:v>
                </c:pt>
                <c:pt idx="4399">
                  <c:v>2089.56</c:v>
                </c:pt>
                <c:pt idx="4400">
                  <c:v>2089.92</c:v>
                </c:pt>
                <c:pt idx="4401">
                  <c:v>2090.2800000000002</c:v>
                </c:pt>
                <c:pt idx="4402">
                  <c:v>2090.64</c:v>
                </c:pt>
                <c:pt idx="4403">
                  <c:v>2091</c:v>
                </c:pt>
                <c:pt idx="4404">
                  <c:v>2091.36</c:v>
                </c:pt>
                <c:pt idx="4405">
                  <c:v>2091.7199999999998</c:v>
                </c:pt>
                <c:pt idx="4406">
                  <c:v>2092.08</c:v>
                </c:pt>
                <c:pt idx="4407">
                  <c:v>2092.4499999999998</c:v>
                </c:pt>
                <c:pt idx="4408">
                  <c:v>2092.81</c:v>
                </c:pt>
                <c:pt idx="4409">
                  <c:v>2093.17</c:v>
                </c:pt>
                <c:pt idx="4410">
                  <c:v>2093.5300000000002</c:v>
                </c:pt>
                <c:pt idx="4411">
                  <c:v>2093.89</c:v>
                </c:pt>
                <c:pt idx="4412">
                  <c:v>2094.25</c:v>
                </c:pt>
                <c:pt idx="4413">
                  <c:v>2094.61</c:v>
                </c:pt>
                <c:pt idx="4414">
                  <c:v>2094.9699999999998</c:v>
                </c:pt>
                <c:pt idx="4415">
                  <c:v>2095.33</c:v>
                </c:pt>
                <c:pt idx="4416">
                  <c:v>2095.69</c:v>
                </c:pt>
                <c:pt idx="4417">
                  <c:v>2096.0500000000002</c:v>
                </c:pt>
                <c:pt idx="4418">
                  <c:v>2096.41</c:v>
                </c:pt>
                <c:pt idx="4419">
                  <c:v>2096.77</c:v>
                </c:pt>
                <c:pt idx="4420">
                  <c:v>2097.13</c:v>
                </c:pt>
                <c:pt idx="4421">
                  <c:v>2097.4899999999998</c:v>
                </c:pt>
                <c:pt idx="4422">
                  <c:v>2097.85</c:v>
                </c:pt>
                <c:pt idx="4423">
                  <c:v>2098.21</c:v>
                </c:pt>
                <c:pt idx="4424">
                  <c:v>2098.5700000000002</c:v>
                </c:pt>
                <c:pt idx="4425">
                  <c:v>2098.9299999999998</c:v>
                </c:pt>
                <c:pt idx="4426">
                  <c:v>2099.29</c:v>
                </c:pt>
                <c:pt idx="4427">
                  <c:v>2099.65</c:v>
                </c:pt>
                <c:pt idx="4428">
                  <c:v>2100.0100000000002</c:v>
                </c:pt>
                <c:pt idx="4429">
                  <c:v>2100.37</c:v>
                </c:pt>
                <c:pt idx="4430">
                  <c:v>2100.73</c:v>
                </c:pt>
                <c:pt idx="4431">
                  <c:v>2101.09</c:v>
                </c:pt>
                <c:pt idx="4432">
                  <c:v>2101.4499999999998</c:v>
                </c:pt>
                <c:pt idx="4433">
                  <c:v>2101.81</c:v>
                </c:pt>
                <c:pt idx="4434">
                  <c:v>2102.17</c:v>
                </c:pt>
                <c:pt idx="4435">
                  <c:v>2102.5300000000002</c:v>
                </c:pt>
                <c:pt idx="4436">
                  <c:v>2102.89</c:v>
                </c:pt>
                <c:pt idx="4437">
                  <c:v>2103.25</c:v>
                </c:pt>
                <c:pt idx="4438">
                  <c:v>2103.61</c:v>
                </c:pt>
                <c:pt idx="4439">
                  <c:v>2103.9699999999998</c:v>
                </c:pt>
                <c:pt idx="4440">
                  <c:v>2104.33</c:v>
                </c:pt>
                <c:pt idx="4441">
                  <c:v>2104.69</c:v>
                </c:pt>
                <c:pt idx="4442">
                  <c:v>2105.0500000000002</c:v>
                </c:pt>
                <c:pt idx="4443">
                  <c:v>2105.41</c:v>
                </c:pt>
                <c:pt idx="4444">
                  <c:v>2105.77</c:v>
                </c:pt>
                <c:pt idx="4445">
                  <c:v>2106.13</c:v>
                </c:pt>
                <c:pt idx="4446">
                  <c:v>2106.4899999999998</c:v>
                </c:pt>
                <c:pt idx="4447">
                  <c:v>2106.85</c:v>
                </c:pt>
                <c:pt idx="4448">
                  <c:v>2107.21</c:v>
                </c:pt>
                <c:pt idx="4449">
                  <c:v>2107.5700000000002</c:v>
                </c:pt>
                <c:pt idx="4450">
                  <c:v>2107.9299999999998</c:v>
                </c:pt>
                <c:pt idx="4451">
                  <c:v>2108.29</c:v>
                </c:pt>
                <c:pt idx="4452">
                  <c:v>2108.65</c:v>
                </c:pt>
                <c:pt idx="4453">
                  <c:v>2109.0100000000002</c:v>
                </c:pt>
                <c:pt idx="4454">
                  <c:v>2109.37</c:v>
                </c:pt>
                <c:pt idx="4455">
                  <c:v>2109.73</c:v>
                </c:pt>
                <c:pt idx="4456">
                  <c:v>2110.09</c:v>
                </c:pt>
                <c:pt idx="4457">
                  <c:v>2110.4499999999998</c:v>
                </c:pt>
                <c:pt idx="4458">
                  <c:v>2110.81</c:v>
                </c:pt>
                <c:pt idx="4459">
                  <c:v>2111.17</c:v>
                </c:pt>
                <c:pt idx="4460">
                  <c:v>2111.5300000000002</c:v>
                </c:pt>
                <c:pt idx="4461">
                  <c:v>2111.89</c:v>
                </c:pt>
                <c:pt idx="4462">
                  <c:v>2112.25</c:v>
                </c:pt>
                <c:pt idx="4463">
                  <c:v>2112.61</c:v>
                </c:pt>
                <c:pt idx="4464">
                  <c:v>2112.9699999999998</c:v>
                </c:pt>
                <c:pt idx="4465">
                  <c:v>2113.33</c:v>
                </c:pt>
                <c:pt idx="4466">
                  <c:v>2113.69</c:v>
                </c:pt>
                <c:pt idx="4467">
                  <c:v>2114.0500000000002</c:v>
                </c:pt>
                <c:pt idx="4468">
                  <c:v>2114.41</c:v>
                </c:pt>
                <c:pt idx="4469">
                  <c:v>2114.77</c:v>
                </c:pt>
                <c:pt idx="4470">
                  <c:v>2115.13</c:v>
                </c:pt>
                <c:pt idx="4471">
                  <c:v>2115.4899999999998</c:v>
                </c:pt>
                <c:pt idx="4472">
                  <c:v>2115.85</c:v>
                </c:pt>
                <c:pt idx="4473">
                  <c:v>2116.21</c:v>
                </c:pt>
                <c:pt idx="4474">
                  <c:v>2116.5700000000002</c:v>
                </c:pt>
                <c:pt idx="4475">
                  <c:v>2116.9299999999998</c:v>
                </c:pt>
                <c:pt idx="4476">
                  <c:v>2117.3000000000002</c:v>
                </c:pt>
                <c:pt idx="4477">
                  <c:v>2117.66</c:v>
                </c:pt>
                <c:pt idx="4478">
                  <c:v>2118.02</c:v>
                </c:pt>
                <c:pt idx="4479">
                  <c:v>2118.38</c:v>
                </c:pt>
                <c:pt idx="4480">
                  <c:v>2118.7399999999998</c:v>
                </c:pt>
                <c:pt idx="4481">
                  <c:v>2119.1</c:v>
                </c:pt>
                <c:pt idx="4482">
                  <c:v>2119.46</c:v>
                </c:pt>
                <c:pt idx="4483">
                  <c:v>2119.8200000000002</c:v>
                </c:pt>
                <c:pt idx="4484">
                  <c:v>2120.1799999999998</c:v>
                </c:pt>
                <c:pt idx="4485">
                  <c:v>2120.54</c:v>
                </c:pt>
                <c:pt idx="4486">
                  <c:v>2120.9</c:v>
                </c:pt>
                <c:pt idx="4487">
                  <c:v>2121.2600000000002</c:v>
                </c:pt>
                <c:pt idx="4488">
                  <c:v>2121.62</c:v>
                </c:pt>
                <c:pt idx="4489">
                  <c:v>2121.98</c:v>
                </c:pt>
                <c:pt idx="4490">
                  <c:v>2122.34</c:v>
                </c:pt>
                <c:pt idx="4491">
                  <c:v>2122.6999999999998</c:v>
                </c:pt>
                <c:pt idx="4492">
                  <c:v>2123.06</c:v>
                </c:pt>
                <c:pt idx="4493">
                  <c:v>2123.42</c:v>
                </c:pt>
                <c:pt idx="4494">
                  <c:v>2123.7800000000002</c:v>
                </c:pt>
                <c:pt idx="4495">
                  <c:v>2124.14</c:v>
                </c:pt>
                <c:pt idx="4496">
                  <c:v>2124.5</c:v>
                </c:pt>
                <c:pt idx="4497">
                  <c:v>2124.86</c:v>
                </c:pt>
                <c:pt idx="4498">
                  <c:v>2125.2199999999998</c:v>
                </c:pt>
                <c:pt idx="4499">
                  <c:v>2125.58</c:v>
                </c:pt>
                <c:pt idx="4500">
                  <c:v>2125.94</c:v>
                </c:pt>
                <c:pt idx="4501">
                  <c:v>2126.3000000000002</c:v>
                </c:pt>
                <c:pt idx="4502">
                  <c:v>2126.66</c:v>
                </c:pt>
                <c:pt idx="4503">
                  <c:v>2127.02</c:v>
                </c:pt>
                <c:pt idx="4504">
                  <c:v>2127.38</c:v>
                </c:pt>
                <c:pt idx="4505">
                  <c:v>2127.7399999999998</c:v>
                </c:pt>
                <c:pt idx="4506">
                  <c:v>2128.1</c:v>
                </c:pt>
                <c:pt idx="4507">
                  <c:v>2128.46</c:v>
                </c:pt>
                <c:pt idx="4508">
                  <c:v>2128.8200000000002</c:v>
                </c:pt>
                <c:pt idx="4509">
                  <c:v>2129.1799999999998</c:v>
                </c:pt>
                <c:pt idx="4510">
                  <c:v>2129.54</c:v>
                </c:pt>
                <c:pt idx="4511">
                  <c:v>2129.9</c:v>
                </c:pt>
                <c:pt idx="4512">
                  <c:v>2130.2600000000002</c:v>
                </c:pt>
                <c:pt idx="4513">
                  <c:v>2130.62</c:v>
                </c:pt>
                <c:pt idx="4514">
                  <c:v>2130.98</c:v>
                </c:pt>
                <c:pt idx="4515">
                  <c:v>2131.34</c:v>
                </c:pt>
                <c:pt idx="4516">
                  <c:v>2131.6999999999998</c:v>
                </c:pt>
                <c:pt idx="4517">
                  <c:v>2132.06</c:v>
                </c:pt>
                <c:pt idx="4518">
                  <c:v>2132.42</c:v>
                </c:pt>
                <c:pt idx="4519">
                  <c:v>2132.7800000000002</c:v>
                </c:pt>
                <c:pt idx="4520">
                  <c:v>2133.14</c:v>
                </c:pt>
                <c:pt idx="4521">
                  <c:v>2133.5</c:v>
                </c:pt>
                <c:pt idx="4522">
                  <c:v>2133.86</c:v>
                </c:pt>
                <c:pt idx="4523">
                  <c:v>2134.2199999999998</c:v>
                </c:pt>
                <c:pt idx="4524">
                  <c:v>2134.58</c:v>
                </c:pt>
                <c:pt idx="4525">
                  <c:v>2134.94</c:v>
                </c:pt>
                <c:pt idx="4526">
                  <c:v>2135.3000000000002</c:v>
                </c:pt>
                <c:pt idx="4527">
                  <c:v>2135.66</c:v>
                </c:pt>
                <c:pt idx="4528">
                  <c:v>2136.02</c:v>
                </c:pt>
                <c:pt idx="4529">
                  <c:v>2136.38</c:v>
                </c:pt>
                <c:pt idx="4530">
                  <c:v>2136.7399999999998</c:v>
                </c:pt>
                <c:pt idx="4531">
                  <c:v>2137.1</c:v>
                </c:pt>
                <c:pt idx="4532">
                  <c:v>2137.46</c:v>
                </c:pt>
                <c:pt idx="4533">
                  <c:v>2137.8200000000002</c:v>
                </c:pt>
                <c:pt idx="4534">
                  <c:v>2138.1799999999998</c:v>
                </c:pt>
                <c:pt idx="4535">
                  <c:v>2138.54</c:v>
                </c:pt>
                <c:pt idx="4536">
                  <c:v>2138.9</c:v>
                </c:pt>
                <c:pt idx="4537">
                  <c:v>2139.2600000000002</c:v>
                </c:pt>
                <c:pt idx="4538">
                  <c:v>2139.62</c:v>
                </c:pt>
                <c:pt idx="4539">
                  <c:v>2139.98</c:v>
                </c:pt>
                <c:pt idx="4540">
                  <c:v>2140.34</c:v>
                </c:pt>
                <c:pt idx="4541">
                  <c:v>2140.6999999999998</c:v>
                </c:pt>
                <c:pt idx="4542">
                  <c:v>2141.06</c:v>
                </c:pt>
                <c:pt idx="4543">
                  <c:v>2141.42</c:v>
                </c:pt>
                <c:pt idx="4544">
                  <c:v>2141.7800000000002</c:v>
                </c:pt>
                <c:pt idx="4545">
                  <c:v>2142.15</c:v>
                </c:pt>
                <c:pt idx="4546">
                  <c:v>2142.5100000000002</c:v>
                </c:pt>
                <c:pt idx="4547">
                  <c:v>2142.87</c:v>
                </c:pt>
                <c:pt idx="4548">
                  <c:v>2143.23</c:v>
                </c:pt>
                <c:pt idx="4549">
                  <c:v>2143.59</c:v>
                </c:pt>
                <c:pt idx="4550">
                  <c:v>2143.9499999999998</c:v>
                </c:pt>
                <c:pt idx="4551">
                  <c:v>2144.31</c:v>
                </c:pt>
                <c:pt idx="4552">
                  <c:v>2144.67</c:v>
                </c:pt>
                <c:pt idx="4553">
                  <c:v>2145.0300000000002</c:v>
                </c:pt>
                <c:pt idx="4554">
                  <c:v>2145.39</c:v>
                </c:pt>
                <c:pt idx="4555">
                  <c:v>2145.75</c:v>
                </c:pt>
                <c:pt idx="4556">
                  <c:v>2146.11</c:v>
                </c:pt>
                <c:pt idx="4557">
                  <c:v>2146.4699999999998</c:v>
                </c:pt>
                <c:pt idx="4558">
                  <c:v>2146.83</c:v>
                </c:pt>
                <c:pt idx="4559">
                  <c:v>2147.19</c:v>
                </c:pt>
                <c:pt idx="4560">
                  <c:v>2147.5500000000002</c:v>
                </c:pt>
                <c:pt idx="4561">
                  <c:v>2147.91</c:v>
                </c:pt>
                <c:pt idx="4562">
                  <c:v>2148.27</c:v>
                </c:pt>
                <c:pt idx="4563">
                  <c:v>2148.63</c:v>
                </c:pt>
                <c:pt idx="4564">
                  <c:v>2148.9899999999998</c:v>
                </c:pt>
                <c:pt idx="4565">
                  <c:v>2149.35</c:v>
                </c:pt>
                <c:pt idx="4566">
                  <c:v>2149.71</c:v>
                </c:pt>
                <c:pt idx="4567">
                  <c:v>2150.0700000000002</c:v>
                </c:pt>
                <c:pt idx="4568">
                  <c:v>2150.4299999999998</c:v>
                </c:pt>
                <c:pt idx="4569">
                  <c:v>2150.79</c:v>
                </c:pt>
                <c:pt idx="4570">
                  <c:v>2151.15</c:v>
                </c:pt>
                <c:pt idx="4571">
                  <c:v>2151.5100000000002</c:v>
                </c:pt>
                <c:pt idx="4572">
                  <c:v>2151.87</c:v>
                </c:pt>
                <c:pt idx="4573">
                  <c:v>2152.23</c:v>
                </c:pt>
                <c:pt idx="4574">
                  <c:v>2152.59</c:v>
                </c:pt>
                <c:pt idx="4575">
                  <c:v>2152.9499999999998</c:v>
                </c:pt>
                <c:pt idx="4576">
                  <c:v>2153.31</c:v>
                </c:pt>
                <c:pt idx="4577">
                  <c:v>2153.67</c:v>
                </c:pt>
                <c:pt idx="4578">
                  <c:v>2154.0300000000002</c:v>
                </c:pt>
                <c:pt idx="4579">
                  <c:v>2154.39</c:v>
                </c:pt>
                <c:pt idx="4580">
                  <c:v>2154.75</c:v>
                </c:pt>
                <c:pt idx="4581">
                  <c:v>2155.11</c:v>
                </c:pt>
                <c:pt idx="4582">
                  <c:v>2155.4699999999998</c:v>
                </c:pt>
                <c:pt idx="4583">
                  <c:v>2155.83</c:v>
                </c:pt>
                <c:pt idx="4584">
                  <c:v>2156.19</c:v>
                </c:pt>
                <c:pt idx="4585">
                  <c:v>2156.5500000000002</c:v>
                </c:pt>
                <c:pt idx="4586">
                  <c:v>2156.91</c:v>
                </c:pt>
                <c:pt idx="4587">
                  <c:v>2157.27</c:v>
                </c:pt>
                <c:pt idx="4588">
                  <c:v>2157.63</c:v>
                </c:pt>
                <c:pt idx="4589">
                  <c:v>2157.9899999999998</c:v>
                </c:pt>
                <c:pt idx="4590">
                  <c:v>2158.35</c:v>
                </c:pt>
                <c:pt idx="4591">
                  <c:v>2158.71</c:v>
                </c:pt>
                <c:pt idx="4592">
                  <c:v>2159.0700000000002</c:v>
                </c:pt>
                <c:pt idx="4593">
                  <c:v>2159.4299999999998</c:v>
                </c:pt>
                <c:pt idx="4594">
                  <c:v>2159.79</c:v>
                </c:pt>
                <c:pt idx="4595">
                  <c:v>2160.15</c:v>
                </c:pt>
                <c:pt idx="4596">
                  <c:v>2160.5100000000002</c:v>
                </c:pt>
                <c:pt idx="4597">
                  <c:v>2160.87</c:v>
                </c:pt>
                <c:pt idx="4598">
                  <c:v>2161.23</c:v>
                </c:pt>
                <c:pt idx="4599">
                  <c:v>2161.59</c:v>
                </c:pt>
                <c:pt idx="4600">
                  <c:v>2161.9499999999998</c:v>
                </c:pt>
                <c:pt idx="4601">
                  <c:v>2162.31</c:v>
                </c:pt>
                <c:pt idx="4602">
                  <c:v>2162.67</c:v>
                </c:pt>
                <c:pt idx="4603">
                  <c:v>2163.0300000000002</c:v>
                </c:pt>
                <c:pt idx="4604">
                  <c:v>2163.39</c:v>
                </c:pt>
                <c:pt idx="4605">
                  <c:v>2163.75</c:v>
                </c:pt>
                <c:pt idx="4606">
                  <c:v>2164.11</c:v>
                </c:pt>
                <c:pt idx="4607">
                  <c:v>2164.4699999999998</c:v>
                </c:pt>
                <c:pt idx="4608">
                  <c:v>2164.83</c:v>
                </c:pt>
                <c:pt idx="4609">
                  <c:v>2165.19</c:v>
                </c:pt>
                <c:pt idx="4610">
                  <c:v>2165.5500000000002</c:v>
                </c:pt>
                <c:pt idx="4611">
                  <c:v>2165.91</c:v>
                </c:pt>
                <c:pt idx="4612">
                  <c:v>2166.27</c:v>
                </c:pt>
                <c:pt idx="4613">
                  <c:v>2166.64</c:v>
                </c:pt>
                <c:pt idx="4614">
                  <c:v>2167</c:v>
                </c:pt>
                <c:pt idx="4615">
                  <c:v>2167.36</c:v>
                </c:pt>
                <c:pt idx="4616">
                  <c:v>2167.7199999999998</c:v>
                </c:pt>
                <c:pt idx="4617">
                  <c:v>2168.08</c:v>
                </c:pt>
                <c:pt idx="4618">
                  <c:v>2168.44</c:v>
                </c:pt>
                <c:pt idx="4619">
                  <c:v>2168.8000000000002</c:v>
                </c:pt>
                <c:pt idx="4620">
                  <c:v>2169.16</c:v>
                </c:pt>
                <c:pt idx="4621">
                  <c:v>2169.52</c:v>
                </c:pt>
                <c:pt idx="4622">
                  <c:v>2169.88</c:v>
                </c:pt>
                <c:pt idx="4623">
                  <c:v>2170.2399999999998</c:v>
                </c:pt>
                <c:pt idx="4624">
                  <c:v>2170.6</c:v>
                </c:pt>
                <c:pt idx="4625">
                  <c:v>2170.96</c:v>
                </c:pt>
                <c:pt idx="4626">
                  <c:v>2171.3200000000002</c:v>
                </c:pt>
                <c:pt idx="4627">
                  <c:v>2171.6799999999998</c:v>
                </c:pt>
                <c:pt idx="4628">
                  <c:v>2172.04</c:v>
                </c:pt>
                <c:pt idx="4629">
                  <c:v>2172.4</c:v>
                </c:pt>
                <c:pt idx="4630">
                  <c:v>2172.7600000000002</c:v>
                </c:pt>
                <c:pt idx="4631">
                  <c:v>2173.12</c:v>
                </c:pt>
                <c:pt idx="4632">
                  <c:v>2173.48</c:v>
                </c:pt>
                <c:pt idx="4633">
                  <c:v>2173.84</c:v>
                </c:pt>
                <c:pt idx="4634">
                  <c:v>2174.1999999999998</c:v>
                </c:pt>
                <c:pt idx="4635">
                  <c:v>2174.56</c:v>
                </c:pt>
                <c:pt idx="4636">
                  <c:v>2174.92</c:v>
                </c:pt>
                <c:pt idx="4637">
                  <c:v>2175.2800000000002</c:v>
                </c:pt>
                <c:pt idx="4638">
                  <c:v>2175.64</c:v>
                </c:pt>
                <c:pt idx="4639">
                  <c:v>2176</c:v>
                </c:pt>
                <c:pt idx="4640">
                  <c:v>2176.36</c:v>
                </c:pt>
                <c:pt idx="4641">
                  <c:v>2176.7199999999998</c:v>
                </c:pt>
                <c:pt idx="4642">
                  <c:v>2177.08</c:v>
                </c:pt>
                <c:pt idx="4643">
                  <c:v>2177.44</c:v>
                </c:pt>
                <c:pt idx="4644">
                  <c:v>2177.8000000000002</c:v>
                </c:pt>
                <c:pt idx="4645">
                  <c:v>2178.16</c:v>
                </c:pt>
                <c:pt idx="4646">
                  <c:v>2178.52</c:v>
                </c:pt>
                <c:pt idx="4647">
                  <c:v>2178.88</c:v>
                </c:pt>
                <c:pt idx="4648">
                  <c:v>2179.2399999999998</c:v>
                </c:pt>
                <c:pt idx="4649">
                  <c:v>2179.6</c:v>
                </c:pt>
                <c:pt idx="4650">
                  <c:v>2179.96</c:v>
                </c:pt>
                <c:pt idx="4651">
                  <c:v>2180.3200000000002</c:v>
                </c:pt>
                <c:pt idx="4652">
                  <c:v>2180.6799999999998</c:v>
                </c:pt>
                <c:pt idx="4653">
                  <c:v>2181.04</c:v>
                </c:pt>
                <c:pt idx="4654">
                  <c:v>2181.4</c:v>
                </c:pt>
                <c:pt idx="4655">
                  <c:v>2181.7600000000002</c:v>
                </c:pt>
                <c:pt idx="4656">
                  <c:v>2182.12</c:v>
                </c:pt>
                <c:pt idx="4657">
                  <c:v>2182.48</c:v>
                </c:pt>
                <c:pt idx="4658">
                  <c:v>2182.84</c:v>
                </c:pt>
                <c:pt idx="4659">
                  <c:v>2183.1999999999998</c:v>
                </c:pt>
                <c:pt idx="4660">
                  <c:v>2183.56</c:v>
                </c:pt>
                <c:pt idx="4661">
                  <c:v>2183.92</c:v>
                </c:pt>
                <c:pt idx="4662">
                  <c:v>2184.2800000000002</c:v>
                </c:pt>
                <c:pt idx="4663">
                  <c:v>2184.64</c:v>
                </c:pt>
                <c:pt idx="4664">
                  <c:v>2185</c:v>
                </c:pt>
                <c:pt idx="4665">
                  <c:v>2185.36</c:v>
                </c:pt>
                <c:pt idx="4666">
                  <c:v>2185.7199999999998</c:v>
                </c:pt>
                <c:pt idx="4667">
                  <c:v>2186.08</c:v>
                </c:pt>
                <c:pt idx="4668">
                  <c:v>2186.44</c:v>
                </c:pt>
                <c:pt idx="4669">
                  <c:v>2186.8000000000002</c:v>
                </c:pt>
                <c:pt idx="4670">
                  <c:v>2187.16</c:v>
                </c:pt>
                <c:pt idx="4671">
                  <c:v>2187.52</c:v>
                </c:pt>
                <c:pt idx="4672">
                  <c:v>2187.88</c:v>
                </c:pt>
                <c:pt idx="4673">
                  <c:v>2188.2399999999998</c:v>
                </c:pt>
                <c:pt idx="4674">
                  <c:v>2188.6</c:v>
                </c:pt>
                <c:pt idx="4675">
                  <c:v>2188.96</c:v>
                </c:pt>
                <c:pt idx="4676">
                  <c:v>2189.3200000000002</c:v>
                </c:pt>
                <c:pt idx="4677">
                  <c:v>2189.6799999999998</c:v>
                </c:pt>
                <c:pt idx="4678">
                  <c:v>2190.04</c:v>
                </c:pt>
                <c:pt idx="4679">
                  <c:v>2190.4</c:v>
                </c:pt>
                <c:pt idx="4680">
                  <c:v>2190.7600000000002</c:v>
                </c:pt>
                <c:pt idx="4681">
                  <c:v>2191.12</c:v>
                </c:pt>
                <c:pt idx="4682">
                  <c:v>2191.4899999999998</c:v>
                </c:pt>
                <c:pt idx="4683">
                  <c:v>2191.85</c:v>
                </c:pt>
                <c:pt idx="4684">
                  <c:v>2192.21</c:v>
                </c:pt>
                <c:pt idx="4685">
                  <c:v>2192.5700000000002</c:v>
                </c:pt>
                <c:pt idx="4686">
                  <c:v>2192.9299999999998</c:v>
                </c:pt>
                <c:pt idx="4687">
                  <c:v>2193.29</c:v>
                </c:pt>
                <c:pt idx="4688">
                  <c:v>2193.65</c:v>
                </c:pt>
                <c:pt idx="4689">
                  <c:v>2194.0100000000002</c:v>
                </c:pt>
                <c:pt idx="4690">
                  <c:v>2194.37</c:v>
                </c:pt>
                <c:pt idx="4691">
                  <c:v>2194.73</c:v>
                </c:pt>
                <c:pt idx="4692">
                  <c:v>2195.09</c:v>
                </c:pt>
                <c:pt idx="4693">
                  <c:v>2195.4499999999998</c:v>
                </c:pt>
                <c:pt idx="4694">
                  <c:v>2195.81</c:v>
                </c:pt>
                <c:pt idx="4695">
                  <c:v>2196.17</c:v>
                </c:pt>
                <c:pt idx="4696">
                  <c:v>2196.5300000000002</c:v>
                </c:pt>
                <c:pt idx="4697">
                  <c:v>2196.89</c:v>
                </c:pt>
                <c:pt idx="4698">
                  <c:v>2197.25</c:v>
                </c:pt>
                <c:pt idx="4699">
                  <c:v>2197.61</c:v>
                </c:pt>
                <c:pt idx="4700">
                  <c:v>2197.9699999999998</c:v>
                </c:pt>
                <c:pt idx="4701">
                  <c:v>2198.33</c:v>
                </c:pt>
                <c:pt idx="4702">
                  <c:v>2198.69</c:v>
                </c:pt>
                <c:pt idx="4703">
                  <c:v>2199.0500000000002</c:v>
                </c:pt>
                <c:pt idx="4704">
                  <c:v>2199.41</c:v>
                </c:pt>
                <c:pt idx="4705">
                  <c:v>2199.77</c:v>
                </c:pt>
                <c:pt idx="4706">
                  <c:v>2200.13</c:v>
                </c:pt>
                <c:pt idx="4707">
                  <c:v>2200.4899999999998</c:v>
                </c:pt>
                <c:pt idx="4708">
                  <c:v>2200.85</c:v>
                </c:pt>
                <c:pt idx="4709">
                  <c:v>2201.21</c:v>
                </c:pt>
                <c:pt idx="4710">
                  <c:v>2201.5700000000002</c:v>
                </c:pt>
                <c:pt idx="4711">
                  <c:v>2201.9299999999998</c:v>
                </c:pt>
                <c:pt idx="4712">
                  <c:v>2202.29</c:v>
                </c:pt>
                <c:pt idx="4713">
                  <c:v>2202.65</c:v>
                </c:pt>
                <c:pt idx="4714">
                  <c:v>2203.0100000000002</c:v>
                </c:pt>
                <c:pt idx="4715">
                  <c:v>2203.37</c:v>
                </c:pt>
                <c:pt idx="4716">
                  <c:v>2203.73</c:v>
                </c:pt>
                <c:pt idx="4717">
                  <c:v>2204.09</c:v>
                </c:pt>
                <c:pt idx="4718">
                  <c:v>2204.4499999999998</c:v>
                </c:pt>
                <c:pt idx="4719">
                  <c:v>2204.81</c:v>
                </c:pt>
                <c:pt idx="4720">
                  <c:v>2205.17</c:v>
                </c:pt>
                <c:pt idx="4721">
                  <c:v>2205.5300000000002</c:v>
                </c:pt>
                <c:pt idx="4722">
                  <c:v>2205.89</c:v>
                </c:pt>
                <c:pt idx="4723">
                  <c:v>2206.25</c:v>
                </c:pt>
                <c:pt idx="4724">
                  <c:v>2206.61</c:v>
                </c:pt>
                <c:pt idx="4725">
                  <c:v>2206.9699999999998</c:v>
                </c:pt>
                <c:pt idx="4726">
                  <c:v>2207.33</c:v>
                </c:pt>
                <c:pt idx="4727">
                  <c:v>2207.69</c:v>
                </c:pt>
                <c:pt idx="4728">
                  <c:v>2208.0500000000002</c:v>
                </c:pt>
                <c:pt idx="4729">
                  <c:v>2208.41</c:v>
                </c:pt>
                <c:pt idx="4730">
                  <c:v>2208.77</c:v>
                </c:pt>
                <c:pt idx="4731">
                  <c:v>2209.13</c:v>
                </c:pt>
                <c:pt idx="4732">
                  <c:v>2209.4899999999998</c:v>
                </c:pt>
                <c:pt idx="4733">
                  <c:v>2209.85</c:v>
                </c:pt>
                <c:pt idx="4734">
                  <c:v>2210.21</c:v>
                </c:pt>
                <c:pt idx="4735">
                  <c:v>2210.5700000000002</c:v>
                </c:pt>
                <c:pt idx="4736">
                  <c:v>2210.9299999999998</c:v>
                </c:pt>
                <c:pt idx="4737">
                  <c:v>2211.29</c:v>
                </c:pt>
                <c:pt idx="4738">
                  <c:v>2211.65</c:v>
                </c:pt>
                <c:pt idx="4739">
                  <c:v>2212.0100000000002</c:v>
                </c:pt>
                <c:pt idx="4740">
                  <c:v>2212.37</c:v>
                </c:pt>
                <c:pt idx="4741">
                  <c:v>2212.73</c:v>
                </c:pt>
                <c:pt idx="4742">
                  <c:v>2213.09</c:v>
                </c:pt>
                <c:pt idx="4743">
                  <c:v>2213.4499999999998</c:v>
                </c:pt>
                <c:pt idx="4744">
                  <c:v>2213.81</c:v>
                </c:pt>
                <c:pt idx="4745">
                  <c:v>2214.17</c:v>
                </c:pt>
                <c:pt idx="4746">
                  <c:v>2214.5300000000002</c:v>
                </c:pt>
                <c:pt idx="4747">
                  <c:v>2214.89</c:v>
                </c:pt>
                <c:pt idx="4748">
                  <c:v>2215.25</c:v>
                </c:pt>
                <c:pt idx="4749">
                  <c:v>2215.61</c:v>
                </c:pt>
                <c:pt idx="4750">
                  <c:v>2215.9699999999998</c:v>
                </c:pt>
                <c:pt idx="4751">
                  <c:v>2216.34</c:v>
                </c:pt>
                <c:pt idx="4752">
                  <c:v>2216.6999999999998</c:v>
                </c:pt>
                <c:pt idx="4753">
                  <c:v>2217.06</c:v>
                </c:pt>
                <c:pt idx="4754">
                  <c:v>2217.42</c:v>
                </c:pt>
                <c:pt idx="4755">
                  <c:v>2217.7800000000002</c:v>
                </c:pt>
                <c:pt idx="4756">
                  <c:v>2218.14</c:v>
                </c:pt>
                <c:pt idx="4757">
                  <c:v>2218.5</c:v>
                </c:pt>
                <c:pt idx="4758">
                  <c:v>2218.86</c:v>
                </c:pt>
                <c:pt idx="4759">
                  <c:v>2219.2199999999998</c:v>
                </c:pt>
                <c:pt idx="4760">
                  <c:v>2219.58</c:v>
                </c:pt>
                <c:pt idx="4761">
                  <c:v>2219.94</c:v>
                </c:pt>
                <c:pt idx="4762">
                  <c:v>2220.3000000000002</c:v>
                </c:pt>
                <c:pt idx="4763">
                  <c:v>2220.66</c:v>
                </c:pt>
                <c:pt idx="4764">
                  <c:v>2221.02</c:v>
                </c:pt>
                <c:pt idx="4765">
                  <c:v>2221.38</c:v>
                </c:pt>
                <c:pt idx="4766">
                  <c:v>2221.7399999999998</c:v>
                </c:pt>
                <c:pt idx="4767">
                  <c:v>2222.1</c:v>
                </c:pt>
                <c:pt idx="4768">
                  <c:v>2222.46</c:v>
                </c:pt>
                <c:pt idx="4769">
                  <c:v>2222.8200000000002</c:v>
                </c:pt>
                <c:pt idx="4770">
                  <c:v>2223.1799999999998</c:v>
                </c:pt>
                <c:pt idx="4771">
                  <c:v>2223.54</c:v>
                </c:pt>
                <c:pt idx="4772">
                  <c:v>2223.9</c:v>
                </c:pt>
                <c:pt idx="4773">
                  <c:v>2224.2600000000002</c:v>
                </c:pt>
                <c:pt idx="4774">
                  <c:v>2224.62</c:v>
                </c:pt>
                <c:pt idx="4775">
                  <c:v>2224.98</c:v>
                </c:pt>
                <c:pt idx="4776">
                  <c:v>2225.34</c:v>
                </c:pt>
                <c:pt idx="4777">
                  <c:v>2225.6999999999998</c:v>
                </c:pt>
                <c:pt idx="4778">
                  <c:v>2226.06</c:v>
                </c:pt>
                <c:pt idx="4779">
                  <c:v>2226.42</c:v>
                </c:pt>
                <c:pt idx="4780">
                  <c:v>2226.7800000000002</c:v>
                </c:pt>
                <c:pt idx="4781">
                  <c:v>2227.14</c:v>
                </c:pt>
                <c:pt idx="4782">
                  <c:v>2227.5</c:v>
                </c:pt>
                <c:pt idx="4783">
                  <c:v>2227.86</c:v>
                </c:pt>
                <c:pt idx="4784">
                  <c:v>2228.2199999999998</c:v>
                </c:pt>
                <c:pt idx="4785">
                  <c:v>2228.58</c:v>
                </c:pt>
                <c:pt idx="4786">
                  <c:v>2228.94</c:v>
                </c:pt>
                <c:pt idx="4787">
                  <c:v>2229.3000000000002</c:v>
                </c:pt>
                <c:pt idx="4788">
                  <c:v>2229.66</c:v>
                </c:pt>
                <c:pt idx="4789">
                  <c:v>2230.02</c:v>
                </c:pt>
                <c:pt idx="4790">
                  <c:v>2230.38</c:v>
                </c:pt>
                <c:pt idx="4791">
                  <c:v>2230.7399999999998</c:v>
                </c:pt>
                <c:pt idx="4792">
                  <c:v>2231.1</c:v>
                </c:pt>
                <c:pt idx="4793">
                  <c:v>2231.46</c:v>
                </c:pt>
                <c:pt idx="4794">
                  <c:v>2231.8200000000002</c:v>
                </c:pt>
                <c:pt idx="4795">
                  <c:v>2232.1799999999998</c:v>
                </c:pt>
                <c:pt idx="4796">
                  <c:v>2232.54</c:v>
                </c:pt>
                <c:pt idx="4797">
                  <c:v>2232.9</c:v>
                </c:pt>
                <c:pt idx="4798">
                  <c:v>2233.2600000000002</c:v>
                </c:pt>
                <c:pt idx="4799">
                  <c:v>2233.62</c:v>
                </c:pt>
                <c:pt idx="4800">
                  <c:v>2233.98</c:v>
                </c:pt>
                <c:pt idx="4801">
                  <c:v>2234.34</c:v>
                </c:pt>
                <c:pt idx="4802">
                  <c:v>2234.6999999999998</c:v>
                </c:pt>
                <c:pt idx="4803">
                  <c:v>2235.06</c:v>
                </c:pt>
                <c:pt idx="4804">
                  <c:v>2235.42</c:v>
                </c:pt>
                <c:pt idx="4805">
                  <c:v>2235.7800000000002</c:v>
                </c:pt>
                <c:pt idx="4806">
                  <c:v>2236.14</c:v>
                </c:pt>
                <c:pt idx="4807">
                  <c:v>2236.5</c:v>
                </c:pt>
                <c:pt idx="4808">
                  <c:v>2236.86</c:v>
                </c:pt>
                <c:pt idx="4809">
                  <c:v>2237.2199999999998</c:v>
                </c:pt>
                <c:pt idx="4810">
                  <c:v>2237.58</c:v>
                </c:pt>
                <c:pt idx="4811">
                  <c:v>2237.94</c:v>
                </c:pt>
                <c:pt idx="4812">
                  <c:v>2238.3000000000002</c:v>
                </c:pt>
                <c:pt idx="4813">
                  <c:v>2238.66</c:v>
                </c:pt>
                <c:pt idx="4814">
                  <c:v>2239.02</c:v>
                </c:pt>
                <c:pt idx="4815">
                  <c:v>2239.38</c:v>
                </c:pt>
                <c:pt idx="4816">
                  <c:v>2239.7399999999998</c:v>
                </c:pt>
                <c:pt idx="4817">
                  <c:v>2240.1</c:v>
                </c:pt>
                <c:pt idx="4818">
                  <c:v>2240.46</c:v>
                </c:pt>
                <c:pt idx="4819">
                  <c:v>2240.8200000000002</c:v>
                </c:pt>
                <c:pt idx="4820">
                  <c:v>2241.19</c:v>
                </c:pt>
                <c:pt idx="4821">
                  <c:v>2241.5500000000002</c:v>
                </c:pt>
                <c:pt idx="4822">
                  <c:v>2241.91</c:v>
                </c:pt>
                <c:pt idx="4823">
                  <c:v>2242.27</c:v>
                </c:pt>
                <c:pt idx="4824">
                  <c:v>2242.63</c:v>
                </c:pt>
                <c:pt idx="4825">
                  <c:v>2242.9899999999998</c:v>
                </c:pt>
                <c:pt idx="4826">
                  <c:v>2243.35</c:v>
                </c:pt>
                <c:pt idx="4827">
                  <c:v>2243.71</c:v>
                </c:pt>
                <c:pt idx="4828">
                  <c:v>2244.0700000000002</c:v>
                </c:pt>
                <c:pt idx="4829">
                  <c:v>2244.4299999999998</c:v>
                </c:pt>
                <c:pt idx="4830">
                  <c:v>2244.79</c:v>
                </c:pt>
                <c:pt idx="4831">
                  <c:v>2245.15</c:v>
                </c:pt>
                <c:pt idx="4832">
                  <c:v>2245.5100000000002</c:v>
                </c:pt>
                <c:pt idx="4833">
                  <c:v>2245.87</c:v>
                </c:pt>
                <c:pt idx="4834">
                  <c:v>2246.23</c:v>
                </c:pt>
                <c:pt idx="4835">
                  <c:v>2246.59</c:v>
                </c:pt>
                <c:pt idx="4836">
                  <c:v>2246.9499999999998</c:v>
                </c:pt>
                <c:pt idx="4837">
                  <c:v>2247.31</c:v>
                </c:pt>
                <c:pt idx="4838">
                  <c:v>2247.67</c:v>
                </c:pt>
                <c:pt idx="4839">
                  <c:v>2248.0300000000002</c:v>
                </c:pt>
                <c:pt idx="4840">
                  <c:v>2248.39</c:v>
                </c:pt>
                <c:pt idx="4841">
                  <c:v>2248.75</c:v>
                </c:pt>
                <c:pt idx="4842">
                  <c:v>2249.11</c:v>
                </c:pt>
                <c:pt idx="4843">
                  <c:v>2249.4699999999998</c:v>
                </c:pt>
                <c:pt idx="4844">
                  <c:v>2249.83</c:v>
                </c:pt>
                <c:pt idx="4845">
                  <c:v>2250.19</c:v>
                </c:pt>
                <c:pt idx="4846">
                  <c:v>2250.5500000000002</c:v>
                </c:pt>
                <c:pt idx="4847">
                  <c:v>2250.91</c:v>
                </c:pt>
                <c:pt idx="4848">
                  <c:v>2251.27</c:v>
                </c:pt>
                <c:pt idx="4849">
                  <c:v>2251.63</c:v>
                </c:pt>
                <c:pt idx="4850">
                  <c:v>2251.9899999999998</c:v>
                </c:pt>
                <c:pt idx="4851">
                  <c:v>2252.35</c:v>
                </c:pt>
                <c:pt idx="4852">
                  <c:v>2252.71</c:v>
                </c:pt>
                <c:pt idx="4853">
                  <c:v>2253.0700000000002</c:v>
                </c:pt>
                <c:pt idx="4854">
                  <c:v>2253.4299999999998</c:v>
                </c:pt>
                <c:pt idx="4855">
                  <c:v>2253.79</c:v>
                </c:pt>
                <c:pt idx="4856">
                  <c:v>2254.15</c:v>
                </c:pt>
                <c:pt idx="4857">
                  <c:v>2254.5100000000002</c:v>
                </c:pt>
                <c:pt idx="4858">
                  <c:v>2254.87</c:v>
                </c:pt>
                <c:pt idx="4859">
                  <c:v>2255.23</c:v>
                </c:pt>
                <c:pt idx="4860">
                  <c:v>2255.59</c:v>
                </c:pt>
                <c:pt idx="4861">
                  <c:v>2255.9499999999998</c:v>
                </c:pt>
                <c:pt idx="4862">
                  <c:v>2256.31</c:v>
                </c:pt>
                <c:pt idx="4863">
                  <c:v>2256.67</c:v>
                </c:pt>
                <c:pt idx="4864">
                  <c:v>2257.0300000000002</c:v>
                </c:pt>
                <c:pt idx="4865">
                  <c:v>2257.39</c:v>
                </c:pt>
                <c:pt idx="4866">
                  <c:v>2257.75</c:v>
                </c:pt>
                <c:pt idx="4867">
                  <c:v>2258.11</c:v>
                </c:pt>
                <c:pt idx="4868">
                  <c:v>2258.4699999999998</c:v>
                </c:pt>
                <c:pt idx="4869">
                  <c:v>2258.83</c:v>
                </c:pt>
                <c:pt idx="4870">
                  <c:v>2259.19</c:v>
                </c:pt>
                <c:pt idx="4871">
                  <c:v>2259.5500000000002</c:v>
                </c:pt>
                <c:pt idx="4872">
                  <c:v>2259.91</c:v>
                </c:pt>
                <c:pt idx="4873">
                  <c:v>2260.27</c:v>
                </c:pt>
                <c:pt idx="4874">
                  <c:v>2260.63</c:v>
                </c:pt>
                <c:pt idx="4875">
                  <c:v>2260.9899999999998</c:v>
                </c:pt>
                <c:pt idx="4876">
                  <c:v>2261.35</c:v>
                </c:pt>
                <c:pt idx="4877">
                  <c:v>2261.71</c:v>
                </c:pt>
                <c:pt idx="4878">
                  <c:v>2262.0700000000002</c:v>
                </c:pt>
                <c:pt idx="4879">
                  <c:v>2262.4299999999998</c:v>
                </c:pt>
                <c:pt idx="4880">
                  <c:v>2262.79</c:v>
                </c:pt>
                <c:pt idx="4881">
                  <c:v>2263.15</c:v>
                </c:pt>
                <c:pt idx="4882">
                  <c:v>2263.5100000000002</c:v>
                </c:pt>
                <c:pt idx="4883">
                  <c:v>2263.87</c:v>
                </c:pt>
                <c:pt idx="4884">
                  <c:v>2264.23</c:v>
                </c:pt>
                <c:pt idx="4885">
                  <c:v>2264.59</c:v>
                </c:pt>
                <c:pt idx="4886">
                  <c:v>2264.9499999999998</c:v>
                </c:pt>
                <c:pt idx="4887">
                  <c:v>2265.31</c:v>
                </c:pt>
                <c:pt idx="4888">
                  <c:v>2265.6799999999998</c:v>
                </c:pt>
                <c:pt idx="4889">
                  <c:v>2266.04</c:v>
                </c:pt>
                <c:pt idx="4890">
                  <c:v>2266.4</c:v>
                </c:pt>
                <c:pt idx="4891">
                  <c:v>2266.7600000000002</c:v>
                </c:pt>
                <c:pt idx="4892">
                  <c:v>2267.12</c:v>
                </c:pt>
                <c:pt idx="4893">
                  <c:v>2267.48</c:v>
                </c:pt>
                <c:pt idx="4894">
                  <c:v>2267.84</c:v>
                </c:pt>
                <c:pt idx="4895">
                  <c:v>2268.1999999999998</c:v>
                </c:pt>
                <c:pt idx="4896">
                  <c:v>2268.56</c:v>
                </c:pt>
                <c:pt idx="4897">
                  <c:v>2268.92</c:v>
                </c:pt>
                <c:pt idx="4898">
                  <c:v>2269.2800000000002</c:v>
                </c:pt>
                <c:pt idx="4899">
                  <c:v>2269.64</c:v>
                </c:pt>
                <c:pt idx="4900">
                  <c:v>2270</c:v>
                </c:pt>
                <c:pt idx="4901">
                  <c:v>2270.36</c:v>
                </c:pt>
                <c:pt idx="4902">
                  <c:v>2270.7199999999998</c:v>
                </c:pt>
                <c:pt idx="4903">
                  <c:v>2271.08</c:v>
                </c:pt>
                <c:pt idx="4904">
                  <c:v>2271.44</c:v>
                </c:pt>
                <c:pt idx="4905">
                  <c:v>2271.8000000000002</c:v>
                </c:pt>
                <c:pt idx="4906">
                  <c:v>2272.16</c:v>
                </c:pt>
                <c:pt idx="4907">
                  <c:v>2272.52</c:v>
                </c:pt>
                <c:pt idx="4908">
                  <c:v>2272.88</c:v>
                </c:pt>
                <c:pt idx="4909">
                  <c:v>2273.2399999999998</c:v>
                </c:pt>
                <c:pt idx="4910">
                  <c:v>2273.6</c:v>
                </c:pt>
                <c:pt idx="4911">
                  <c:v>2273.96</c:v>
                </c:pt>
                <c:pt idx="4912">
                  <c:v>2274.3200000000002</c:v>
                </c:pt>
                <c:pt idx="4913">
                  <c:v>2274.6799999999998</c:v>
                </c:pt>
                <c:pt idx="4914">
                  <c:v>2275.04</c:v>
                </c:pt>
                <c:pt idx="4915">
                  <c:v>2275.4</c:v>
                </c:pt>
                <c:pt idx="4916">
                  <c:v>2275.7600000000002</c:v>
                </c:pt>
                <c:pt idx="4917">
                  <c:v>2276.12</c:v>
                </c:pt>
                <c:pt idx="4918">
                  <c:v>2276.48</c:v>
                </c:pt>
                <c:pt idx="4919">
                  <c:v>2276.84</c:v>
                </c:pt>
                <c:pt idx="4920">
                  <c:v>2277.1999999999998</c:v>
                </c:pt>
                <c:pt idx="4921">
                  <c:v>2277.56</c:v>
                </c:pt>
                <c:pt idx="4922">
                  <c:v>2277.92</c:v>
                </c:pt>
                <c:pt idx="4923">
                  <c:v>2278.2800000000002</c:v>
                </c:pt>
                <c:pt idx="4924">
                  <c:v>2278.64</c:v>
                </c:pt>
                <c:pt idx="4925">
                  <c:v>2279</c:v>
                </c:pt>
                <c:pt idx="4926">
                  <c:v>2279.36</c:v>
                </c:pt>
                <c:pt idx="4927">
                  <c:v>2279.7199999999998</c:v>
                </c:pt>
                <c:pt idx="4928">
                  <c:v>2280.08</c:v>
                </c:pt>
                <c:pt idx="4929">
                  <c:v>2280.44</c:v>
                </c:pt>
                <c:pt idx="4930">
                  <c:v>2280.8000000000002</c:v>
                </c:pt>
                <c:pt idx="4931">
                  <c:v>2281.16</c:v>
                </c:pt>
                <c:pt idx="4932">
                  <c:v>2281.52</c:v>
                </c:pt>
                <c:pt idx="4933">
                  <c:v>2281.88</c:v>
                </c:pt>
                <c:pt idx="4934">
                  <c:v>2282.2399999999998</c:v>
                </c:pt>
                <c:pt idx="4935">
                  <c:v>2282.6</c:v>
                </c:pt>
                <c:pt idx="4936">
                  <c:v>2282.96</c:v>
                </c:pt>
                <c:pt idx="4937">
                  <c:v>2283.3200000000002</c:v>
                </c:pt>
                <c:pt idx="4938">
                  <c:v>2283.6799999999998</c:v>
                </c:pt>
                <c:pt idx="4939">
                  <c:v>2284.04</c:v>
                </c:pt>
                <c:pt idx="4940">
                  <c:v>2284.4</c:v>
                </c:pt>
                <c:pt idx="4941">
                  <c:v>2284.7600000000002</c:v>
                </c:pt>
                <c:pt idx="4942">
                  <c:v>2285.12</c:v>
                </c:pt>
                <c:pt idx="4943">
                  <c:v>2285.48</c:v>
                </c:pt>
                <c:pt idx="4944">
                  <c:v>2285.84</c:v>
                </c:pt>
                <c:pt idx="4945">
                  <c:v>2286.1999999999998</c:v>
                </c:pt>
                <c:pt idx="4946">
                  <c:v>2286.56</c:v>
                </c:pt>
                <c:pt idx="4947">
                  <c:v>2286.92</c:v>
                </c:pt>
                <c:pt idx="4948">
                  <c:v>2287.2800000000002</c:v>
                </c:pt>
                <c:pt idx="4949">
                  <c:v>2287.64</c:v>
                </c:pt>
                <c:pt idx="4950">
                  <c:v>2288</c:v>
                </c:pt>
                <c:pt idx="4951">
                  <c:v>2288.36</c:v>
                </c:pt>
                <c:pt idx="4952">
                  <c:v>2288.7199999999998</c:v>
                </c:pt>
                <c:pt idx="4953">
                  <c:v>2289.08</c:v>
                </c:pt>
                <c:pt idx="4954">
                  <c:v>2289.44</c:v>
                </c:pt>
                <c:pt idx="4955">
                  <c:v>2289.8000000000002</c:v>
                </c:pt>
                <c:pt idx="4956">
                  <c:v>2290.16</c:v>
                </c:pt>
                <c:pt idx="4957">
                  <c:v>2290.5300000000002</c:v>
                </c:pt>
                <c:pt idx="4958">
                  <c:v>2290.89</c:v>
                </c:pt>
                <c:pt idx="4959">
                  <c:v>2291.25</c:v>
                </c:pt>
                <c:pt idx="4960">
                  <c:v>2291.61</c:v>
                </c:pt>
                <c:pt idx="4961">
                  <c:v>2291.9699999999998</c:v>
                </c:pt>
                <c:pt idx="4962">
                  <c:v>2292.33</c:v>
                </c:pt>
                <c:pt idx="4963">
                  <c:v>2292.69</c:v>
                </c:pt>
                <c:pt idx="4964">
                  <c:v>2293.0500000000002</c:v>
                </c:pt>
                <c:pt idx="4965">
                  <c:v>2293.41</c:v>
                </c:pt>
                <c:pt idx="4966">
                  <c:v>2293.77</c:v>
                </c:pt>
                <c:pt idx="4967">
                  <c:v>2294.13</c:v>
                </c:pt>
                <c:pt idx="4968">
                  <c:v>2294.4899999999998</c:v>
                </c:pt>
                <c:pt idx="4969">
                  <c:v>2294.85</c:v>
                </c:pt>
                <c:pt idx="4970">
                  <c:v>2295.21</c:v>
                </c:pt>
                <c:pt idx="4971">
                  <c:v>2295.5700000000002</c:v>
                </c:pt>
                <c:pt idx="4972">
                  <c:v>2295.9299999999998</c:v>
                </c:pt>
                <c:pt idx="4973">
                  <c:v>2296.29</c:v>
                </c:pt>
                <c:pt idx="4974">
                  <c:v>2296.65</c:v>
                </c:pt>
                <c:pt idx="4975">
                  <c:v>2297.0100000000002</c:v>
                </c:pt>
                <c:pt idx="4976">
                  <c:v>2297.37</c:v>
                </c:pt>
                <c:pt idx="4977">
                  <c:v>2297.73</c:v>
                </c:pt>
                <c:pt idx="4978">
                  <c:v>2298.09</c:v>
                </c:pt>
                <c:pt idx="4979">
                  <c:v>2298.4499999999998</c:v>
                </c:pt>
                <c:pt idx="4980">
                  <c:v>2298.81</c:v>
                </c:pt>
                <c:pt idx="4981">
                  <c:v>2299.17</c:v>
                </c:pt>
                <c:pt idx="4982">
                  <c:v>2299.5300000000002</c:v>
                </c:pt>
                <c:pt idx="4983">
                  <c:v>2299.89</c:v>
                </c:pt>
                <c:pt idx="4984">
                  <c:v>2300.25</c:v>
                </c:pt>
                <c:pt idx="4985">
                  <c:v>2300.61</c:v>
                </c:pt>
                <c:pt idx="4986">
                  <c:v>2300.9699999999998</c:v>
                </c:pt>
                <c:pt idx="4987">
                  <c:v>2301.33</c:v>
                </c:pt>
                <c:pt idx="4988">
                  <c:v>2301.69</c:v>
                </c:pt>
                <c:pt idx="4989">
                  <c:v>2302.0500000000002</c:v>
                </c:pt>
                <c:pt idx="4990">
                  <c:v>2302.41</c:v>
                </c:pt>
                <c:pt idx="4991">
                  <c:v>2302.77</c:v>
                </c:pt>
                <c:pt idx="4992">
                  <c:v>2303.13</c:v>
                </c:pt>
                <c:pt idx="4993">
                  <c:v>2303.4899999999998</c:v>
                </c:pt>
                <c:pt idx="4994">
                  <c:v>2303.85</c:v>
                </c:pt>
                <c:pt idx="4995">
                  <c:v>2304.21</c:v>
                </c:pt>
                <c:pt idx="4996">
                  <c:v>2304.5700000000002</c:v>
                </c:pt>
                <c:pt idx="4997">
                  <c:v>2304.9299999999998</c:v>
                </c:pt>
                <c:pt idx="4998">
                  <c:v>2305.29</c:v>
                </c:pt>
                <c:pt idx="4999">
                  <c:v>2305.65</c:v>
                </c:pt>
                <c:pt idx="5000">
                  <c:v>2306.0100000000002</c:v>
                </c:pt>
                <c:pt idx="5001">
                  <c:v>2306.37</c:v>
                </c:pt>
                <c:pt idx="5002">
                  <c:v>2306.73</c:v>
                </c:pt>
                <c:pt idx="5003">
                  <c:v>2307.09</c:v>
                </c:pt>
                <c:pt idx="5004">
                  <c:v>2307.4499999999998</c:v>
                </c:pt>
                <c:pt idx="5005">
                  <c:v>2307.81</c:v>
                </c:pt>
                <c:pt idx="5006">
                  <c:v>2308.17</c:v>
                </c:pt>
                <c:pt idx="5007">
                  <c:v>2308.5300000000002</c:v>
                </c:pt>
                <c:pt idx="5008">
                  <c:v>2308.89</c:v>
                </c:pt>
                <c:pt idx="5009">
                  <c:v>2309.25</c:v>
                </c:pt>
                <c:pt idx="5010">
                  <c:v>2309.61</c:v>
                </c:pt>
                <c:pt idx="5011">
                  <c:v>2309.9699999999998</c:v>
                </c:pt>
                <c:pt idx="5012">
                  <c:v>2310.33</c:v>
                </c:pt>
                <c:pt idx="5013">
                  <c:v>2310.69</c:v>
                </c:pt>
                <c:pt idx="5014">
                  <c:v>2311.0500000000002</c:v>
                </c:pt>
                <c:pt idx="5015">
                  <c:v>2311.41</c:v>
                </c:pt>
                <c:pt idx="5016">
                  <c:v>2311.77</c:v>
                </c:pt>
                <c:pt idx="5017">
                  <c:v>2312.13</c:v>
                </c:pt>
                <c:pt idx="5018">
                  <c:v>2312.4899999999998</c:v>
                </c:pt>
                <c:pt idx="5019">
                  <c:v>2312.85</c:v>
                </c:pt>
                <c:pt idx="5020">
                  <c:v>2313.21</c:v>
                </c:pt>
                <c:pt idx="5021">
                  <c:v>2313.5700000000002</c:v>
                </c:pt>
                <c:pt idx="5022">
                  <c:v>2313.9299999999998</c:v>
                </c:pt>
                <c:pt idx="5023">
                  <c:v>2314.29</c:v>
                </c:pt>
                <c:pt idx="5024">
                  <c:v>2314.65</c:v>
                </c:pt>
                <c:pt idx="5025">
                  <c:v>2315.0100000000002</c:v>
                </c:pt>
                <c:pt idx="5026">
                  <c:v>2315.38</c:v>
                </c:pt>
                <c:pt idx="5027">
                  <c:v>2315.7399999999998</c:v>
                </c:pt>
                <c:pt idx="5028">
                  <c:v>2316.1</c:v>
                </c:pt>
                <c:pt idx="5029">
                  <c:v>2316.46</c:v>
                </c:pt>
                <c:pt idx="5030">
                  <c:v>2316.8200000000002</c:v>
                </c:pt>
                <c:pt idx="5031">
                  <c:v>2317.1799999999998</c:v>
                </c:pt>
                <c:pt idx="5032">
                  <c:v>2317.54</c:v>
                </c:pt>
                <c:pt idx="5033">
                  <c:v>2317.9</c:v>
                </c:pt>
                <c:pt idx="5034">
                  <c:v>2318.2600000000002</c:v>
                </c:pt>
                <c:pt idx="5035">
                  <c:v>2318.62</c:v>
                </c:pt>
                <c:pt idx="5036">
                  <c:v>2318.98</c:v>
                </c:pt>
                <c:pt idx="5037">
                  <c:v>2319.34</c:v>
                </c:pt>
                <c:pt idx="5038">
                  <c:v>2319.6999999999998</c:v>
                </c:pt>
                <c:pt idx="5039">
                  <c:v>2320.06</c:v>
                </c:pt>
                <c:pt idx="5040">
                  <c:v>2320.42</c:v>
                </c:pt>
                <c:pt idx="5041">
                  <c:v>2320.7800000000002</c:v>
                </c:pt>
                <c:pt idx="5042">
                  <c:v>2321.14</c:v>
                </c:pt>
                <c:pt idx="5043">
                  <c:v>2321.5</c:v>
                </c:pt>
                <c:pt idx="5044">
                  <c:v>2321.86</c:v>
                </c:pt>
                <c:pt idx="5045">
                  <c:v>2322.2199999999998</c:v>
                </c:pt>
                <c:pt idx="5046">
                  <c:v>2322.58</c:v>
                </c:pt>
                <c:pt idx="5047">
                  <c:v>2322.94</c:v>
                </c:pt>
                <c:pt idx="5048">
                  <c:v>2323.3000000000002</c:v>
                </c:pt>
                <c:pt idx="5049">
                  <c:v>2323.66</c:v>
                </c:pt>
                <c:pt idx="5050">
                  <c:v>2324.02</c:v>
                </c:pt>
                <c:pt idx="5051">
                  <c:v>2324.38</c:v>
                </c:pt>
                <c:pt idx="5052">
                  <c:v>2324.7399999999998</c:v>
                </c:pt>
                <c:pt idx="5053">
                  <c:v>2325.1</c:v>
                </c:pt>
                <c:pt idx="5054">
                  <c:v>2325.46</c:v>
                </c:pt>
                <c:pt idx="5055">
                  <c:v>2325.8200000000002</c:v>
                </c:pt>
                <c:pt idx="5056">
                  <c:v>2326.1799999999998</c:v>
                </c:pt>
                <c:pt idx="5057">
                  <c:v>2326.54</c:v>
                </c:pt>
                <c:pt idx="5058">
                  <c:v>2326.9</c:v>
                </c:pt>
                <c:pt idx="5059">
                  <c:v>2327.2600000000002</c:v>
                </c:pt>
                <c:pt idx="5060">
                  <c:v>2327.62</c:v>
                </c:pt>
                <c:pt idx="5061">
                  <c:v>2327.98</c:v>
                </c:pt>
                <c:pt idx="5062">
                  <c:v>2328.34</c:v>
                </c:pt>
                <c:pt idx="5063">
                  <c:v>2328.6999999999998</c:v>
                </c:pt>
                <c:pt idx="5064">
                  <c:v>2329.06</c:v>
                </c:pt>
                <c:pt idx="5065">
                  <c:v>2329.42</c:v>
                </c:pt>
                <c:pt idx="5066">
                  <c:v>2329.7800000000002</c:v>
                </c:pt>
                <c:pt idx="5067">
                  <c:v>2330.14</c:v>
                </c:pt>
                <c:pt idx="5068">
                  <c:v>2330.5</c:v>
                </c:pt>
                <c:pt idx="5069">
                  <c:v>2330.86</c:v>
                </c:pt>
                <c:pt idx="5070">
                  <c:v>2331.2199999999998</c:v>
                </c:pt>
                <c:pt idx="5071">
                  <c:v>2331.58</c:v>
                </c:pt>
                <c:pt idx="5072">
                  <c:v>2331.94</c:v>
                </c:pt>
                <c:pt idx="5073">
                  <c:v>2332.3000000000002</c:v>
                </c:pt>
                <c:pt idx="5074">
                  <c:v>2332.66</c:v>
                </c:pt>
                <c:pt idx="5075">
                  <c:v>2333.02</c:v>
                </c:pt>
                <c:pt idx="5076">
                  <c:v>2333.38</c:v>
                </c:pt>
                <c:pt idx="5077">
                  <c:v>2333.7399999999998</c:v>
                </c:pt>
                <c:pt idx="5078">
                  <c:v>2334.1</c:v>
                </c:pt>
                <c:pt idx="5079">
                  <c:v>2334.46</c:v>
                </c:pt>
                <c:pt idx="5080">
                  <c:v>2334.8200000000002</c:v>
                </c:pt>
                <c:pt idx="5081">
                  <c:v>2335.1799999999998</c:v>
                </c:pt>
                <c:pt idx="5082">
                  <c:v>2335.54</c:v>
                </c:pt>
                <c:pt idx="5083">
                  <c:v>2335.9</c:v>
                </c:pt>
                <c:pt idx="5084">
                  <c:v>2336.2600000000002</c:v>
                </c:pt>
                <c:pt idx="5085">
                  <c:v>2336.62</c:v>
                </c:pt>
                <c:pt idx="5086">
                  <c:v>2336.98</c:v>
                </c:pt>
                <c:pt idx="5087">
                  <c:v>2337.34</c:v>
                </c:pt>
                <c:pt idx="5088">
                  <c:v>2337.6999999999998</c:v>
                </c:pt>
                <c:pt idx="5089">
                  <c:v>2338.06</c:v>
                </c:pt>
                <c:pt idx="5090">
                  <c:v>2338.42</c:v>
                </c:pt>
                <c:pt idx="5091">
                  <c:v>2338.7800000000002</c:v>
                </c:pt>
                <c:pt idx="5092">
                  <c:v>2339.14</c:v>
                </c:pt>
                <c:pt idx="5093">
                  <c:v>2339.5</c:v>
                </c:pt>
                <c:pt idx="5094">
                  <c:v>2339.86</c:v>
                </c:pt>
                <c:pt idx="5095">
                  <c:v>2340.23</c:v>
                </c:pt>
                <c:pt idx="5096">
                  <c:v>2340.59</c:v>
                </c:pt>
                <c:pt idx="5097">
                  <c:v>2340.9499999999998</c:v>
                </c:pt>
                <c:pt idx="5098">
                  <c:v>2341.31</c:v>
                </c:pt>
                <c:pt idx="5099">
                  <c:v>2341.67</c:v>
                </c:pt>
                <c:pt idx="5100">
                  <c:v>2342.0300000000002</c:v>
                </c:pt>
                <c:pt idx="5101">
                  <c:v>2342.39</c:v>
                </c:pt>
                <c:pt idx="5102">
                  <c:v>2342.75</c:v>
                </c:pt>
                <c:pt idx="5103">
                  <c:v>2343.11</c:v>
                </c:pt>
                <c:pt idx="5104">
                  <c:v>2343.4699999999998</c:v>
                </c:pt>
                <c:pt idx="5105">
                  <c:v>2343.83</c:v>
                </c:pt>
                <c:pt idx="5106">
                  <c:v>2344.19</c:v>
                </c:pt>
                <c:pt idx="5107">
                  <c:v>2344.5500000000002</c:v>
                </c:pt>
                <c:pt idx="5108">
                  <c:v>2344.91</c:v>
                </c:pt>
                <c:pt idx="5109">
                  <c:v>2345.27</c:v>
                </c:pt>
                <c:pt idx="5110">
                  <c:v>2345.63</c:v>
                </c:pt>
                <c:pt idx="5111">
                  <c:v>2345.9899999999998</c:v>
                </c:pt>
                <c:pt idx="5112">
                  <c:v>2346.35</c:v>
                </c:pt>
                <c:pt idx="5113">
                  <c:v>2346.71</c:v>
                </c:pt>
                <c:pt idx="5114">
                  <c:v>2347.0700000000002</c:v>
                </c:pt>
                <c:pt idx="5115">
                  <c:v>2347.4299999999998</c:v>
                </c:pt>
                <c:pt idx="5116">
                  <c:v>2347.79</c:v>
                </c:pt>
                <c:pt idx="5117">
                  <c:v>2348.15</c:v>
                </c:pt>
                <c:pt idx="5118">
                  <c:v>2348.5100000000002</c:v>
                </c:pt>
                <c:pt idx="5119">
                  <c:v>2348.87</c:v>
                </c:pt>
                <c:pt idx="5120">
                  <c:v>2349.23</c:v>
                </c:pt>
                <c:pt idx="5121">
                  <c:v>2349.59</c:v>
                </c:pt>
                <c:pt idx="5122">
                  <c:v>2349.9499999999998</c:v>
                </c:pt>
                <c:pt idx="5123">
                  <c:v>2350.31</c:v>
                </c:pt>
                <c:pt idx="5124">
                  <c:v>2350.67</c:v>
                </c:pt>
                <c:pt idx="5125">
                  <c:v>2351.0300000000002</c:v>
                </c:pt>
                <c:pt idx="5126">
                  <c:v>2351.39</c:v>
                </c:pt>
                <c:pt idx="5127">
                  <c:v>2351.75</c:v>
                </c:pt>
                <c:pt idx="5128">
                  <c:v>2352.11</c:v>
                </c:pt>
                <c:pt idx="5129">
                  <c:v>2352.4699999999998</c:v>
                </c:pt>
                <c:pt idx="5130">
                  <c:v>2352.83</c:v>
                </c:pt>
                <c:pt idx="5131">
                  <c:v>2353.19</c:v>
                </c:pt>
                <c:pt idx="5132">
                  <c:v>2353.5500000000002</c:v>
                </c:pt>
                <c:pt idx="5133">
                  <c:v>2353.91</c:v>
                </c:pt>
                <c:pt idx="5134">
                  <c:v>2354.27</c:v>
                </c:pt>
                <c:pt idx="5135">
                  <c:v>2354.63</c:v>
                </c:pt>
                <c:pt idx="5136">
                  <c:v>2354.9899999999998</c:v>
                </c:pt>
                <c:pt idx="5137">
                  <c:v>2355.35</c:v>
                </c:pt>
                <c:pt idx="5138">
                  <c:v>2355.71</c:v>
                </c:pt>
                <c:pt idx="5139">
                  <c:v>2356.0700000000002</c:v>
                </c:pt>
                <c:pt idx="5140">
                  <c:v>2356.4299999999998</c:v>
                </c:pt>
                <c:pt idx="5141">
                  <c:v>2356.79</c:v>
                </c:pt>
                <c:pt idx="5142">
                  <c:v>2357.15</c:v>
                </c:pt>
                <c:pt idx="5143">
                  <c:v>2357.5100000000002</c:v>
                </c:pt>
                <c:pt idx="5144">
                  <c:v>2357.87</c:v>
                </c:pt>
                <c:pt idx="5145">
                  <c:v>2358.23</c:v>
                </c:pt>
                <c:pt idx="5146">
                  <c:v>2358.59</c:v>
                </c:pt>
                <c:pt idx="5147">
                  <c:v>2358.9499999999998</c:v>
                </c:pt>
                <c:pt idx="5148">
                  <c:v>2359.31</c:v>
                </c:pt>
                <c:pt idx="5149">
                  <c:v>2359.67</c:v>
                </c:pt>
                <c:pt idx="5150">
                  <c:v>2360.0300000000002</c:v>
                </c:pt>
                <c:pt idx="5151">
                  <c:v>2360.39</c:v>
                </c:pt>
                <c:pt idx="5152">
                  <c:v>2360.75</c:v>
                </c:pt>
                <c:pt idx="5153">
                  <c:v>2361.11</c:v>
                </c:pt>
                <c:pt idx="5154">
                  <c:v>2361.4699999999998</c:v>
                </c:pt>
                <c:pt idx="5155">
                  <c:v>2361.83</c:v>
                </c:pt>
                <c:pt idx="5156">
                  <c:v>2362.19</c:v>
                </c:pt>
                <c:pt idx="5157">
                  <c:v>2362.5500000000002</c:v>
                </c:pt>
                <c:pt idx="5158">
                  <c:v>2362.91</c:v>
                </c:pt>
                <c:pt idx="5159">
                  <c:v>2363.27</c:v>
                </c:pt>
                <c:pt idx="5160">
                  <c:v>2363.63</c:v>
                </c:pt>
                <c:pt idx="5161">
                  <c:v>2363.9899999999998</c:v>
                </c:pt>
                <c:pt idx="5162">
                  <c:v>2364.35</c:v>
                </c:pt>
                <c:pt idx="5163">
                  <c:v>2364.71</c:v>
                </c:pt>
                <c:pt idx="5164">
                  <c:v>2365.08</c:v>
                </c:pt>
                <c:pt idx="5165">
                  <c:v>2365.44</c:v>
                </c:pt>
                <c:pt idx="5166">
                  <c:v>2365.8000000000002</c:v>
                </c:pt>
                <c:pt idx="5167">
                  <c:v>2366.16</c:v>
                </c:pt>
                <c:pt idx="5168">
                  <c:v>2366.52</c:v>
                </c:pt>
                <c:pt idx="5169">
                  <c:v>2366.88</c:v>
                </c:pt>
                <c:pt idx="5170">
                  <c:v>2367.2399999999998</c:v>
                </c:pt>
                <c:pt idx="5171">
                  <c:v>2367.6</c:v>
                </c:pt>
                <c:pt idx="5172">
                  <c:v>2367.96</c:v>
                </c:pt>
                <c:pt idx="5173">
                  <c:v>2368.3200000000002</c:v>
                </c:pt>
                <c:pt idx="5174">
                  <c:v>2368.6799999999998</c:v>
                </c:pt>
                <c:pt idx="5175">
                  <c:v>2369.04</c:v>
                </c:pt>
                <c:pt idx="5176">
                  <c:v>2369.4</c:v>
                </c:pt>
                <c:pt idx="5177">
                  <c:v>2369.7600000000002</c:v>
                </c:pt>
                <c:pt idx="5178">
                  <c:v>2370.12</c:v>
                </c:pt>
                <c:pt idx="5179">
                  <c:v>2370.48</c:v>
                </c:pt>
                <c:pt idx="5180">
                  <c:v>2370.84</c:v>
                </c:pt>
                <c:pt idx="5181">
                  <c:v>2371.1999999999998</c:v>
                </c:pt>
                <c:pt idx="5182">
                  <c:v>2371.56</c:v>
                </c:pt>
                <c:pt idx="5183">
                  <c:v>2371.92</c:v>
                </c:pt>
                <c:pt idx="5184">
                  <c:v>2372.2800000000002</c:v>
                </c:pt>
                <c:pt idx="5185">
                  <c:v>2372.64</c:v>
                </c:pt>
                <c:pt idx="5186">
                  <c:v>2373</c:v>
                </c:pt>
                <c:pt idx="5187">
                  <c:v>2373.36</c:v>
                </c:pt>
                <c:pt idx="5188">
                  <c:v>2373.7199999999998</c:v>
                </c:pt>
                <c:pt idx="5189">
                  <c:v>2374.08</c:v>
                </c:pt>
                <c:pt idx="5190">
                  <c:v>2374.44</c:v>
                </c:pt>
                <c:pt idx="5191">
                  <c:v>2374.8000000000002</c:v>
                </c:pt>
                <c:pt idx="5192">
                  <c:v>2375.16</c:v>
                </c:pt>
                <c:pt idx="5193">
                  <c:v>2375.52</c:v>
                </c:pt>
                <c:pt idx="5194">
                  <c:v>2375.88</c:v>
                </c:pt>
                <c:pt idx="5195">
                  <c:v>2376.2399999999998</c:v>
                </c:pt>
                <c:pt idx="5196">
                  <c:v>2376.6</c:v>
                </c:pt>
                <c:pt idx="5197">
                  <c:v>2376.96</c:v>
                </c:pt>
                <c:pt idx="5198">
                  <c:v>2377.3200000000002</c:v>
                </c:pt>
                <c:pt idx="5199">
                  <c:v>2377.6799999999998</c:v>
                </c:pt>
                <c:pt idx="5200">
                  <c:v>2378.04</c:v>
                </c:pt>
                <c:pt idx="5201">
                  <c:v>2378.4</c:v>
                </c:pt>
                <c:pt idx="5202">
                  <c:v>2378.7600000000002</c:v>
                </c:pt>
                <c:pt idx="5203">
                  <c:v>2379.12</c:v>
                </c:pt>
                <c:pt idx="5204">
                  <c:v>2379.48</c:v>
                </c:pt>
                <c:pt idx="5205">
                  <c:v>2379.84</c:v>
                </c:pt>
                <c:pt idx="5206">
                  <c:v>2380.1999999999998</c:v>
                </c:pt>
                <c:pt idx="5207">
                  <c:v>2380.56</c:v>
                </c:pt>
                <c:pt idx="5208">
                  <c:v>2380.92</c:v>
                </c:pt>
                <c:pt idx="5209">
                  <c:v>2381.2800000000002</c:v>
                </c:pt>
                <c:pt idx="5210">
                  <c:v>2381.64</c:v>
                </c:pt>
                <c:pt idx="5211">
                  <c:v>2382</c:v>
                </c:pt>
                <c:pt idx="5212">
                  <c:v>2382.36</c:v>
                </c:pt>
                <c:pt idx="5213">
                  <c:v>2382.7199999999998</c:v>
                </c:pt>
                <c:pt idx="5214">
                  <c:v>2383.08</c:v>
                </c:pt>
                <c:pt idx="5215">
                  <c:v>2383.44</c:v>
                </c:pt>
                <c:pt idx="5216">
                  <c:v>2383.8000000000002</c:v>
                </c:pt>
                <c:pt idx="5217">
                  <c:v>2384.16</c:v>
                </c:pt>
                <c:pt idx="5218">
                  <c:v>2384.52</c:v>
                </c:pt>
                <c:pt idx="5219">
                  <c:v>2384.88</c:v>
                </c:pt>
                <c:pt idx="5220">
                  <c:v>2385.2399999999998</c:v>
                </c:pt>
                <c:pt idx="5221">
                  <c:v>2385.6</c:v>
                </c:pt>
                <c:pt idx="5222">
                  <c:v>2385.96</c:v>
                </c:pt>
                <c:pt idx="5223">
                  <c:v>2386.3200000000002</c:v>
                </c:pt>
                <c:pt idx="5224">
                  <c:v>2386.6799999999998</c:v>
                </c:pt>
                <c:pt idx="5225">
                  <c:v>2387.04</c:v>
                </c:pt>
                <c:pt idx="5226">
                  <c:v>2387.4</c:v>
                </c:pt>
                <c:pt idx="5227">
                  <c:v>2387.7600000000002</c:v>
                </c:pt>
                <c:pt idx="5228">
                  <c:v>2388.12</c:v>
                </c:pt>
                <c:pt idx="5229">
                  <c:v>2388.48</c:v>
                </c:pt>
                <c:pt idx="5230">
                  <c:v>2388.84</c:v>
                </c:pt>
                <c:pt idx="5231">
                  <c:v>2389.1999999999998</c:v>
                </c:pt>
                <c:pt idx="5232">
                  <c:v>2389.5700000000002</c:v>
                </c:pt>
                <c:pt idx="5233">
                  <c:v>2389.9299999999998</c:v>
                </c:pt>
                <c:pt idx="5234">
                  <c:v>2390.29</c:v>
                </c:pt>
                <c:pt idx="5235">
                  <c:v>2390.65</c:v>
                </c:pt>
                <c:pt idx="5236">
                  <c:v>2391.0100000000002</c:v>
                </c:pt>
                <c:pt idx="5237">
                  <c:v>2391.37</c:v>
                </c:pt>
                <c:pt idx="5238">
                  <c:v>2391.73</c:v>
                </c:pt>
                <c:pt idx="5239">
                  <c:v>2392.09</c:v>
                </c:pt>
                <c:pt idx="5240">
                  <c:v>2392.4499999999998</c:v>
                </c:pt>
                <c:pt idx="5241">
                  <c:v>2392.81</c:v>
                </c:pt>
                <c:pt idx="5242">
                  <c:v>2393.17</c:v>
                </c:pt>
                <c:pt idx="5243">
                  <c:v>2393.5300000000002</c:v>
                </c:pt>
                <c:pt idx="5244">
                  <c:v>2393.89</c:v>
                </c:pt>
                <c:pt idx="5245">
                  <c:v>2394.25</c:v>
                </c:pt>
                <c:pt idx="5246">
                  <c:v>2394.61</c:v>
                </c:pt>
                <c:pt idx="5247">
                  <c:v>2394.9699999999998</c:v>
                </c:pt>
                <c:pt idx="5248">
                  <c:v>2395.33</c:v>
                </c:pt>
                <c:pt idx="5249">
                  <c:v>2395.69</c:v>
                </c:pt>
                <c:pt idx="5250">
                  <c:v>2396.0500000000002</c:v>
                </c:pt>
                <c:pt idx="5251">
                  <c:v>2396.41</c:v>
                </c:pt>
                <c:pt idx="5252">
                  <c:v>2396.77</c:v>
                </c:pt>
                <c:pt idx="5253">
                  <c:v>2397.13</c:v>
                </c:pt>
                <c:pt idx="5254">
                  <c:v>2397.4899999999998</c:v>
                </c:pt>
                <c:pt idx="5255">
                  <c:v>2397.85</c:v>
                </c:pt>
                <c:pt idx="5256">
                  <c:v>2398.21</c:v>
                </c:pt>
                <c:pt idx="5257">
                  <c:v>2398.5700000000002</c:v>
                </c:pt>
                <c:pt idx="5258">
                  <c:v>2398.9299999999998</c:v>
                </c:pt>
                <c:pt idx="5259">
                  <c:v>2399.29</c:v>
                </c:pt>
                <c:pt idx="5260">
                  <c:v>2399.65</c:v>
                </c:pt>
                <c:pt idx="5261">
                  <c:v>2400.0100000000002</c:v>
                </c:pt>
                <c:pt idx="5262">
                  <c:v>2400.37</c:v>
                </c:pt>
                <c:pt idx="5263">
                  <c:v>2400.73</c:v>
                </c:pt>
                <c:pt idx="5264">
                  <c:v>2401.09</c:v>
                </c:pt>
                <c:pt idx="5265">
                  <c:v>2401.4499999999998</c:v>
                </c:pt>
                <c:pt idx="5266">
                  <c:v>2401.81</c:v>
                </c:pt>
                <c:pt idx="5267">
                  <c:v>2402.17</c:v>
                </c:pt>
                <c:pt idx="5268">
                  <c:v>2402.5300000000002</c:v>
                </c:pt>
                <c:pt idx="5269">
                  <c:v>2402.89</c:v>
                </c:pt>
                <c:pt idx="5270">
                  <c:v>2403.25</c:v>
                </c:pt>
                <c:pt idx="5271">
                  <c:v>2403.61</c:v>
                </c:pt>
                <c:pt idx="5272">
                  <c:v>2403.9699999999998</c:v>
                </c:pt>
                <c:pt idx="5273">
                  <c:v>2404.33</c:v>
                </c:pt>
                <c:pt idx="5274">
                  <c:v>2404.69</c:v>
                </c:pt>
                <c:pt idx="5275">
                  <c:v>2405.0500000000002</c:v>
                </c:pt>
                <c:pt idx="5276">
                  <c:v>2405.41</c:v>
                </c:pt>
                <c:pt idx="5277">
                  <c:v>2405.77</c:v>
                </c:pt>
                <c:pt idx="5278">
                  <c:v>2406.13</c:v>
                </c:pt>
                <c:pt idx="5279">
                  <c:v>2406.4899999999998</c:v>
                </c:pt>
                <c:pt idx="5280">
                  <c:v>2406.85</c:v>
                </c:pt>
                <c:pt idx="5281">
                  <c:v>2407.21</c:v>
                </c:pt>
                <c:pt idx="5282">
                  <c:v>2407.5700000000002</c:v>
                </c:pt>
                <c:pt idx="5283">
                  <c:v>2407.9299999999998</c:v>
                </c:pt>
                <c:pt idx="5284">
                  <c:v>2408.29</c:v>
                </c:pt>
                <c:pt idx="5285">
                  <c:v>2408.65</c:v>
                </c:pt>
                <c:pt idx="5286">
                  <c:v>2409.0100000000002</c:v>
                </c:pt>
                <c:pt idx="5287">
                  <c:v>2409.37</c:v>
                </c:pt>
                <c:pt idx="5288">
                  <c:v>2409.73</c:v>
                </c:pt>
                <c:pt idx="5289">
                  <c:v>2410.09</c:v>
                </c:pt>
                <c:pt idx="5290">
                  <c:v>2410.4499999999998</c:v>
                </c:pt>
                <c:pt idx="5291">
                  <c:v>2410.81</c:v>
                </c:pt>
                <c:pt idx="5292">
                  <c:v>2411.17</c:v>
                </c:pt>
                <c:pt idx="5293">
                  <c:v>2411.5300000000002</c:v>
                </c:pt>
                <c:pt idx="5294">
                  <c:v>2411.89</c:v>
                </c:pt>
                <c:pt idx="5295">
                  <c:v>2412.25</c:v>
                </c:pt>
                <c:pt idx="5296">
                  <c:v>2412.61</c:v>
                </c:pt>
                <c:pt idx="5297">
                  <c:v>2412.9699999999998</c:v>
                </c:pt>
                <c:pt idx="5298">
                  <c:v>2413.33</c:v>
                </c:pt>
                <c:pt idx="5299">
                  <c:v>2413.69</c:v>
                </c:pt>
                <c:pt idx="5300">
                  <c:v>2414.0500000000002</c:v>
                </c:pt>
                <c:pt idx="5301">
                  <c:v>2414.42</c:v>
                </c:pt>
                <c:pt idx="5302">
                  <c:v>2414.7800000000002</c:v>
                </c:pt>
                <c:pt idx="5303">
                  <c:v>2415.14</c:v>
                </c:pt>
                <c:pt idx="5304">
                  <c:v>2415.5</c:v>
                </c:pt>
                <c:pt idx="5305">
                  <c:v>2415.86</c:v>
                </c:pt>
                <c:pt idx="5306">
                  <c:v>2416.2199999999998</c:v>
                </c:pt>
                <c:pt idx="5307">
                  <c:v>2416.58</c:v>
                </c:pt>
                <c:pt idx="5308">
                  <c:v>2416.94</c:v>
                </c:pt>
                <c:pt idx="5309">
                  <c:v>2417.3000000000002</c:v>
                </c:pt>
                <c:pt idx="5310">
                  <c:v>2417.66</c:v>
                </c:pt>
                <c:pt idx="5311">
                  <c:v>2418.02</c:v>
                </c:pt>
                <c:pt idx="5312">
                  <c:v>2418.38</c:v>
                </c:pt>
                <c:pt idx="5313">
                  <c:v>2418.7399999999998</c:v>
                </c:pt>
                <c:pt idx="5314">
                  <c:v>2419.1</c:v>
                </c:pt>
                <c:pt idx="5315">
                  <c:v>2419.46</c:v>
                </c:pt>
                <c:pt idx="5316">
                  <c:v>2419.8200000000002</c:v>
                </c:pt>
                <c:pt idx="5317">
                  <c:v>2420.1799999999998</c:v>
                </c:pt>
                <c:pt idx="5318">
                  <c:v>2420.54</c:v>
                </c:pt>
                <c:pt idx="5319">
                  <c:v>2420.9</c:v>
                </c:pt>
                <c:pt idx="5320">
                  <c:v>2421.2600000000002</c:v>
                </c:pt>
                <c:pt idx="5321">
                  <c:v>2421.62</c:v>
                </c:pt>
                <c:pt idx="5322">
                  <c:v>2421.98</c:v>
                </c:pt>
                <c:pt idx="5323">
                  <c:v>2422.34</c:v>
                </c:pt>
                <c:pt idx="5324">
                  <c:v>2422.6999999999998</c:v>
                </c:pt>
                <c:pt idx="5325">
                  <c:v>2423.06</c:v>
                </c:pt>
                <c:pt idx="5326">
                  <c:v>2423.42</c:v>
                </c:pt>
                <c:pt idx="5327">
                  <c:v>2423.7800000000002</c:v>
                </c:pt>
                <c:pt idx="5328">
                  <c:v>2424.14</c:v>
                </c:pt>
                <c:pt idx="5329">
                  <c:v>2424.5</c:v>
                </c:pt>
                <c:pt idx="5330">
                  <c:v>2424.86</c:v>
                </c:pt>
                <c:pt idx="5331">
                  <c:v>2425.2199999999998</c:v>
                </c:pt>
                <c:pt idx="5332">
                  <c:v>2425.58</c:v>
                </c:pt>
                <c:pt idx="5333">
                  <c:v>2425.94</c:v>
                </c:pt>
                <c:pt idx="5334">
                  <c:v>2426.3000000000002</c:v>
                </c:pt>
                <c:pt idx="5335">
                  <c:v>2426.66</c:v>
                </c:pt>
                <c:pt idx="5336">
                  <c:v>2427.02</c:v>
                </c:pt>
                <c:pt idx="5337">
                  <c:v>2427.38</c:v>
                </c:pt>
                <c:pt idx="5338">
                  <c:v>2427.7399999999998</c:v>
                </c:pt>
                <c:pt idx="5339">
                  <c:v>2428.1</c:v>
                </c:pt>
                <c:pt idx="5340">
                  <c:v>2428.46</c:v>
                </c:pt>
                <c:pt idx="5341">
                  <c:v>2428.8200000000002</c:v>
                </c:pt>
                <c:pt idx="5342">
                  <c:v>2429.1799999999998</c:v>
                </c:pt>
                <c:pt idx="5343">
                  <c:v>2429.54</c:v>
                </c:pt>
                <c:pt idx="5344">
                  <c:v>2429.9</c:v>
                </c:pt>
                <c:pt idx="5345">
                  <c:v>2430.2600000000002</c:v>
                </c:pt>
                <c:pt idx="5346">
                  <c:v>2430.62</c:v>
                </c:pt>
                <c:pt idx="5347">
                  <c:v>2430.98</c:v>
                </c:pt>
                <c:pt idx="5348">
                  <c:v>2431.34</c:v>
                </c:pt>
                <c:pt idx="5349">
                  <c:v>2431.6999999999998</c:v>
                </c:pt>
                <c:pt idx="5350">
                  <c:v>2432.06</c:v>
                </c:pt>
                <c:pt idx="5351">
                  <c:v>2432.42</c:v>
                </c:pt>
                <c:pt idx="5352">
                  <c:v>2432.7800000000002</c:v>
                </c:pt>
                <c:pt idx="5353">
                  <c:v>2433.14</c:v>
                </c:pt>
                <c:pt idx="5354">
                  <c:v>2433.5</c:v>
                </c:pt>
                <c:pt idx="5355">
                  <c:v>2433.86</c:v>
                </c:pt>
                <c:pt idx="5356">
                  <c:v>2434.2199999999998</c:v>
                </c:pt>
                <c:pt idx="5357">
                  <c:v>2434.58</c:v>
                </c:pt>
                <c:pt idx="5358">
                  <c:v>2434.94</c:v>
                </c:pt>
                <c:pt idx="5359">
                  <c:v>2435.3000000000002</c:v>
                </c:pt>
                <c:pt idx="5360">
                  <c:v>2435.66</c:v>
                </c:pt>
                <c:pt idx="5361">
                  <c:v>2436.02</c:v>
                </c:pt>
                <c:pt idx="5362">
                  <c:v>2436.38</c:v>
                </c:pt>
                <c:pt idx="5363">
                  <c:v>2436.7399999999998</c:v>
                </c:pt>
                <c:pt idx="5364">
                  <c:v>2437.1</c:v>
                </c:pt>
                <c:pt idx="5365">
                  <c:v>2437.46</c:v>
                </c:pt>
                <c:pt idx="5366">
                  <c:v>2437.8200000000002</c:v>
                </c:pt>
                <c:pt idx="5367">
                  <c:v>2438.1799999999998</c:v>
                </c:pt>
                <c:pt idx="5368">
                  <c:v>2438.54</c:v>
                </c:pt>
                <c:pt idx="5369">
                  <c:v>2438.9</c:v>
                </c:pt>
                <c:pt idx="5370">
                  <c:v>2439.27</c:v>
                </c:pt>
                <c:pt idx="5371">
                  <c:v>2439.63</c:v>
                </c:pt>
                <c:pt idx="5372">
                  <c:v>2439.9899999999998</c:v>
                </c:pt>
                <c:pt idx="5373">
                  <c:v>2440.35</c:v>
                </c:pt>
                <c:pt idx="5374">
                  <c:v>2440.71</c:v>
                </c:pt>
                <c:pt idx="5375">
                  <c:v>2441.0700000000002</c:v>
                </c:pt>
                <c:pt idx="5376">
                  <c:v>2441.4299999999998</c:v>
                </c:pt>
                <c:pt idx="5377">
                  <c:v>2441.79</c:v>
                </c:pt>
                <c:pt idx="5378">
                  <c:v>2442.15</c:v>
                </c:pt>
                <c:pt idx="5379">
                  <c:v>2442.5100000000002</c:v>
                </c:pt>
                <c:pt idx="5380">
                  <c:v>2442.87</c:v>
                </c:pt>
                <c:pt idx="5381">
                  <c:v>2443.23</c:v>
                </c:pt>
                <c:pt idx="5382">
                  <c:v>2443.59</c:v>
                </c:pt>
                <c:pt idx="5383">
                  <c:v>2443.9499999999998</c:v>
                </c:pt>
                <c:pt idx="5384">
                  <c:v>2444.31</c:v>
                </c:pt>
                <c:pt idx="5385">
                  <c:v>2444.67</c:v>
                </c:pt>
                <c:pt idx="5386">
                  <c:v>2445.0300000000002</c:v>
                </c:pt>
                <c:pt idx="5387">
                  <c:v>2445.39</c:v>
                </c:pt>
                <c:pt idx="5388">
                  <c:v>2445.75</c:v>
                </c:pt>
                <c:pt idx="5389">
                  <c:v>2446.11</c:v>
                </c:pt>
                <c:pt idx="5390">
                  <c:v>2446.4699999999998</c:v>
                </c:pt>
                <c:pt idx="5391">
                  <c:v>2446.83</c:v>
                </c:pt>
                <c:pt idx="5392">
                  <c:v>2447.19</c:v>
                </c:pt>
                <c:pt idx="5393">
                  <c:v>2447.5500000000002</c:v>
                </c:pt>
                <c:pt idx="5394">
                  <c:v>2447.91</c:v>
                </c:pt>
                <c:pt idx="5395">
                  <c:v>2448.27</c:v>
                </c:pt>
                <c:pt idx="5396">
                  <c:v>2448.63</c:v>
                </c:pt>
                <c:pt idx="5397">
                  <c:v>2448.9899999999998</c:v>
                </c:pt>
                <c:pt idx="5398">
                  <c:v>2449.35</c:v>
                </c:pt>
                <c:pt idx="5399">
                  <c:v>2449.71</c:v>
                </c:pt>
                <c:pt idx="5400">
                  <c:v>2450.0700000000002</c:v>
                </c:pt>
                <c:pt idx="5401">
                  <c:v>2450.4299999999998</c:v>
                </c:pt>
                <c:pt idx="5402">
                  <c:v>2450.79</c:v>
                </c:pt>
                <c:pt idx="5403">
                  <c:v>2451.15</c:v>
                </c:pt>
                <c:pt idx="5404">
                  <c:v>2451.5100000000002</c:v>
                </c:pt>
                <c:pt idx="5405">
                  <c:v>2451.87</c:v>
                </c:pt>
                <c:pt idx="5406">
                  <c:v>2452.23</c:v>
                </c:pt>
                <c:pt idx="5407">
                  <c:v>2452.59</c:v>
                </c:pt>
                <c:pt idx="5408">
                  <c:v>2452.9499999999998</c:v>
                </c:pt>
                <c:pt idx="5409">
                  <c:v>2453.31</c:v>
                </c:pt>
                <c:pt idx="5410">
                  <c:v>2453.67</c:v>
                </c:pt>
                <c:pt idx="5411">
                  <c:v>2454.0300000000002</c:v>
                </c:pt>
                <c:pt idx="5412">
                  <c:v>2454.39</c:v>
                </c:pt>
                <c:pt idx="5413">
                  <c:v>2454.75</c:v>
                </c:pt>
                <c:pt idx="5414">
                  <c:v>2455.11</c:v>
                </c:pt>
                <c:pt idx="5415">
                  <c:v>2455.4699999999998</c:v>
                </c:pt>
                <c:pt idx="5416">
                  <c:v>2455.83</c:v>
                </c:pt>
                <c:pt idx="5417">
                  <c:v>2456.19</c:v>
                </c:pt>
                <c:pt idx="5418">
                  <c:v>2456.5500000000002</c:v>
                </c:pt>
                <c:pt idx="5419">
                  <c:v>2456.91</c:v>
                </c:pt>
                <c:pt idx="5420">
                  <c:v>2457.27</c:v>
                </c:pt>
                <c:pt idx="5421">
                  <c:v>2457.63</c:v>
                </c:pt>
                <c:pt idx="5422">
                  <c:v>2457.9899999999998</c:v>
                </c:pt>
                <c:pt idx="5423">
                  <c:v>2458.35</c:v>
                </c:pt>
                <c:pt idx="5424">
                  <c:v>2458.71</c:v>
                </c:pt>
                <c:pt idx="5425">
                  <c:v>2459.0700000000002</c:v>
                </c:pt>
                <c:pt idx="5426">
                  <c:v>2459.4299999999998</c:v>
                </c:pt>
                <c:pt idx="5427">
                  <c:v>2459.79</c:v>
                </c:pt>
                <c:pt idx="5428">
                  <c:v>2460.15</c:v>
                </c:pt>
                <c:pt idx="5429">
                  <c:v>2460.5100000000002</c:v>
                </c:pt>
                <c:pt idx="5430">
                  <c:v>2460.87</c:v>
                </c:pt>
                <c:pt idx="5431">
                  <c:v>2461.23</c:v>
                </c:pt>
                <c:pt idx="5432">
                  <c:v>2461.59</c:v>
                </c:pt>
                <c:pt idx="5433">
                  <c:v>2461.9499999999998</c:v>
                </c:pt>
                <c:pt idx="5434">
                  <c:v>2462.31</c:v>
                </c:pt>
                <c:pt idx="5435">
                  <c:v>2462.67</c:v>
                </c:pt>
                <c:pt idx="5436">
                  <c:v>2463.0300000000002</c:v>
                </c:pt>
                <c:pt idx="5437">
                  <c:v>2463.39</c:v>
                </c:pt>
                <c:pt idx="5438">
                  <c:v>2463.75</c:v>
                </c:pt>
                <c:pt idx="5439">
                  <c:v>2464.12</c:v>
                </c:pt>
                <c:pt idx="5440">
                  <c:v>2464.48</c:v>
                </c:pt>
                <c:pt idx="5441">
                  <c:v>2464.84</c:v>
                </c:pt>
                <c:pt idx="5442">
                  <c:v>2465.1999999999998</c:v>
                </c:pt>
                <c:pt idx="5443">
                  <c:v>2465.56</c:v>
                </c:pt>
                <c:pt idx="5444">
                  <c:v>2465.92</c:v>
                </c:pt>
                <c:pt idx="5445">
                  <c:v>2466.2800000000002</c:v>
                </c:pt>
                <c:pt idx="5446">
                  <c:v>2466.64</c:v>
                </c:pt>
                <c:pt idx="5447">
                  <c:v>2467</c:v>
                </c:pt>
                <c:pt idx="5448">
                  <c:v>2467.36</c:v>
                </c:pt>
                <c:pt idx="5449">
                  <c:v>2467.7199999999998</c:v>
                </c:pt>
                <c:pt idx="5450">
                  <c:v>2468.08</c:v>
                </c:pt>
                <c:pt idx="5451">
                  <c:v>2468.44</c:v>
                </c:pt>
                <c:pt idx="5452">
                  <c:v>2468.8000000000002</c:v>
                </c:pt>
                <c:pt idx="5453">
                  <c:v>2469.16</c:v>
                </c:pt>
                <c:pt idx="5454">
                  <c:v>2469.52</c:v>
                </c:pt>
                <c:pt idx="5455">
                  <c:v>2469.88</c:v>
                </c:pt>
                <c:pt idx="5456">
                  <c:v>2470.2399999999998</c:v>
                </c:pt>
                <c:pt idx="5457">
                  <c:v>2470.6</c:v>
                </c:pt>
                <c:pt idx="5458">
                  <c:v>2470.96</c:v>
                </c:pt>
                <c:pt idx="5459">
                  <c:v>2471.3200000000002</c:v>
                </c:pt>
                <c:pt idx="5460">
                  <c:v>2471.6799999999998</c:v>
                </c:pt>
                <c:pt idx="5461">
                  <c:v>2472.04</c:v>
                </c:pt>
                <c:pt idx="5462">
                  <c:v>2472.4</c:v>
                </c:pt>
                <c:pt idx="5463">
                  <c:v>2472.7600000000002</c:v>
                </c:pt>
                <c:pt idx="5464">
                  <c:v>2473.12</c:v>
                </c:pt>
                <c:pt idx="5465">
                  <c:v>2473.48</c:v>
                </c:pt>
                <c:pt idx="5466">
                  <c:v>2473.84</c:v>
                </c:pt>
                <c:pt idx="5467">
                  <c:v>2474.1999999999998</c:v>
                </c:pt>
                <c:pt idx="5468">
                  <c:v>2474.56</c:v>
                </c:pt>
                <c:pt idx="5469">
                  <c:v>2474.92</c:v>
                </c:pt>
                <c:pt idx="5470">
                  <c:v>2475.2800000000002</c:v>
                </c:pt>
                <c:pt idx="5471">
                  <c:v>2475.64</c:v>
                </c:pt>
                <c:pt idx="5472">
                  <c:v>2476</c:v>
                </c:pt>
                <c:pt idx="5473">
                  <c:v>2476.36</c:v>
                </c:pt>
                <c:pt idx="5474">
                  <c:v>2476.7199999999998</c:v>
                </c:pt>
                <c:pt idx="5475">
                  <c:v>2477.08</c:v>
                </c:pt>
                <c:pt idx="5476">
                  <c:v>2477.44</c:v>
                </c:pt>
                <c:pt idx="5477">
                  <c:v>2477.8000000000002</c:v>
                </c:pt>
                <c:pt idx="5478">
                  <c:v>2478.16</c:v>
                </c:pt>
                <c:pt idx="5479">
                  <c:v>2478.52</c:v>
                </c:pt>
                <c:pt idx="5480">
                  <c:v>2478.88</c:v>
                </c:pt>
                <c:pt idx="5481">
                  <c:v>2479.2399999999998</c:v>
                </c:pt>
                <c:pt idx="5482">
                  <c:v>2479.6</c:v>
                </c:pt>
                <c:pt idx="5483">
                  <c:v>2479.96</c:v>
                </c:pt>
                <c:pt idx="5484">
                  <c:v>2480.3200000000002</c:v>
                </c:pt>
                <c:pt idx="5485">
                  <c:v>2480.6799999999998</c:v>
                </c:pt>
                <c:pt idx="5486">
                  <c:v>2481.04</c:v>
                </c:pt>
                <c:pt idx="5487">
                  <c:v>2481.4</c:v>
                </c:pt>
                <c:pt idx="5488">
                  <c:v>2481.7600000000002</c:v>
                </c:pt>
                <c:pt idx="5489">
                  <c:v>2482.12</c:v>
                </c:pt>
                <c:pt idx="5490">
                  <c:v>2482.48</c:v>
                </c:pt>
                <c:pt idx="5491">
                  <c:v>2482.84</c:v>
                </c:pt>
                <c:pt idx="5492">
                  <c:v>2483.1999999999998</c:v>
                </c:pt>
                <c:pt idx="5493">
                  <c:v>2483.56</c:v>
                </c:pt>
                <c:pt idx="5494">
                  <c:v>2483.92</c:v>
                </c:pt>
                <c:pt idx="5495">
                  <c:v>2484.2800000000002</c:v>
                </c:pt>
                <c:pt idx="5496">
                  <c:v>2484.64</c:v>
                </c:pt>
                <c:pt idx="5497">
                  <c:v>2485</c:v>
                </c:pt>
                <c:pt idx="5498">
                  <c:v>2485.36</c:v>
                </c:pt>
                <c:pt idx="5499">
                  <c:v>2485.7199999999998</c:v>
                </c:pt>
                <c:pt idx="5500">
                  <c:v>2486.08</c:v>
                </c:pt>
                <c:pt idx="5501">
                  <c:v>2486.44</c:v>
                </c:pt>
                <c:pt idx="5502">
                  <c:v>2486.8000000000002</c:v>
                </c:pt>
                <c:pt idx="5503">
                  <c:v>2487.16</c:v>
                </c:pt>
                <c:pt idx="5504">
                  <c:v>2487.52</c:v>
                </c:pt>
                <c:pt idx="5505">
                  <c:v>2487.88</c:v>
                </c:pt>
                <c:pt idx="5506">
                  <c:v>2488.2399999999998</c:v>
                </c:pt>
                <c:pt idx="5507">
                  <c:v>2488.61</c:v>
                </c:pt>
                <c:pt idx="5508">
                  <c:v>2488.9699999999998</c:v>
                </c:pt>
                <c:pt idx="5509">
                  <c:v>2489.33</c:v>
                </c:pt>
                <c:pt idx="5510">
                  <c:v>2489.69</c:v>
                </c:pt>
                <c:pt idx="5511">
                  <c:v>2490.0500000000002</c:v>
                </c:pt>
                <c:pt idx="5512">
                  <c:v>2490.41</c:v>
                </c:pt>
                <c:pt idx="5513">
                  <c:v>2490.77</c:v>
                </c:pt>
                <c:pt idx="5514">
                  <c:v>2491.13</c:v>
                </c:pt>
                <c:pt idx="5515">
                  <c:v>2491.4899999999998</c:v>
                </c:pt>
                <c:pt idx="5516">
                  <c:v>2491.85</c:v>
                </c:pt>
                <c:pt idx="5517">
                  <c:v>2492.21</c:v>
                </c:pt>
                <c:pt idx="5518">
                  <c:v>2492.5700000000002</c:v>
                </c:pt>
                <c:pt idx="5519">
                  <c:v>2492.9299999999998</c:v>
                </c:pt>
                <c:pt idx="5520">
                  <c:v>2493.29</c:v>
                </c:pt>
                <c:pt idx="5521">
                  <c:v>2493.65</c:v>
                </c:pt>
                <c:pt idx="5522">
                  <c:v>2494.0100000000002</c:v>
                </c:pt>
                <c:pt idx="5523">
                  <c:v>2494.37</c:v>
                </c:pt>
                <c:pt idx="5524">
                  <c:v>2494.73</c:v>
                </c:pt>
                <c:pt idx="5525">
                  <c:v>2495.09</c:v>
                </c:pt>
                <c:pt idx="5526">
                  <c:v>2495.4499999999998</c:v>
                </c:pt>
                <c:pt idx="5527">
                  <c:v>2495.81</c:v>
                </c:pt>
                <c:pt idx="5528">
                  <c:v>2496.17</c:v>
                </c:pt>
                <c:pt idx="5529">
                  <c:v>2496.5300000000002</c:v>
                </c:pt>
                <c:pt idx="5530">
                  <c:v>2496.89</c:v>
                </c:pt>
                <c:pt idx="5531">
                  <c:v>2497.25</c:v>
                </c:pt>
                <c:pt idx="5532">
                  <c:v>2497.61</c:v>
                </c:pt>
                <c:pt idx="5533">
                  <c:v>2497.9699999999998</c:v>
                </c:pt>
                <c:pt idx="5534">
                  <c:v>2498.33</c:v>
                </c:pt>
                <c:pt idx="5535">
                  <c:v>2498.69</c:v>
                </c:pt>
                <c:pt idx="5536">
                  <c:v>2499.0500000000002</c:v>
                </c:pt>
                <c:pt idx="5537">
                  <c:v>2499.41</c:v>
                </c:pt>
                <c:pt idx="5538">
                  <c:v>2499.77</c:v>
                </c:pt>
              </c:numCache>
            </c:numRef>
          </c:xVal>
          <c:yVal>
            <c:numRef>
              <c:f>lvtemporary_792267!$B$2:$B$5540</c:f>
              <c:numCache>
                <c:formatCode>0.00E+00</c:formatCode>
                <c:ptCount val="5539"/>
                <c:pt idx="0">
                  <c:v>2.4221800000000002E-6</c:v>
                </c:pt>
                <c:pt idx="1">
                  <c:v>3.01092E-6</c:v>
                </c:pt>
                <c:pt idx="2">
                  <c:v>5.79296E-7</c:v>
                </c:pt>
                <c:pt idx="3">
                  <c:v>3.66825E-6</c:v>
                </c:pt>
                <c:pt idx="4">
                  <c:v>1.22907E-6</c:v>
                </c:pt>
                <c:pt idx="5">
                  <c:v>2.19205E-6</c:v>
                </c:pt>
                <c:pt idx="6">
                  <c:v>1.0286199999999999E-6</c:v>
                </c:pt>
                <c:pt idx="7">
                  <c:v>4.1612699999999999E-6</c:v>
                </c:pt>
                <c:pt idx="8">
                  <c:v>4.9932300000000003E-7</c:v>
                </c:pt>
                <c:pt idx="9">
                  <c:v>2.4836499999999999E-6</c:v>
                </c:pt>
                <c:pt idx="10">
                  <c:v>1.4160699999999999E-6</c:v>
                </c:pt>
                <c:pt idx="11">
                  <c:v>4.2704300000000002E-6</c:v>
                </c:pt>
                <c:pt idx="12">
                  <c:v>2.7379200000000002E-7</c:v>
                </c:pt>
                <c:pt idx="13">
                  <c:v>2.3010300000000001E-6</c:v>
                </c:pt>
                <c:pt idx="14">
                  <c:v>1.49683E-6</c:v>
                </c:pt>
                <c:pt idx="15">
                  <c:v>4.0982799999999997E-6</c:v>
                </c:pt>
                <c:pt idx="16">
                  <c:v>7.3221800000000003E-7</c:v>
                </c:pt>
                <c:pt idx="17">
                  <c:v>2.3392200000000001E-6</c:v>
                </c:pt>
                <c:pt idx="18">
                  <c:v>1.7398700000000001E-6</c:v>
                </c:pt>
                <c:pt idx="19">
                  <c:v>2.4577000000000002E-6</c:v>
                </c:pt>
                <c:pt idx="20">
                  <c:v>1.79576E-6</c:v>
                </c:pt>
                <c:pt idx="21">
                  <c:v>1.6608799999999999E-6</c:v>
                </c:pt>
                <c:pt idx="22">
                  <c:v>1.1004300000000001E-6</c:v>
                </c:pt>
                <c:pt idx="23">
                  <c:v>2.1051800000000001E-6</c:v>
                </c:pt>
                <c:pt idx="24">
                  <c:v>1.40096E-6</c:v>
                </c:pt>
                <c:pt idx="25">
                  <c:v>2.15699E-6</c:v>
                </c:pt>
                <c:pt idx="26">
                  <c:v>1.84673E-6</c:v>
                </c:pt>
                <c:pt idx="27">
                  <c:v>1.90155E-6</c:v>
                </c:pt>
                <c:pt idx="28">
                  <c:v>1.7494999999999999E-6</c:v>
                </c:pt>
                <c:pt idx="29">
                  <c:v>2.14048E-6</c:v>
                </c:pt>
                <c:pt idx="30">
                  <c:v>7.2879300000000003E-7</c:v>
                </c:pt>
                <c:pt idx="31">
                  <c:v>2.47006E-6</c:v>
                </c:pt>
                <c:pt idx="32">
                  <c:v>2.0961300000000001E-6</c:v>
                </c:pt>
                <c:pt idx="33">
                  <c:v>2.2396699999999999E-6</c:v>
                </c:pt>
                <c:pt idx="34">
                  <c:v>1.7366700000000001E-6</c:v>
                </c:pt>
                <c:pt idx="35">
                  <c:v>2.0968099999999998E-6</c:v>
                </c:pt>
                <c:pt idx="36">
                  <c:v>1.8049000000000001E-6</c:v>
                </c:pt>
                <c:pt idx="37">
                  <c:v>2.4344200000000001E-6</c:v>
                </c:pt>
                <c:pt idx="38">
                  <c:v>5.7872600000000004E-7</c:v>
                </c:pt>
                <c:pt idx="39">
                  <c:v>2.3232500000000002E-6</c:v>
                </c:pt>
                <c:pt idx="40">
                  <c:v>1.7176099999999999E-6</c:v>
                </c:pt>
                <c:pt idx="41">
                  <c:v>2.2856199999999999E-6</c:v>
                </c:pt>
                <c:pt idx="42">
                  <c:v>6.1557999999999996E-7</c:v>
                </c:pt>
                <c:pt idx="43">
                  <c:v>1.9817999999999998E-6</c:v>
                </c:pt>
                <c:pt idx="44">
                  <c:v>1.40745E-6</c:v>
                </c:pt>
                <c:pt idx="45">
                  <c:v>3.28746E-6</c:v>
                </c:pt>
                <c:pt idx="46">
                  <c:v>3.3218099999999998E-7</c:v>
                </c:pt>
                <c:pt idx="47">
                  <c:v>3.0834E-6</c:v>
                </c:pt>
                <c:pt idx="48">
                  <c:v>1.26497E-6</c:v>
                </c:pt>
                <c:pt idx="49">
                  <c:v>2.1662399999999999E-6</c:v>
                </c:pt>
                <c:pt idx="50">
                  <c:v>2.0435999999999998E-6</c:v>
                </c:pt>
                <c:pt idx="51">
                  <c:v>1.93567E-6</c:v>
                </c:pt>
                <c:pt idx="52">
                  <c:v>1.5360899999999999E-6</c:v>
                </c:pt>
                <c:pt idx="53">
                  <c:v>2.6210099999999998E-6</c:v>
                </c:pt>
                <c:pt idx="54">
                  <c:v>1.29847E-6</c:v>
                </c:pt>
                <c:pt idx="55">
                  <c:v>1.65022E-6</c:v>
                </c:pt>
                <c:pt idx="56">
                  <c:v>1.7207999999999999E-6</c:v>
                </c:pt>
                <c:pt idx="57">
                  <c:v>1.8758999999999999E-6</c:v>
                </c:pt>
                <c:pt idx="58">
                  <c:v>1.6576499999999999E-6</c:v>
                </c:pt>
                <c:pt idx="59">
                  <c:v>1.2705599999999999E-6</c:v>
                </c:pt>
                <c:pt idx="60">
                  <c:v>1.6099700000000001E-6</c:v>
                </c:pt>
                <c:pt idx="61">
                  <c:v>2.19912E-6</c:v>
                </c:pt>
                <c:pt idx="62">
                  <c:v>2.78974E-6</c:v>
                </c:pt>
                <c:pt idx="63">
                  <c:v>9.3216299999999998E-7</c:v>
                </c:pt>
                <c:pt idx="64">
                  <c:v>1.54035E-6</c:v>
                </c:pt>
                <c:pt idx="65">
                  <c:v>1.91229E-6</c:v>
                </c:pt>
                <c:pt idx="66">
                  <c:v>2.7209699999999999E-6</c:v>
                </c:pt>
                <c:pt idx="67">
                  <c:v>1.4146599999999999E-6</c:v>
                </c:pt>
                <c:pt idx="68">
                  <c:v>1.89146E-6</c:v>
                </c:pt>
                <c:pt idx="69">
                  <c:v>1.54503E-6</c:v>
                </c:pt>
                <c:pt idx="70">
                  <c:v>3.05681E-6</c:v>
                </c:pt>
                <c:pt idx="71">
                  <c:v>1.35103E-6</c:v>
                </c:pt>
                <c:pt idx="72">
                  <c:v>1.4059299999999999E-6</c:v>
                </c:pt>
                <c:pt idx="73">
                  <c:v>8.9960099999999996E-7</c:v>
                </c:pt>
                <c:pt idx="74">
                  <c:v>2.4782799999999999E-6</c:v>
                </c:pt>
                <c:pt idx="75">
                  <c:v>1.4079999999999999E-6</c:v>
                </c:pt>
                <c:pt idx="76">
                  <c:v>1.81122E-6</c:v>
                </c:pt>
                <c:pt idx="77">
                  <c:v>1.0538500000000001E-6</c:v>
                </c:pt>
                <c:pt idx="78">
                  <c:v>1.95537E-6</c:v>
                </c:pt>
                <c:pt idx="79">
                  <c:v>1.8172999999999999E-6</c:v>
                </c:pt>
                <c:pt idx="80">
                  <c:v>1.6474600000000001E-6</c:v>
                </c:pt>
                <c:pt idx="81">
                  <c:v>9.4198400000000003E-7</c:v>
                </c:pt>
                <c:pt idx="82">
                  <c:v>2.02802E-6</c:v>
                </c:pt>
                <c:pt idx="83">
                  <c:v>1.70045E-6</c:v>
                </c:pt>
                <c:pt idx="84">
                  <c:v>2.4432499999999999E-6</c:v>
                </c:pt>
                <c:pt idx="85">
                  <c:v>1.3153999999999999E-6</c:v>
                </c:pt>
                <c:pt idx="86">
                  <c:v>1.0409799999999999E-6</c:v>
                </c:pt>
                <c:pt idx="87">
                  <c:v>1.8495700000000001E-6</c:v>
                </c:pt>
                <c:pt idx="88">
                  <c:v>2.47397E-6</c:v>
                </c:pt>
                <c:pt idx="89">
                  <c:v>2.3487699999999999E-6</c:v>
                </c:pt>
                <c:pt idx="90">
                  <c:v>1.4754699999999999E-6</c:v>
                </c:pt>
                <c:pt idx="91">
                  <c:v>1.3986E-6</c:v>
                </c:pt>
                <c:pt idx="92">
                  <c:v>1.4935500000000001E-6</c:v>
                </c:pt>
                <c:pt idx="93">
                  <c:v>1.7443E-6</c:v>
                </c:pt>
                <c:pt idx="94">
                  <c:v>2.0940499999999999E-6</c:v>
                </c:pt>
                <c:pt idx="95">
                  <c:v>8.4479699999999996E-7</c:v>
                </c:pt>
                <c:pt idx="96">
                  <c:v>5.9741899999999998E-7</c:v>
                </c:pt>
                <c:pt idx="97">
                  <c:v>1.6877299999999999E-6</c:v>
                </c:pt>
                <c:pt idx="98">
                  <c:v>2.81093E-6</c:v>
                </c:pt>
                <c:pt idx="99">
                  <c:v>8.8383299999999997E-7</c:v>
                </c:pt>
                <c:pt idx="100">
                  <c:v>7.4208599999999999E-7</c:v>
                </c:pt>
                <c:pt idx="101">
                  <c:v>1.2842900000000001E-6</c:v>
                </c:pt>
                <c:pt idx="102">
                  <c:v>2.7195299999999999E-6</c:v>
                </c:pt>
                <c:pt idx="103">
                  <c:v>1.9950299999999999E-6</c:v>
                </c:pt>
                <c:pt idx="104">
                  <c:v>1.2806099999999999E-6</c:v>
                </c:pt>
                <c:pt idx="105">
                  <c:v>6.4993299999999997E-7</c:v>
                </c:pt>
                <c:pt idx="106">
                  <c:v>2.2697399999999999E-6</c:v>
                </c:pt>
                <c:pt idx="107">
                  <c:v>2.4543400000000002E-6</c:v>
                </c:pt>
                <c:pt idx="108">
                  <c:v>2.3535800000000001E-6</c:v>
                </c:pt>
                <c:pt idx="109">
                  <c:v>9.8126300000000007E-7</c:v>
                </c:pt>
                <c:pt idx="110">
                  <c:v>2.1989199999999999E-6</c:v>
                </c:pt>
                <c:pt idx="111">
                  <c:v>2.1505E-6</c:v>
                </c:pt>
                <c:pt idx="112">
                  <c:v>1.818E-6</c:v>
                </c:pt>
                <c:pt idx="113">
                  <c:v>1.60251E-6</c:v>
                </c:pt>
                <c:pt idx="114">
                  <c:v>1.3257000000000001E-6</c:v>
                </c:pt>
                <c:pt idx="115">
                  <c:v>1.0490799999999999E-6</c:v>
                </c:pt>
                <c:pt idx="116">
                  <c:v>1.8978399999999999E-6</c:v>
                </c:pt>
                <c:pt idx="117">
                  <c:v>3.00644E-6</c:v>
                </c:pt>
                <c:pt idx="118">
                  <c:v>1.3829999999999999E-6</c:v>
                </c:pt>
                <c:pt idx="119">
                  <c:v>1.6825199999999999E-6</c:v>
                </c:pt>
                <c:pt idx="120">
                  <c:v>8.6545999999999997E-7</c:v>
                </c:pt>
                <c:pt idx="121">
                  <c:v>2.6069500000000001E-6</c:v>
                </c:pt>
                <c:pt idx="122">
                  <c:v>1.7990000000000001E-6</c:v>
                </c:pt>
                <c:pt idx="123">
                  <c:v>1.69209E-6</c:v>
                </c:pt>
                <c:pt idx="124">
                  <c:v>1.6495700000000001E-7</c:v>
                </c:pt>
                <c:pt idx="125">
                  <c:v>2.5905099999999999E-6</c:v>
                </c:pt>
                <c:pt idx="126">
                  <c:v>1.87871E-6</c:v>
                </c:pt>
                <c:pt idx="127">
                  <c:v>2.88683E-6</c:v>
                </c:pt>
                <c:pt idx="128">
                  <c:v>6.9161800000000005E-7</c:v>
                </c:pt>
                <c:pt idx="129">
                  <c:v>1.1363E-6</c:v>
                </c:pt>
                <c:pt idx="130">
                  <c:v>1.25298E-6</c:v>
                </c:pt>
                <c:pt idx="131">
                  <c:v>2.6981500000000002E-6</c:v>
                </c:pt>
                <c:pt idx="132">
                  <c:v>1.46422E-6</c:v>
                </c:pt>
                <c:pt idx="133">
                  <c:v>2.4842100000000001E-6</c:v>
                </c:pt>
                <c:pt idx="134">
                  <c:v>1.3113799999999999E-6</c:v>
                </c:pt>
                <c:pt idx="135">
                  <c:v>1.40014E-6</c:v>
                </c:pt>
                <c:pt idx="136">
                  <c:v>1.3409599999999999E-6</c:v>
                </c:pt>
                <c:pt idx="137">
                  <c:v>1.8644399999999999E-6</c:v>
                </c:pt>
                <c:pt idx="138">
                  <c:v>1.4133399999999999E-6</c:v>
                </c:pt>
                <c:pt idx="139">
                  <c:v>1.5385299999999999E-6</c:v>
                </c:pt>
                <c:pt idx="140">
                  <c:v>1.34157E-6</c:v>
                </c:pt>
                <c:pt idx="141">
                  <c:v>8.8897500000000003E-7</c:v>
                </c:pt>
                <c:pt idx="142">
                  <c:v>2.9743999999999998E-6</c:v>
                </c:pt>
                <c:pt idx="143">
                  <c:v>1.3489900000000001E-6</c:v>
                </c:pt>
                <c:pt idx="144">
                  <c:v>1.32322E-6</c:v>
                </c:pt>
                <c:pt idx="145">
                  <c:v>1.59171E-6</c:v>
                </c:pt>
                <c:pt idx="146">
                  <c:v>1.9858300000000001E-6</c:v>
                </c:pt>
                <c:pt idx="147">
                  <c:v>2.0937500000000001E-6</c:v>
                </c:pt>
                <c:pt idx="148">
                  <c:v>1.5485000000000001E-6</c:v>
                </c:pt>
                <c:pt idx="149">
                  <c:v>1.5101599999999999E-6</c:v>
                </c:pt>
                <c:pt idx="150">
                  <c:v>1.49666E-6</c:v>
                </c:pt>
                <c:pt idx="151">
                  <c:v>1.6918799999999999E-6</c:v>
                </c:pt>
                <c:pt idx="152">
                  <c:v>2.9999799999999999E-6</c:v>
                </c:pt>
                <c:pt idx="153">
                  <c:v>1.4474699999999999E-6</c:v>
                </c:pt>
                <c:pt idx="154">
                  <c:v>2.1477300000000002E-6</c:v>
                </c:pt>
                <c:pt idx="155">
                  <c:v>8.8466899999999997E-7</c:v>
                </c:pt>
                <c:pt idx="156">
                  <c:v>3.0453899999999998E-6</c:v>
                </c:pt>
                <c:pt idx="157">
                  <c:v>2.9101699999999999E-7</c:v>
                </c:pt>
                <c:pt idx="158">
                  <c:v>3.0982900000000002E-6</c:v>
                </c:pt>
                <c:pt idx="159">
                  <c:v>1.0212000000000001E-6</c:v>
                </c:pt>
                <c:pt idx="160">
                  <c:v>1.44258E-6</c:v>
                </c:pt>
                <c:pt idx="161">
                  <c:v>9.8636099999999997E-7</c:v>
                </c:pt>
                <c:pt idx="162">
                  <c:v>2.4089100000000002E-6</c:v>
                </c:pt>
                <c:pt idx="163">
                  <c:v>1.7300599999999999E-6</c:v>
                </c:pt>
                <c:pt idx="164">
                  <c:v>2.2094800000000001E-6</c:v>
                </c:pt>
                <c:pt idx="165">
                  <c:v>1.4323E-6</c:v>
                </c:pt>
                <c:pt idx="166">
                  <c:v>1.2351799999999999E-6</c:v>
                </c:pt>
                <c:pt idx="167">
                  <c:v>2.0197899999999999E-6</c:v>
                </c:pt>
                <c:pt idx="168">
                  <c:v>2.8391099999999999E-6</c:v>
                </c:pt>
                <c:pt idx="169">
                  <c:v>2.45929E-6</c:v>
                </c:pt>
                <c:pt idx="170">
                  <c:v>1.11373E-6</c:v>
                </c:pt>
                <c:pt idx="171">
                  <c:v>7.1832900000000003E-7</c:v>
                </c:pt>
                <c:pt idx="172">
                  <c:v>2.9380300000000001E-6</c:v>
                </c:pt>
                <c:pt idx="173">
                  <c:v>8.6802199999999996E-7</c:v>
                </c:pt>
                <c:pt idx="174">
                  <c:v>2.4402299999999999E-6</c:v>
                </c:pt>
                <c:pt idx="175">
                  <c:v>3.55802E-7</c:v>
                </c:pt>
                <c:pt idx="176">
                  <c:v>2.4238E-6</c:v>
                </c:pt>
                <c:pt idx="177">
                  <c:v>7.3124700000000001E-7</c:v>
                </c:pt>
                <c:pt idx="178">
                  <c:v>2.8893699999999998E-6</c:v>
                </c:pt>
                <c:pt idx="179">
                  <c:v>1.7676E-6</c:v>
                </c:pt>
                <c:pt idx="180">
                  <c:v>2.1074400000000002E-6</c:v>
                </c:pt>
                <c:pt idx="181">
                  <c:v>1.9049500000000001E-6</c:v>
                </c:pt>
                <c:pt idx="182">
                  <c:v>1.4679899999999999E-6</c:v>
                </c:pt>
                <c:pt idx="183">
                  <c:v>2.48551E-6</c:v>
                </c:pt>
                <c:pt idx="184">
                  <c:v>8.9548099999999994E-8</c:v>
                </c:pt>
                <c:pt idx="185">
                  <c:v>3.64614E-6</c:v>
                </c:pt>
                <c:pt idx="186">
                  <c:v>8.9751400000000005E-7</c:v>
                </c:pt>
                <c:pt idx="187">
                  <c:v>2.1666000000000001E-6</c:v>
                </c:pt>
                <c:pt idx="188">
                  <c:v>1.5164800000000001E-6</c:v>
                </c:pt>
                <c:pt idx="189">
                  <c:v>2.4809900000000002E-6</c:v>
                </c:pt>
                <c:pt idx="190">
                  <c:v>2.5245000000000001E-6</c:v>
                </c:pt>
                <c:pt idx="191">
                  <c:v>3.1520699999999999E-6</c:v>
                </c:pt>
                <c:pt idx="192">
                  <c:v>2.2571099999999998E-6</c:v>
                </c:pt>
                <c:pt idx="193">
                  <c:v>1.82542E-6</c:v>
                </c:pt>
                <c:pt idx="194">
                  <c:v>3.06361E-6</c:v>
                </c:pt>
                <c:pt idx="195">
                  <c:v>1.38025E-6</c:v>
                </c:pt>
                <c:pt idx="196">
                  <c:v>3.45184E-6</c:v>
                </c:pt>
                <c:pt idx="197">
                  <c:v>5.6323899999999998E-7</c:v>
                </c:pt>
                <c:pt idx="198">
                  <c:v>3.3730999999999999E-6</c:v>
                </c:pt>
                <c:pt idx="199">
                  <c:v>9.7849900000000001E-7</c:v>
                </c:pt>
                <c:pt idx="200">
                  <c:v>2.7270899999999998E-6</c:v>
                </c:pt>
                <c:pt idx="201">
                  <c:v>2.1708800000000001E-6</c:v>
                </c:pt>
                <c:pt idx="202">
                  <c:v>3.0697800000000001E-6</c:v>
                </c:pt>
                <c:pt idx="203">
                  <c:v>2.4135700000000001E-6</c:v>
                </c:pt>
                <c:pt idx="204">
                  <c:v>1.6432199999999999E-6</c:v>
                </c:pt>
                <c:pt idx="205">
                  <c:v>3.60866E-6</c:v>
                </c:pt>
                <c:pt idx="206">
                  <c:v>1.6955300000000001E-6</c:v>
                </c:pt>
                <c:pt idx="207">
                  <c:v>3.3459E-6</c:v>
                </c:pt>
                <c:pt idx="208">
                  <c:v>1.5411299999999999E-6</c:v>
                </c:pt>
                <c:pt idx="209">
                  <c:v>3.9943799999999997E-6</c:v>
                </c:pt>
                <c:pt idx="210">
                  <c:v>2.9241800000000002E-6</c:v>
                </c:pt>
                <c:pt idx="211">
                  <c:v>4.2417999999999998E-6</c:v>
                </c:pt>
                <c:pt idx="212">
                  <c:v>3.5535200000000001E-6</c:v>
                </c:pt>
                <c:pt idx="213">
                  <c:v>3.14603E-6</c:v>
                </c:pt>
                <c:pt idx="214">
                  <c:v>4.7961800000000002E-6</c:v>
                </c:pt>
                <c:pt idx="215">
                  <c:v>2.8096799999999998E-6</c:v>
                </c:pt>
                <c:pt idx="216">
                  <c:v>4.5793999999999997E-6</c:v>
                </c:pt>
                <c:pt idx="217">
                  <c:v>2.8210300000000002E-6</c:v>
                </c:pt>
                <c:pt idx="218">
                  <c:v>6.1310500000000004E-6</c:v>
                </c:pt>
                <c:pt idx="219">
                  <c:v>2.90797E-6</c:v>
                </c:pt>
                <c:pt idx="220">
                  <c:v>6.0398199999999999E-6</c:v>
                </c:pt>
                <c:pt idx="221">
                  <c:v>4.5479500000000002E-6</c:v>
                </c:pt>
                <c:pt idx="222">
                  <c:v>5.4112500000000001E-6</c:v>
                </c:pt>
                <c:pt idx="223">
                  <c:v>3.2915900000000001E-6</c:v>
                </c:pt>
                <c:pt idx="224">
                  <c:v>3.8888099999999998E-6</c:v>
                </c:pt>
                <c:pt idx="225">
                  <c:v>4.4115799999999997E-6</c:v>
                </c:pt>
                <c:pt idx="226">
                  <c:v>4.5812500000000004E-6</c:v>
                </c:pt>
                <c:pt idx="227">
                  <c:v>5.0347000000000003E-6</c:v>
                </c:pt>
                <c:pt idx="228">
                  <c:v>2.7299400000000002E-6</c:v>
                </c:pt>
                <c:pt idx="229">
                  <c:v>5.4577700000000001E-6</c:v>
                </c:pt>
                <c:pt idx="230">
                  <c:v>2.3172399999999999E-6</c:v>
                </c:pt>
                <c:pt idx="231">
                  <c:v>5.9066399999999997E-6</c:v>
                </c:pt>
                <c:pt idx="232">
                  <c:v>4.1593000000000001E-6</c:v>
                </c:pt>
                <c:pt idx="233">
                  <c:v>5.2274600000000001E-6</c:v>
                </c:pt>
                <c:pt idx="234">
                  <c:v>5.1337499999999998E-6</c:v>
                </c:pt>
                <c:pt idx="235">
                  <c:v>4.1584300000000003E-6</c:v>
                </c:pt>
                <c:pt idx="236">
                  <c:v>5.9369400000000001E-6</c:v>
                </c:pt>
                <c:pt idx="237">
                  <c:v>3.79957E-6</c:v>
                </c:pt>
                <c:pt idx="238">
                  <c:v>6.6800999999999998E-6</c:v>
                </c:pt>
                <c:pt idx="239">
                  <c:v>5.3144500000000004E-6</c:v>
                </c:pt>
                <c:pt idx="240">
                  <c:v>8.2112599999999994E-6</c:v>
                </c:pt>
                <c:pt idx="241">
                  <c:v>5.7725199999999999E-6</c:v>
                </c:pt>
                <c:pt idx="242">
                  <c:v>8.2025399999999992E-6</c:v>
                </c:pt>
                <c:pt idx="243">
                  <c:v>6.4095100000000001E-6</c:v>
                </c:pt>
                <c:pt idx="244">
                  <c:v>7.4094800000000003E-6</c:v>
                </c:pt>
                <c:pt idx="245">
                  <c:v>7.7079400000000006E-6</c:v>
                </c:pt>
                <c:pt idx="246">
                  <c:v>7.3344600000000004E-6</c:v>
                </c:pt>
                <c:pt idx="247">
                  <c:v>8.7996199999999993E-6</c:v>
                </c:pt>
                <c:pt idx="248">
                  <c:v>6.2635600000000002E-6</c:v>
                </c:pt>
                <c:pt idx="249">
                  <c:v>7.8324899999999993E-6</c:v>
                </c:pt>
                <c:pt idx="250">
                  <c:v>6.6210499999999999E-6</c:v>
                </c:pt>
                <c:pt idx="251">
                  <c:v>8.8469600000000008E-6</c:v>
                </c:pt>
                <c:pt idx="252">
                  <c:v>6.3059799999999997E-6</c:v>
                </c:pt>
                <c:pt idx="253">
                  <c:v>9.2043400000000004E-6</c:v>
                </c:pt>
                <c:pt idx="254">
                  <c:v>5.8219500000000002E-6</c:v>
                </c:pt>
                <c:pt idx="255">
                  <c:v>8.1254199999999999E-6</c:v>
                </c:pt>
                <c:pt idx="256">
                  <c:v>5.8066700000000003E-6</c:v>
                </c:pt>
                <c:pt idx="257">
                  <c:v>6.7321399999999997E-6</c:v>
                </c:pt>
                <c:pt idx="258">
                  <c:v>6.2542299999999997E-6</c:v>
                </c:pt>
                <c:pt idx="259">
                  <c:v>4.9160299999999996E-6</c:v>
                </c:pt>
                <c:pt idx="260">
                  <c:v>7.34632E-6</c:v>
                </c:pt>
                <c:pt idx="261">
                  <c:v>6.00053E-6</c:v>
                </c:pt>
                <c:pt idx="262">
                  <c:v>7.5012100000000001E-6</c:v>
                </c:pt>
                <c:pt idx="263">
                  <c:v>5.8871400000000002E-6</c:v>
                </c:pt>
                <c:pt idx="264">
                  <c:v>7.7409900000000002E-6</c:v>
                </c:pt>
                <c:pt idx="265">
                  <c:v>5.2693300000000001E-6</c:v>
                </c:pt>
                <c:pt idx="266">
                  <c:v>6.3236099999999998E-6</c:v>
                </c:pt>
                <c:pt idx="267">
                  <c:v>3.50522E-6</c:v>
                </c:pt>
                <c:pt idx="268">
                  <c:v>5.5135499999999999E-6</c:v>
                </c:pt>
                <c:pt idx="269">
                  <c:v>6.3906399999999997E-6</c:v>
                </c:pt>
                <c:pt idx="270">
                  <c:v>7.6064900000000001E-6</c:v>
                </c:pt>
                <c:pt idx="271">
                  <c:v>7.8431600000000003E-6</c:v>
                </c:pt>
                <c:pt idx="272">
                  <c:v>5.2737799999999997E-6</c:v>
                </c:pt>
                <c:pt idx="273">
                  <c:v>6.9456199999999997E-6</c:v>
                </c:pt>
                <c:pt idx="274">
                  <c:v>5.4362999999999999E-6</c:v>
                </c:pt>
                <c:pt idx="275">
                  <c:v>7.2347499999999996E-6</c:v>
                </c:pt>
                <c:pt idx="276">
                  <c:v>3.4533699999999999E-6</c:v>
                </c:pt>
                <c:pt idx="277">
                  <c:v>6.4747500000000001E-6</c:v>
                </c:pt>
                <c:pt idx="278">
                  <c:v>4.5560000000000001E-6</c:v>
                </c:pt>
                <c:pt idx="279">
                  <c:v>6.2841900000000001E-6</c:v>
                </c:pt>
                <c:pt idx="280">
                  <c:v>3.7336900000000001E-6</c:v>
                </c:pt>
                <c:pt idx="281">
                  <c:v>6.17903E-6</c:v>
                </c:pt>
                <c:pt idx="282">
                  <c:v>6.03855E-6</c:v>
                </c:pt>
                <c:pt idx="283">
                  <c:v>3.8735700000000001E-6</c:v>
                </c:pt>
                <c:pt idx="284">
                  <c:v>4.55227E-6</c:v>
                </c:pt>
                <c:pt idx="285">
                  <c:v>2.3502500000000001E-6</c:v>
                </c:pt>
                <c:pt idx="286">
                  <c:v>4.7949999999999998E-6</c:v>
                </c:pt>
                <c:pt idx="287">
                  <c:v>2.4110100000000001E-6</c:v>
                </c:pt>
                <c:pt idx="288">
                  <c:v>3.9319899999999999E-6</c:v>
                </c:pt>
                <c:pt idx="289">
                  <c:v>2.1816999999999998E-6</c:v>
                </c:pt>
                <c:pt idx="290">
                  <c:v>4.5992099999999998E-6</c:v>
                </c:pt>
                <c:pt idx="291">
                  <c:v>2.7418499999999998E-6</c:v>
                </c:pt>
                <c:pt idx="292">
                  <c:v>3.9900699999999997E-6</c:v>
                </c:pt>
                <c:pt idx="293">
                  <c:v>3.3510499999999999E-6</c:v>
                </c:pt>
                <c:pt idx="294">
                  <c:v>3.8133800000000001E-6</c:v>
                </c:pt>
                <c:pt idx="295">
                  <c:v>4.8571200000000002E-6</c:v>
                </c:pt>
                <c:pt idx="296">
                  <c:v>1.5173799999999999E-6</c:v>
                </c:pt>
                <c:pt idx="297">
                  <c:v>4.3230799999999996E-6</c:v>
                </c:pt>
                <c:pt idx="298">
                  <c:v>2.8768600000000001E-6</c:v>
                </c:pt>
                <c:pt idx="299">
                  <c:v>4.8383199999999996E-6</c:v>
                </c:pt>
                <c:pt idx="300">
                  <c:v>2.0393999999999999E-6</c:v>
                </c:pt>
                <c:pt idx="301">
                  <c:v>4.4413000000000002E-6</c:v>
                </c:pt>
                <c:pt idx="302">
                  <c:v>3.1600799999999999E-6</c:v>
                </c:pt>
                <c:pt idx="303">
                  <c:v>4.1014700000000001E-6</c:v>
                </c:pt>
                <c:pt idx="304">
                  <c:v>3.0683299999999999E-6</c:v>
                </c:pt>
                <c:pt idx="305">
                  <c:v>3.2889E-6</c:v>
                </c:pt>
                <c:pt idx="306">
                  <c:v>2.9226799999999999E-6</c:v>
                </c:pt>
                <c:pt idx="307">
                  <c:v>2.5214300000000001E-6</c:v>
                </c:pt>
                <c:pt idx="308">
                  <c:v>3.3743699999999998E-6</c:v>
                </c:pt>
                <c:pt idx="309">
                  <c:v>1.53251E-6</c:v>
                </c:pt>
                <c:pt idx="310">
                  <c:v>3.1478499999999999E-6</c:v>
                </c:pt>
                <c:pt idx="311">
                  <c:v>1.56579E-6</c:v>
                </c:pt>
                <c:pt idx="312">
                  <c:v>2.4703100000000002E-6</c:v>
                </c:pt>
                <c:pt idx="313">
                  <c:v>2.3407500000000001E-7</c:v>
                </c:pt>
                <c:pt idx="314">
                  <c:v>2.18367E-6</c:v>
                </c:pt>
                <c:pt idx="315">
                  <c:v>1.1250400000000001E-6</c:v>
                </c:pt>
                <c:pt idx="316">
                  <c:v>2.0604199999999999E-6</c:v>
                </c:pt>
                <c:pt idx="317">
                  <c:v>1.22313E-6</c:v>
                </c:pt>
                <c:pt idx="318">
                  <c:v>1.7735400000000001E-6</c:v>
                </c:pt>
                <c:pt idx="319">
                  <c:v>2.4223000000000001E-6</c:v>
                </c:pt>
                <c:pt idx="320">
                  <c:v>1.26847E-6</c:v>
                </c:pt>
                <c:pt idx="321">
                  <c:v>2.5875199999999999E-6</c:v>
                </c:pt>
                <c:pt idx="322">
                  <c:v>4.0539800000000001E-7</c:v>
                </c:pt>
                <c:pt idx="323">
                  <c:v>2.7556200000000001E-6</c:v>
                </c:pt>
                <c:pt idx="324">
                  <c:v>7.3738500000000003E-7</c:v>
                </c:pt>
                <c:pt idx="325">
                  <c:v>3.0270899999999999E-6</c:v>
                </c:pt>
                <c:pt idx="326">
                  <c:v>1.7035399999999999E-6</c:v>
                </c:pt>
                <c:pt idx="327">
                  <c:v>2.6921399999999999E-6</c:v>
                </c:pt>
                <c:pt idx="328">
                  <c:v>2.5708099999999999E-6</c:v>
                </c:pt>
                <c:pt idx="329">
                  <c:v>2.6319499999999998E-6</c:v>
                </c:pt>
                <c:pt idx="330">
                  <c:v>3.2652699999999999E-6</c:v>
                </c:pt>
                <c:pt idx="331">
                  <c:v>3.3489799999999999E-6</c:v>
                </c:pt>
                <c:pt idx="332">
                  <c:v>3.5424900000000001E-6</c:v>
                </c:pt>
                <c:pt idx="333">
                  <c:v>2.3817E-6</c:v>
                </c:pt>
                <c:pt idx="334">
                  <c:v>5.0455299999999998E-6</c:v>
                </c:pt>
                <c:pt idx="335">
                  <c:v>2.50099E-6</c:v>
                </c:pt>
                <c:pt idx="336">
                  <c:v>4.5688000000000002E-6</c:v>
                </c:pt>
                <c:pt idx="337">
                  <c:v>2.3475200000000001E-6</c:v>
                </c:pt>
                <c:pt idx="338">
                  <c:v>4.88039E-6</c:v>
                </c:pt>
                <c:pt idx="339">
                  <c:v>2.8373899999999999E-6</c:v>
                </c:pt>
                <c:pt idx="340">
                  <c:v>5.2779900000000003E-6</c:v>
                </c:pt>
                <c:pt idx="341">
                  <c:v>3.0373799999999998E-6</c:v>
                </c:pt>
                <c:pt idx="342">
                  <c:v>5.09508E-6</c:v>
                </c:pt>
                <c:pt idx="343">
                  <c:v>3.6162799999999999E-6</c:v>
                </c:pt>
                <c:pt idx="344">
                  <c:v>4.0545199999999996E-6</c:v>
                </c:pt>
                <c:pt idx="345">
                  <c:v>2.7085399999999998E-6</c:v>
                </c:pt>
                <c:pt idx="346">
                  <c:v>3.4261699999999999E-6</c:v>
                </c:pt>
                <c:pt idx="347">
                  <c:v>3.5876600000000001E-6</c:v>
                </c:pt>
                <c:pt idx="348">
                  <c:v>2.1807999999999999E-6</c:v>
                </c:pt>
                <c:pt idx="349">
                  <c:v>3.6870999999999998E-6</c:v>
                </c:pt>
                <c:pt idx="350">
                  <c:v>2.4268499999999999E-6</c:v>
                </c:pt>
                <c:pt idx="351">
                  <c:v>5.9465300000000001E-6</c:v>
                </c:pt>
                <c:pt idx="352">
                  <c:v>3.9824000000000002E-6</c:v>
                </c:pt>
                <c:pt idx="353">
                  <c:v>6.67193E-6</c:v>
                </c:pt>
                <c:pt idx="354">
                  <c:v>4.4194700000000002E-6</c:v>
                </c:pt>
                <c:pt idx="355">
                  <c:v>4.6270199999999996E-6</c:v>
                </c:pt>
                <c:pt idx="356">
                  <c:v>4.5657000000000002E-6</c:v>
                </c:pt>
                <c:pt idx="357">
                  <c:v>6.06606E-6</c:v>
                </c:pt>
                <c:pt idx="358">
                  <c:v>5.1998800000000003E-6</c:v>
                </c:pt>
                <c:pt idx="359">
                  <c:v>4.33896E-6</c:v>
                </c:pt>
                <c:pt idx="360">
                  <c:v>6.3628100000000002E-6</c:v>
                </c:pt>
                <c:pt idx="361">
                  <c:v>5.7774199999999997E-6</c:v>
                </c:pt>
                <c:pt idx="362">
                  <c:v>8.7113700000000006E-6</c:v>
                </c:pt>
                <c:pt idx="363">
                  <c:v>7.11974E-6</c:v>
                </c:pt>
                <c:pt idx="364">
                  <c:v>8.9790800000000004E-6</c:v>
                </c:pt>
                <c:pt idx="365">
                  <c:v>6.9011599999999998E-6</c:v>
                </c:pt>
                <c:pt idx="366">
                  <c:v>9.3730300000000003E-6</c:v>
                </c:pt>
                <c:pt idx="367">
                  <c:v>7.0090500000000003E-6</c:v>
                </c:pt>
                <c:pt idx="368">
                  <c:v>8.1443700000000008E-6</c:v>
                </c:pt>
                <c:pt idx="369">
                  <c:v>7.2064600000000001E-6</c:v>
                </c:pt>
                <c:pt idx="370">
                  <c:v>9.5117200000000005E-6</c:v>
                </c:pt>
                <c:pt idx="371">
                  <c:v>8.5485400000000007E-6</c:v>
                </c:pt>
                <c:pt idx="372">
                  <c:v>9.0002299999999994E-6</c:v>
                </c:pt>
                <c:pt idx="373">
                  <c:v>9.4872199999999993E-6</c:v>
                </c:pt>
                <c:pt idx="374">
                  <c:v>9.8568099999999992E-6</c:v>
                </c:pt>
                <c:pt idx="375">
                  <c:v>1.1961699999999999E-5</c:v>
                </c:pt>
                <c:pt idx="376">
                  <c:v>1.00809E-5</c:v>
                </c:pt>
                <c:pt idx="377">
                  <c:v>9.43129E-6</c:v>
                </c:pt>
                <c:pt idx="378">
                  <c:v>7.2371900000000001E-6</c:v>
                </c:pt>
                <c:pt idx="379">
                  <c:v>1.12433E-5</c:v>
                </c:pt>
                <c:pt idx="380">
                  <c:v>8.8559999999999996E-6</c:v>
                </c:pt>
                <c:pt idx="381">
                  <c:v>1.1098500000000001E-5</c:v>
                </c:pt>
                <c:pt idx="382">
                  <c:v>9.2232399999999995E-6</c:v>
                </c:pt>
                <c:pt idx="383">
                  <c:v>1.25168E-5</c:v>
                </c:pt>
                <c:pt idx="384">
                  <c:v>1.27292E-5</c:v>
                </c:pt>
                <c:pt idx="385">
                  <c:v>1.50417E-5</c:v>
                </c:pt>
                <c:pt idx="386">
                  <c:v>1.25314E-5</c:v>
                </c:pt>
                <c:pt idx="387">
                  <c:v>1.2300700000000001E-5</c:v>
                </c:pt>
                <c:pt idx="388">
                  <c:v>1.35003E-5</c:v>
                </c:pt>
                <c:pt idx="389">
                  <c:v>1.16127E-5</c:v>
                </c:pt>
                <c:pt idx="390">
                  <c:v>1.21082E-5</c:v>
                </c:pt>
                <c:pt idx="391">
                  <c:v>1.13925E-5</c:v>
                </c:pt>
                <c:pt idx="392">
                  <c:v>1.7300300000000001E-5</c:v>
                </c:pt>
                <c:pt idx="393">
                  <c:v>1.57207E-5</c:v>
                </c:pt>
                <c:pt idx="394">
                  <c:v>1.7419899999999999E-5</c:v>
                </c:pt>
                <c:pt idx="395">
                  <c:v>1.5214E-5</c:v>
                </c:pt>
                <c:pt idx="396">
                  <c:v>1.9394100000000001E-5</c:v>
                </c:pt>
                <c:pt idx="397">
                  <c:v>1.7697600000000001E-5</c:v>
                </c:pt>
                <c:pt idx="398">
                  <c:v>1.70914E-5</c:v>
                </c:pt>
                <c:pt idx="399">
                  <c:v>1.1458699999999999E-5</c:v>
                </c:pt>
                <c:pt idx="400">
                  <c:v>1.37606E-5</c:v>
                </c:pt>
                <c:pt idx="401">
                  <c:v>1.6000800000000001E-5</c:v>
                </c:pt>
                <c:pt idx="402">
                  <c:v>1.83367E-5</c:v>
                </c:pt>
                <c:pt idx="403">
                  <c:v>1.62045E-5</c:v>
                </c:pt>
                <c:pt idx="404">
                  <c:v>1.72645E-5</c:v>
                </c:pt>
                <c:pt idx="405">
                  <c:v>2.2971300000000001E-5</c:v>
                </c:pt>
                <c:pt idx="406">
                  <c:v>2.66715E-5</c:v>
                </c:pt>
                <c:pt idx="407">
                  <c:v>2.5548999999999999E-5</c:v>
                </c:pt>
                <c:pt idx="408">
                  <c:v>2.0180500000000001E-5</c:v>
                </c:pt>
                <c:pt idx="409">
                  <c:v>2.65494E-5</c:v>
                </c:pt>
                <c:pt idx="410">
                  <c:v>2.7246400000000001E-5</c:v>
                </c:pt>
                <c:pt idx="411">
                  <c:v>2.6206800000000001E-5</c:v>
                </c:pt>
                <c:pt idx="412">
                  <c:v>1.8789900000000001E-5</c:v>
                </c:pt>
                <c:pt idx="413">
                  <c:v>2.67024E-5</c:v>
                </c:pt>
                <c:pt idx="414">
                  <c:v>3.0995199999999998E-5</c:v>
                </c:pt>
                <c:pt idx="415">
                  <c:v>3.2333399999999998E-5</c:v>
                </c:pt>
                <c:pt idx="416">
                  <c:v>2.0618399999999999E-5</c:v>
                </c:pt>
                <c:pt idx="417">
                  <c:v>2.3102999999999999E-5</c:v>
                </c:pt>
                <c:pt idx="418">
                  <c:v>2.7393700000000002E-5</c:v>
                </c:pt>
                <c:pt idx="419">
                  <c:v>2.6761300000000001E-5</c:v>
                </c:pt>
                <c:pt idx="420">
                  <c:v>1.51521E-5</c:v>
                </c:pt>
                <c:pt idx="421">
                  <c:v>1.3206299999999999E-5</c:v>
                </c:pt>
                <c:pt idx="422">
                  <c:v>2.08953E-5</c:v>
                </c:pt>
                <c:pt idx="423">
                  <c:v>2.5790900000000001E-5</c:v>
                </c:pt>
                <c:pt idx="424">
                  <c:v>2.21935E-5</c:v>
                </c:pt>
                <c:pt idx="425">
                  <c:v>1.14806E-5</c:v>
                </c:pt>
                <c:pt idx="426">
                  <c:v>2.0047600000000001E-5</c:v>
                </c:pt>
                <c:pt idx="427">
                  <c:v>2.4965099999999999E-5</c:v>
                </c:pt>
                <c:pt idx="428">
                  <c:v>2.6590100000000001E-5</c:v>
                </c:pt>
                <c:pt idx="429">
                  <c:v>1.0329999999999999E-5</c:v>
                </c:pt>
                <c:pt idx="430">
                  <c:v>1.8553200000000001E-5</c:v>
                </c:pt>
                <c:pt idx="431">
                  <c:v>2.1742999999999998E-5</c:v>
                </c:pt>
                <c:pt idx="432">
                  <c:v>3.1295299999999998E-5</c:v>
                </c:pt>
                <c:pt idx="433">
                  <c:v>1.39065E-5</c:v>
                </c:pt>
                <c:pt idx="434">
                  <c:v>1.5772000000000001E-5</c:v>
                </c:pt>
                <c:pt idx="435">
                  <c:v>2.5006200000000001E-5</c:v>
                </c:pt>
                <c:pt idx="436">
                  <c:v>3.7343599999999999E-5</c:v>
                </c:pt>
                <c:pt idx="437">
                  <c:v>2.48034E-5</c:v>
                </c:pt>
                <c:pt idx="438">
                  <c:v>1.5795899999999999E-5</c:v>
                </c:pt>
                <c:pt idx="439">
                  <c:v>2.00611E-5</c:v>
                </c:pt>
                <c:pt idx="440">
                  <c:v>3.1115699999999998E-5</c:v>
                </c:pt>
                <c:pt idx="441">
                  <c:v>3.1220000000000003E-5</c:v>
                </c:pt>
                <c:pt idx="442">
                  <c:v>1.32243E-5</c:v>
                </c:pt>
                <c:pt idx="443">
                  <c:v>2.04426E-5</c:v>
                </c:pt>
                <c:pt idx="444">
                  <c:v>2.99192E-5</c:v>
                </c:pt>
                <c:pt idx="445">
                  <c:v>4.2868999999999999E-5</c:v>
                </c:pt>
                <c:pt idx="446">
                  <c:v>2.1460100000000001E-5</c:v>
                </c:pt>
                <c:pt idx="447">
                  <c:v>2.67317E-5</c:v>
                </c:pt>
                <c:pt idx="448">
                  <c:v>2.5877999999999999E-5</c:v>
                </c:pt>
                <c:pt idx="449">
                  <c:v>4.0672600000000001E-5</c:v>
                </c:pt>
                <c:pt idx="450">
                  <c:v>2.1271799999999999E-5</c:v>
                </c:pt>
                <c:pt idx="451">
                  <c:v>2.3208199999999999E-5</c:v>
                </c:pt>
                <c:pt idx="452">
                  <c:v>1.39551E-5</c:v>
                </c:pt>
                <c:pt idx="453">
                  <c:v>3.6058600000000001E-5</c:v>
                </c:pt>
                <c:pt idx="454">
                  <c:v>3.4709399999999997E-5</c:v>
                </c:pt>
                <c:pt idx="455">
                  <c:v>1.13801E-5</c:v>
                </c:pt>
                <c:pt idx="456">
                  <c:v>1.33496E-5</c:v>
                </c:pt>
                <c:pt idx="457">
                  <c:v>3.0284999999999999E-5</c:v>
                </c:pt>
                <c:pt idx="458">
                  <c:v>4.5191100000000002E-5</c:v>
                </c:pt>
                <c:pt idx="459">
                  <c:v>2.0696E-5</c:v>
                </c:pt>
                <c:pt idx="460">
                  <c:v>1.6453E-5</c:v>
                </c:pt>
                <c:pt idx="461">
                  <c:v>1.7140799999999999E-6</c:v>
                </c:pt>
                <c:pt idx="462">
                  <c:v>2.11969E-5</c:v>
                </c:pt>
                <c:pt idx="463">
                  <c:v>1.2294E-5</c:v>
                </c:pt>
                <c:pt idx="464">
                  <c:v>3.2374099999999999E-5</c:v>
                </c:pt>
                <c:pt idx="465">
                  <c:v>1.8143199999999999E-5</c:v>
                </c:pt>
                <c:pt idx="466">
                  <c:v>2.4170699999999999E-5</c:v>
                </c:pt>
                <c:pt idx="467">
                  <c:v>2.0942200000000001E-5</c:v>
                </c:pt>
                <c:pt idx="468">
                  <c:v>6.11011E-6</c:v>
                </c:pt>
                <c:pt idx="469">
                  <c:v>2.2989000000000001E-6</c:v>
                </c:pt>
                <c:pt idx="470">
                  <c:v>1.0839000000000001E-5</c:v>
                </c:pt>
                <c:pt idx="471">
                  <c:v>2.6794599999999999E-5</c:v>
                </c:pt>
                <c:pt idx="472">
                  <c:v>1.41476E-5</c:v>
                </c:pt>
                <c:pt idx="473">
                  <c:v>1.9006899999999999E-5</c:v>
                </c:pt>
                <c:pt idx="474">
                  <c:v>1.5319300000000001E-5</c:v>
                </c:pt>
                <c:pt idx="475">
                  <c:v>7.9587700000000004E-6</c:v>
                </c:pt>
                <c:pt idx="476">
                  <c:v>1.36194E-5</c:v>
                </c:pt>
                <c:pt idx="477">
                  <c:v>4.4205500000000004E-6</c:v>
                </c:pt>
                <c:pt idx="478">
                  <c:v>1.9841900000000001E-5</c:v>
                </c:pt>
                <c:pt idx="479">
                  <c:v>1.7274699999999999E-5</c:v>
                </c:pt>
                <c:pt idx="480">
                  <c:v>6.6545800000000001E-6</c:v>
                </c:pt>
                <c:pt idx="481">
                  <c:v>1.56498E-5</c:v>
                </c:pt>
                <c:pt idx="482">
                  <c:v>8.51361E-6</c:v>
                </c:pt>
                <c:pt idx="483">
                  <c:v>3.98595E-5</c:v>
                </c:pt>
                <c:pt idx="484">
                  <c:v>3.01311E-5</c:v>
                </c:pt>
                <c:pt idx="485">
                  <c:v>1.8088899999999999E-5</c:v>
                </c:pt>
                <c:pt idx="486">
                  <c:v>1.8028100000000001E-5</c:v>
                </c:pt>
                <c:pt idx="487">
                  <c:v>3.0904600000000002E-5</c:v>
                </c:pt>
                <c:pt idx="488">
                  <c:v>4.6097300000000003E-5</c:v>
                </c:pt>
                <c:pt idx="489">
                  <c:v>2.6284699999999999E-5</c:v>
                </c:pt>
                <c:pt idx="490">
                  <c:v>1.8059699999999999E-5</c:v>
                </c:pt>
                <c:pt idx="491">
                  <c:v>2.01072E-5</c:v>
                </c:pt>
                <c:pt idx="492">
                  <c:v>4.6728099999999997E-5</c:v>
                </c:pt>
                <c:pt idx="493">
                  <c:v>5.2894299999999999E-5</c:v>
                </c:pt>
                <c:pt idx="494">
                  <c:v>5.2081199999999999E-6</c:v>
                </c:pt>
                <c:pt idx="495">
                  <c:v>2.775E-5</c:v>
                </c:pt>
                <c:pt idx="496">
                  <c:v>3.3956499999999999E-5</c:v>
                </c:pt>
                <c:pt idx="497">
                  <c:v>6.9165999999999995E-5</c:v>
                </c:pt>
                <c:pt idx="498">
                  <c:v>3.55205E-5</c:v>
                </c:pt>
                <c:pt idx="499">
                  <c:v>2.4670900000000001E-5</c:v>
                </c:pt>
                <c:pt idx="500">
                  <c:v>2.2011600000000001E-5</c:v>
                </c:pt>
                <c:pt idx="501">
                  <c:v>7.0811700000000005E-5</c:v>
                </c:pt>
                <c:pt idx="502">
                  <c:v>7.6255399999999995E-5</c:v>
                </c:pt>
                <c:pt idx="503">
                  <c:v>1.5702899999999998E-5</c:v>
                </c:pt>
                <c:pt idx="504">
                  <c:v>3.2736E-5</c:v>
                </c:pt>
                <c:pt idx="505">
                  <c:v>5.55184E-5</c:v>
                </c:pt>
                <c:pt idx="506">
                  <c:v>9.2717899999999995E-5</c:v>
                </c:pt>
                <c:pt idx="507">
                  <c:v>3.4399500000000002E-5</c:v>
                </c:pt>
                <c:pt idx="508">
                  <c:v>2.95468E-5</c:v>
                </c:pt>
                <c:pt idx="509">
                  <c:v>2.8573099999999999E-5</c:v>
                </c:pt>
                <c:pt idx="510">
                  <c:v>8.89218E-5</c:v>
                </c:pt>
                <c:pt idx="511">
                  <c:v>6.9570499999999994E-5</c:v>
                </c:pt>
                <c:pt idx="512">
                  <c:v>1.7625499999999999E-5</c:v>
                </c:pt>
                <c:pt idx="513">
                  <c:v>2.3757600000000001E-5</c:v>
                </c:pt>
                <c:pt idx="514">
                  <c:v>6.8324299999999999E-5</c:v>
                </c:pt>
                <c:pt idx="515">
                  <c:v>9.0617299999999997E-5</c:v>
                </c:pt>
                <c:pt idx="516">
                  <c:v>3.3105699999999997E-5</c:v>
                </c:pt>
                <c:pt idx="517">
                  <c:v>2.5267999999999999E-5</c:v>
                </c:pt>
                <c:pt idx="518">
                  <c:v>4.0568600000000003E-5</c:v>
                </c:pt>
                <c:pt idx="519">
                  <c:v>9.6713399999999995E-5</c:v>
                </c:pt>
                <c:pt idx="520">
                  <c:v>7.43757E-5</c:v>
                </c:pt>
                <c:pt idx="521">
                  <c:v>1.4118699999999999E-5</c:v>
                </c:pt>
                <c:pt idx="522">
                  <c:v>1.7790799999999999E-5</c:v>
                </c:pt>
                <c:pt idx="523">
                  <c:v>9.1293399999999996E-5</c:v>
                </c:pt>
                <c:pt idx="524" formatCode="General">
                  <c:v>1.0874699999999999E-4</c:v>
                </c:pt>
                <c:pt idx="525">
                  <c:v>5.3568900000000001E-5</c:v>
                </c:pt>
                <c:pt idx="526">
                  <c:v>2.33785E-5</c:v>
                </c:pt>
                <c:pt idx="527">
                  <c:v>6.8849699999999999E-5</c:v>
                </c:pt>
                <c:pt idx="528" formatCode="General">
                  <c:v>1.10294E-4</c:v>
                </c:pt>
                <c:pt idx="529">
                  <c:v>8.8563699999999994E-5</c:v>
                </c:pt>
                <c:pt idx="530">
                  <c:v>3.0573700000000002E-5</c:v>
                </c:pt>
                <c:pt idx="531">
                  <c:v>3.7849899999999998E-5</c:v>
                </c:pt>
                <c:pt idx="532">
                  <c:v>9.3750600000000003E-5</c:v>
                </c:pt>
                <c:pt idx="533" formatCode="General">
                  <c:v>1.03662E-4</c:v>
                </c:pt>
                <c:pt idx="534">
                  <c:v>5.4617300000000003E-5</c:v>
                </c:pt>
                <c:pt idx="535">
                  <c:v>3.01219E-5</c:v>
                </c:pt>
                <c:pt idx="536">
                  <c:v>6.8137299999999996E-5</c:v>
                </c:pt>
                <c:pt idx="537" formatCode="General">
                  <c:v>1.09598E-4</c:v>
                </c:pt>
                <c:pt idx="538">
                  <c:v>8.6449699999999993E-5</c:v>
                </c:pt>
                <c:pt idx="539">
                  <c:v>3.7947800000000003E-5</c:v>
                </c:pt>
                <c:pt idx="540">
                  <c:v>5.31138E-5</c:v>
                </c:pt>
                <c:pt idx="541">
                  <c:v>9.3760599999999998E-5</c:v>
                </c:pt>
                <c:pt idx="542" formatCode="General">
                  <c:v>1.1006300000000001E-4</c:v>
                </c:pt>
                <c:pt idx="543">
                  <c:v>5.5742799999999998E-5</c:v>
                </c:pt>
                <c:pt idx="544">
                  <c:v>4.3594599999999998E-5</c:v>
                </c:pt>
                <c:pt idx="545">
                  <c:v>8.0233099999999996E-5</c:v>
                </c:pt>
                <c:pt idx="546" formatCode="General">
                  <c:v>1.0628000000000001E-4</c:v>
                </c:pt>
                <c:pt idx="547">
                  <c:v>8.4113100000000006E-5</c:v>
                </c:pt>
                <c:pt idx="548">
                  <c:v>5.5962499999999998E-5</c:v>
                </c:pt>
                <c:pt idx="549">
                  <c:v>6.3964100000000006E-5</c:v>
                </c:pt>
                <c:pt idx="550">
                  <c:v>9.5830799999999997E-5</c:v>
                </c:pt>
                <c:pt idx="551" formatCode="General">
                  <c:v>1.1186199999999999E-4</c:v>
                </c:pt>
                <c:pt idx="552">
                  <c:v>7.0064100000000006E-5</c:v>
                </c:pt>
                <c:pt idx="553">
                  <c:v>5.9952199999999998E-5</c:v>
                </c:pt>
                <c:pt idx="554">
                  <c:v>8.3809599999999998E-5</c:v>
                </c:pt>
                <c:pt idx="555" formatCode="General">
                  <c:v>1.0569900000000001E-4</c:v>
                </c:pt>
                <c:pt idx="556">
                  <c:v>9.1575899999999998E-5</c:v>
                </c:pt>
                <c:pt idx="557">
                  <c:v>6.0377100000000002E-5</c:v>
                </c:pt>
                <c:pt idx="558">
                  <c:v>7.4678400000000007E-5</c:v>
                </c:pt>
                <c:pt idx="559">
                  <c:v>9.9230599999999998E-5</c:v>
                </c:pt>
                <c:pt idx="560" formatCode="General">
                  <c:v>1.0080400000000001E-4</c:v>
                </c:pt>
                <c:pt idx="561">
                  <c:v>7.3742699999999994E-5</c:v>
                </c:pt>
                <c:pt idx="562">
                  <c:v>7.0529400000000003E-5</c:v>
                </c:pt>
                <c:pt idx="563">
                  <c:v>8.8202500000000001E-5</c:v>
                </c:pt>
                <c:pt idx="564">
                  <c:v>9.3363999999999996E-5</c:v>
                </c:pt>
                <c:pt idx="565">
                  <c:v>8.6668800000000006E-5</c:v>
                </c:pt>
                <c:pt idx="566">
                  <c:v>6.7463699999999996E-5</c:v>
                </c:pt>
                <c:pt idx="567">
                  <c:v>7.8160100000000004E-5</c:v>
                </c:pt>
                <c:pt idx="568">
                  <c:v>8.3914700000000005E-5</c:v>
                </c:pt>
                <c:pt idx="569">
                  <c:v>9.9148599999999995E-5</c:v>
                </c:pt>
                <c:pt idx="570">
                  <c:v>7.4419999999999996E-5</c:v>
                </c:pt>
                <c:pt idx="571">
                  <c:v>7.4550900000000005E-5</c:v>
                </c:pt>
                <c:pt idx="572">
                  <c:v>8.5294600000000002E-5</c:v>
                </c:pt>
                <c:pt idx="573">
                  <c:v>9.1502599999999994E-5</c:v>
                </c:pt>
                <c:pt idx="574">
                  <c:v>8.6745900000000006E-5</c:v>
                </c:pt>
                <c:pt idx="575">
                  <c:v>6.6425400000000003E-5</c:v>
                </c:pt>
                <c:pt idx="576">
                  <c:v>8.3602600000000005E-5</c:v>
                </c:pt>
                <c:pt idx="577">
                  <c:v>8.1505800000000002E-5</c:v>
                </c:pt>
                <c:pt idx="578">
                  <c:v>9.3215799999999996E-5</c:v>
                </c:pt>
                <c:pt idx="579">
                  <c:v>7.4301000000000006E-5</c:v>
                </c:pt>
                <c:pt idx="580">
                  <c:v>8.3297699999999994E-5</c:v>
                </c:pt>
                <c:pt idx="581">
                  <c:v>8.32974E-5</c:v>
                </c:pt>
                <c:pt idx="582">
                  <c:v>8.7479399999999995E-5</c:v>
                </c:pt>
                <c:pt idx="583">
                  <c:v>8.4758699999999999E-5</c:v>
                </c:pt>
                <c:pt idx="584">
                  <c:v>7.3606299999999994E-5</c:v>
                </c:pt>
                <c:pt idx="585">
                  <c:v>8.4019599999999998E-5</c:v>
                </c:pt>
                <c:pt idx="586">
                  <c:v>7.4619899999999993E-5</c:v>
                </c:pt>
                <c:pt idx="587">
                  <c:v>8.8439100000000005E-5</c:v>
                </c:pt>
                <c:pt idx="588">
                  <c:v>7.2810699999999997E-5</c:v>
                </c:pt>
                <c:pt idx="589">
                  <c:v>7.7597399999999997E-5</c:v>
                </c:pt>
                <c:pt idx="590">
                  <c:v>8.4342800000000002E-5</c:v>
                </c:pt>
                <c:pt idx="591">
                  <c:v>7.9678299999999999E-5</c:v>
                </c:pt>
                <c:pt idx="592">
                  <c:v>8.3840900000000006E-5</c:v>
                </c:pt>
                <c:pt idx="593">
                  <c:v>7.1472199999999996E-5</c:v>
                </c:pt>
                <c:pt idx="594">
                  <c:v>8.3130300000000006E-5</c:v>
                </c:pt>
                <c:pt idx="595">
                  <c:v>7.6439800000000006E-5</c:v>
                </c:pt>
                <c:pt idx="596">
                  <c:v>8.2812700000000001E-5</c:v>
                </c:pt>
                <c:pt idx="597">
                  <c:v>7.4076699999999995E-5</c:v>
                </c:pt>
                <c:pt idx="598">
                  <c:v>7.95615E-5</c:v>
                </c:pt>
                <c:pt idx="599">
                  <c:v>8.40979E-5</c:v>
                </c:pt>
                <c:pt idx="600">
                  <c:v>7.6200700000000004E-5</c:v>
                </c:pt>
                <c:pt idx="601">
                  <c:v>8.5640800000000002E-5</c:v>
                </c:pt>
                <c:pt idx="602">
                  <c:v>6.8855000000000004E-5</c:v>
                </c:pt>
                <c:pt idx="603">
                  <c:v>8.4806800000000003E-5</c:v>
                </c:pt>
                <c:pt idx="604">
                  <c:v>7.0884799999999996E-5</c:v>
                </c:pt>
                <c:pt idx="605">
                  <c:v>7.5727099999999995E-5</c:v>
                </c:pt>
                <c:pt idx="606">
                  <c:v>6.8445800000000001E-5</c:v>
                </c:pt>
                <c:pt idx="607">
                  <c:v>6.6156799999999997E-5</c:v>
                </c:pt>
                <c:pt idx="608">
                  <c:v>7.0301899999999999E-5</c:v>
                </c:pt>
                <c:pt idx="609">
                  <c:v>6.3094400000000004E-5</c:v>
                </c:pt>
                <c:pt idx="610">
                  <c:v>6.8583499999999998E-5</c:v>
                </c:pt>
                <c:pt idx="611">
                  <c:v>6.3320399999999998E-5</c:v>
                </c:pt>
                <c:pt idx="612">
                  <c:v>7.6337900000000006E-5</c:v>
                </c:pt>
                <c:pt idx="613">
                  <c:v>7.4244600000000004E-5</c:v>
                </c:pt>
                <c:pt idx="614">
                  <c:v>7.7982299999999994E-5</c:v>
                </c:pt>
                <c:pt idx="615">
                  <c:v>7.6962499999999994E-5</c:v>
                </c:pt>
                <c:pt idx="616">
                  <c:v>7.6056200000000005E-5</c:v>
                </c:pt>
                <c:pt idx="617">
                  <c:v>7.9782800000000005E-5</c:v>
                </c:pt>
                <c:pt idx="618">
                  <c:v>7.5260900000000003E-5</c:v>
                </c:pt>
                <c:pt idx="619">
                  <c:v>7.6114700000000005E-5</c:v>
                </c:pt>
                <c:pt idx="620">
                  <c:v>7.4962499999999999E-5</c:v>
                </c:pt>
                <c:pt idx="621">
                  <c:v>7.6333099999999996E-5</c:v>
                </c:pt>
                <c:pt idx="622">
                  <c:v>7.9777900000000001E-5</c:v>
                </c:pt>
                <c:pt idx="623">
                  <c:v>7.3622700000000002E-5</c:v>
                </c:pt>
                <c:pt idx="624">
                  <c:v>7.7187299999999999E-5</c:v>
                </c:pt>
                <c:pt idx="625">
                  <c:v>7.0737599999999998E-5</c:v>
                </c:pt>
                <c:pt idx="626">
                  <c:v>7.8436999999999995E-5</c:v>
                </c:pt>
                <c:pt idx="627">
                  <c:v>7.2321899999999996E-5</c:v>
                </c:pt>
                <c:pt idx="628">
                  <c:v>7.4048599999999994E-5</c:v>
                </c:pt>
                <c:pt idx="629">
                  <c:v>7.4085500000000001E-5</c:v>
                </c:pt>
                <c:pt idx="630">
                  <c:v>7.4905400000000003E-5</c:v>
                </c:pt>
                <c:pt idx="631">
                  <c:v>7.5830100000000004E-5</c:v>
                </c:pt>
                <c:pt idx="632">
                  <c:v>7.0802699999999999E-5</c:v>
                </c:pt>
                <c:pt idx="633">
                  <c:v>7.7095199999999993E-5</c:v>
                </c:pt>
                <c:pt idx="634">
                  <c:v>7.1220300000000007E-5</c:v>
                </c:pt>
                <c:pt idx="635">
                  <c:v>7.4826000000000005E-5</c:v>
                </c:pt>
                <c:pt idx="636">
                  <c:v>7.0758899999999998E-5</c:v>
                </c:pt>
                <c:pt idx="637">
                  <c:v>7.2724000000000004E-5</c:v>
                </c:pt>
                <c:pt idx="638">
                  <c:v>7.1051700000000003E-5</c:v>
                </c:pt>
                <c:pt idx="639">
                  <c:v>7.5059000000000001E-5</c:v>
                </c:pt>
                <c:pt idx="640">
                  <c:v>7.5130100000000001E-5</c:v>
                </c:pt>
                <c:pt idx="641">
                  <c:v>7.3727199999999994E-5</c:v>
                </c:pt>
                <c:pt idx="642">
                  <c:v>7.2961100000000002E-5</c:v>
                </c:pt>
                <c:pt idx="643">
                  <c:v>7.5456800000000006E-5</c:v>
                </c:pt>
                <c:pt idx="644">
                  <c:v>7.3819999999999995E-5</c:v>
                </c:pt>
                <c:pt idx="645">
                  <c:v>7.2448100000000002E-5</c:v>
                </c:pt>
                <c:pt idx="646">
                  <c:v>7.1271299999999996E-5</c:v>
                </c:pt>
                <c:pt idx="647">
                  <c:v>7.3112600000000002E-5</c:v>
                </c:pt>
                <c:pt idx="648">
                  <c:v>7.2416099999999999E-5</c:v>
                </c:pt>
                <c:pt idx="649">
                  <c:v>7.3942400000000005E-5</c:v>
                </c:pt>
                <c:pt idx="650">
                  <c:v>7.2100200000000005E-5</c:v>
                </c:pt>
                <c:pt idx="651">
                  <c:v>7.4913399999999993E-5</c:v>
                </c:pt>
                <c:pt idx="652">
                  <c:v>7.52473E-5</c:v>
                </c:pt>
                <c:pt idx="653">
                  <c:v>7.2975100000000005E-5</c:v>
                </c:pt>
                <c:pt idx="654">
                  <c:v>7.5530000000000004E-5</c:v>
                </c:pt>
                <c:pt idx="655">
                  <c:v>7.24256E-5</c:v>
                </c:pt>
                <c:pt idx="656">
                  <c:v>7.2955900000000004E-5</c:v>
                </c:pt>
                <c:pt idx="657">
                  <c:v>7.3720999999999994E-5</c:v>
                </c:pt>
                <c:pt idx="658">
                  <c:v>7.4314900000000002E-5</c:v>
                </c:pt>
                <c:pt idx="659">
                  <c:v>7.1671199999999999E-5</c:v>
                </c:pt>
                <c:pt idx="660">
                  <c:v>7.5434900000000005E-5</c:v>
                </c:pt>
                <c:pt idx="661">
                  <c:v>7.3360400000000003E-5</c:v>
                </c:pt>
                <c:pt idx="662">
                  <c:v>7.6642000000000002E-5</c:v>
                </c:pt>
                <c:pt idx="663">
                  <c:v>7.35167E-5</c:v>
                </c:pt>
                <c:pt idx="664">
                  <c:v>7.5517699999999997E-5</c:v>
                </c:pt>
                <c:pt idx="665">
                  <c:v>7.24967E-5</c:v>
                </c:pt>
                <c:pt idx="666">
                  <c:v>7.3670699999999999E-5</c:v>
                </c:pt>
                <c:pt idx="667">
                  <c:v>7.37577E-5</c:v>
                </c:pt>
                <c:pt idx="668">
                  <c:v>7.4159000000000006E-5</c:v>
                </c:pt>
                <c:pt idx="669">
                  <c:v>7.3424999999999996E-5</c:v>
                </c:pt>
                <c:pt idx="670">
                  <c:v>7.4990100000000006E-5</c:v>
                </c:pt>
                <c:pt idx="671">
                  <c:v>7.5231699999999993E-5</c:v>
                </c:pt>
                <c:pt idx="672">
                  <c:v>7.4126899999999997E-5</c:v>
                </c:pt>
                <c:pt idx="673">
                  <c:v>7.5802600000000005E-5</c:v>
                </c:pt>
                <c:pt idx="674">
                  <c:v>7.2076900000000001E-5</c:v>
                </c:pt>
                <c:pt idx="675">
                  <c:v>7.5156799999999998E-5</c:v>
                </c:pt>
                <c:pt idx="676">
                  <c:v>7.2848800000000006E-5</c:v>
                </c:pt>
                <c:pt idx="677">
                  <c:v>7.3610500000000003E-5</c:v>
                </c:pt>
                <c:pt idx="678">
                  <c:v>7.3019899999999995E-5</c:v>
                </c:pt>
                <c:pt idx="679">
                  <c:v>7.4000100000000003E-5</c:v>
                </c:pt>
                <c:pt idx="680">
                  <c:v>7.3193299999999996E-5</c:v>
                </c:pt>
                <c:pt idx="681">
                  <c:v>7.5667000000000006E-5</c:v>
                </c:pt>
                <c:pt idx="682">
                  <c:v>7.4514300000000006E-5</c:v>
                </c:pt>
                <c:pt idx="683">
                  <c:v>7.6049899999999998E-5</c:v>
                </c:pt>
                <c:pt idx="684">
                  <c:v>7.3702799999999995E-5</c:v>
                </c:pt>
                <c:pt idx="685">
                  <c:v>7.4679799999999996E-5</c:v>
                </c:pt>
                <c:pt idx="686">
                  <c:v>7.2155499999999997E-5</c:v>
                </c:pt>
                <c:pt idx="687">
                  <c:v>7.3919700000000003E-5</c:v>
                </c:pt>
                <c:pt idx="688">
                  <c:v>7.1620900000000004E-5</c:v>
                </c:pt>
                <c:pt idx="689">
                  <c:v>7.5143399999999996E-5</c:v>
                </c:pt>
                <c:pt idx="690">
                  <c:v>7.3005799999999998E-5</c:v>
                </c:pt>
                <c:pt idx="691">
                  <c:v>7.2678399999999999E-5</c:v>
                </c:pt>
                <c:pt idx="692">
                  <c:v>7.3562500000000006E-5</c:v>
                </c:pt>
                <c:pt idx="693">
                  <c:v>7.1674299999999999E-5</c:v>
                </c:pt>
                <c:pt idx="694">
                  <c:v>7.3969599999999997E-5</c:v>
                </c:pt>
                <c:pt idx="695">
                  <c:v>7.1523600000000001E-5</c:v>
                </c:pt>
                <c:pt idx="696">
                  <c:v>7.25647E-5</c:v>
                </c:pt>
                <c:pt idx="697">
                  <c:v>7.0152200000000002E-5</c:v>
                </c:pt>
                <c:pt idx="698">
                  <c:v>7.1605200000000004E-5</c:v>
                </c:pt>
                <c:pt idx="699">
                  <c:v>7.0836799999999999E-5</c:v>
                </c:pt>
                <c:pt idx="700">
                  <c:v>7.2842000000000005E-5</c:v>
                </c:pt>
                <c:pt idx="701">
                  <c:v>7.1561800000000003E-5</c:v>
                </c:pt>
                <c:pt idx="702">
                  <c:v>7.3157600000000006E-5</c:v>
                </c:pt>
                <c:pt idx="703">
                  <c:v>7.2496799999999993E-5</c:v>
                </c:pt>
                <c:pt idx="704">
                  <c:v>7.2915800000000004E-5</c:v>
                </c:pt>
                <c:pt idx="705">
                  <c:v>7.1029099999999994E-5</c:v>
                </c:pt>
                <c:pt idx="706">
                  <c:v>7.0651500000000006E-5</c:v>
                </c:pt>
                <c:pt idx="707">
                  <c:v>7.0805700000000005E-5</c:v>
                </c:pt>
                <c:pt idx="708">
                  <c:v>7.2838500000000004E-5</c:v>
                </c:pt>
                <c:pt idx="709">
                  <c:v>6.9992699999999998E-5</c:v>
                </c:pt>
                <c:pt idx="710">
                  <c:v>7.2298200000000005E-5</c:v>
                </c:pt>
                <c:pt idx="711">
                  <c:v>7.1836799999999996E-5</c:v>
                </c:pt>
                <c:pt idx="712">
                  <c:v>7.3005300000000004E-5</c:v>
                </c:pt>
                <c:pt idx="713">
                  <c:v>7.1918700000000007E-5</c:v>
                </c:pt>
                <c:pt idx="714">
                  <c:v>7.2338599999999999E-5</c:v>
                </c:pt>
                <c:pt idx="715">
                  <c:v>7.2506600000000001E-5</c:v>
                </c:pt>
                <c:pt idx="716">
                  <c:v>7.2327400000000001E-5</c:v>
                </c:pt>
                <c:pt idx="717">
                  <c:v>7.1989000000000005E-5</c:v>
                </c:pt>
                <c:pt idx="718">
                  <c:v>6.9974000000000005E-5</c:v>
                </c:pt>
                <c:pt idx="719">
                  <c:v>7.2018499999999995E-5</c:v>
                </c:pt>
                <c:pt idx="720">
                  <c:v>7.1416199999999996E-5</c:v>
                </c:pt>
                <c:pt idx="721">
                  <c:v>7.3792800000000003E-5</c:v>
                </c:pt>
                <c:pt idx="722">
                  <c:v>7.2028599999999997E-5</c:v>
                </c:pt>
                <c:pt idx="723">
                  <c:v>7.3182999999999994E-5</c:v>
                </c:pt>
                <c:pt idx="724">
                  <c:v>7.2883800000000002E-5</c:v>
                </c:pt>
                <c:pt idx="725">
                  <c:v>7.4268499999999995E-5</c:v>
                </c:pt>
                <c:pt idx="726">
                  <c:v>7.2673600000000002E-5</c:v>
                </c:pt>
                <c:pt idx="727">
                  <c:v>7.3549599999999998E-5</c:v>
                </c:pt>
                <c:pt idx="728">
                  <c:v>7.20887E-5</c:v>
                </c:pt>
                <c:pt idx="729">
                  <c:v>7.4775400000000002E-5</c:v>
                </c:pt>
                <c:pt idx="730">
                  <c:v>7.3202599999999996E-5</c:v>
                </c:pt>
                <c:pt idx="731">
                  <c:v>7.4736799999999999E-5</c:v>
                </c:pt>
                <c:pt idx="732">
                  <c:v>7.3182000000000005E-5</c:v>
                </c:pt>
                <c:pt idx="733">
                  <c:v>7.5136999999999996E-5</c:v>
                </c:pt>
                <c:pt idx="734">
                  <c:v>7.3757099999999999E-5</c:v>
                </c:pt>
                <c:pt idx="735">
                  <c:v>7.4877399999999996E-5</c:v>
                </c:pt>
                <c:pt idx="736">
                  <c:v>7.3703700000000004E-5</c:v>
                </c:pt>
                <c:pt idx="737">
                  <c:v>7.3675400000000003E-5</c:v>
                </c:pt>
                <c:pt idx="738">
                  <c:v>7.4200699999999996E-5</c:v>
                </c:pt>
                <c:pt idx="739">
                  <c:v>7.4120000000000002E-5</c:v>
                </c:pt>
                <c:pt idx="740">
                  <c:v>7.4584899999999998E-5</c:v>
                </c:pt>
                <c:pt idx="741">
                  <c:v>7.4623199999999994E-5</c:v>
                </c:pt>
                <c:pt idx="742">
                  <c:v>7.5350099999999995E-5</c:v>
                </c:pt>
                <c:pt idx="743">
                  <c:v>7.5102699999999995E-5</c:v>
                </c:pt>
                <c:pt idx="744">
                  <c:v>7.6369299999999994E-5</c:v>
                </c:pt>
                <c:pt idx="745">
                  <c:v>7.5501500000000002E-5</c:v>
                </c:pt>
                <c:pt idx="746">
                  <c:v>7.7139599999999996E-5</c:v>
                </c:pt>
                <c:pt idx="747">
                  <c:v>7.50309E-5</c:v>
                </c:pt>
                <c:pt idx="748">
                  <c:v>7.6389099999999997E-5</c:v>
                </c:pt>
                <c:pt idx="749">
                  <c:v>7.5398300000000006E-5</c:v>
                </c:pt>
                <c:pt idx="750">
                  <c:v>7.7476499999999996E-5</c:v>
                </c:pt>
                <c:pt idx="751">
                  <c:v>7.6229600000000006E-5</c:v>
                </c:pt>
                <c:pt idx="752">
                  <c:v>7.8122700000000003E-5</c:v>
                </c:pt>
                <c:pt idx="753">
                  <c:v>7.6561099999999994E-5</c:v>
                </c:pt>
                <c:pt idx="754">
                  <c:v>7.9948099999999994E-5</c:v>
                </c:pt>
                <c:pt idx="755">
                  <c:v>7.8368399999999993E-5</c:v>
                </c:pt>
                <c:pt idx="756">
                  <c:v>7.9175600000000001E-5</c:v>
                </c:pt>
                <c:pt idx="757">
                  <c:v>7.7670399999999994E-5</c:v>
                </c:pt>
                <c:pt idx="758">
                  <c:v>7.7530500000000006E-5</c:v>
                </c:pt>
                <c:pt idx="759">
                  <c:v>7.6374700000000006E-5</c:v>
                </c:pt>
                <c:pt idx="760">
                  <c:v>7.7461100000000003E-5</c:v>
                </c:pt>
                <c:pt idx="761">
                  <c:v>7.6504599999999999E-5</c:v>
                </c:pt>
                <c:pt idx="762">
                  <c:v>7.7483699999999998E-5</c:v>
                </c:pt>
                <c:pt idx="763">
                  <c:v>7.8403699999999996E-5</c:v>
                </c:pt>
                <c:pt idx="764">
                  <c:v>7.8316E-5</c:v>
                </c:pt>
                <c:pt idx="765">
                  <c:v>7.8060700000000003E-5</c:v>
                </c:pt>
                <c:pt idx="766">
                  <c:v>7.7396200000000003E-5</c:v>
                </c:pt>
                <c:pt idx="767">
                  <c:v>7.8999799999999995E-5</c:v>
                </c:pt>
                <c:pt idx="768">
                  <c:v>7.7930700000000002E-5</c:v>
                </c:pt>
                <c:pt idx="769">
                  <c:v>7.8664400000000005E-5</c:v>
                </c:pt>
                <c:pt idx="770">
                  <c:v>7.7294599999999997E-5</c:v>
                </c:pt>
                <c:pt idx="771">
                  <c:v>7.9596099999999995E-5</c:v>
                </c:pt>
                <c:pt idx="772">
                  <c:v>7.8617100000000003E-5</c:v>
                </c:pt>
                <c:pt idx="773">
                  <c:v>8.0496700000000005E-5</c:v>
                </c:pt>
                <c:pt idx="774">
                  <c:v>7.8698399999999999E-5</c:v>
                </c:pt>
                <c:pt idx="775">
                  <c:v>7.9322599999999998E-5</c:v>
                </c:pt>
                <c:pt idx="776">
                  <c:v>7.8148399999999999E-5</c:v>
                </c:pt>
                <c:pt idx="777">
                  <c:v>8.0307000000000002E-5</c:v>
                </c:pt>
                <c:pt idx="778">
                  <c:v>7.7866099999999996E-5</c:v>
                </c:pt>
                <c:pt idx="779">
                  <c:v>7.9115899999999999E-5</c:v>
                </c:pt>
                <c:pt idx="780">
                  <c:v>7.82604E-5</c:v>
                </c:pt>
                <c:pt idx="781">
                  <c:v>7.9369600000000007E-5</c:v>
                </c:pt>
                <c:pt idx="782">
                  <c:v>7.7647500000000005E-5</c:v>
                </c:pt>
                <c:pt idx="783">
                  <c:v>7.8455700000000002E-5</c:v>
                </c:pt>
                <c:pt idx="784">
                  <c:v>7.88412E-5</c:v>
                </c:pt>
                <c:pt idx="785">
                  <c:v>7.8869900000000002E-5</c:v>
                </c:pt>
                <c:pt idx="786">
                  <c:v>7.8889399999999997E-5</c:v>
                </c:pt>
                <c:pt idx="787">
                  <c:v>7.9616800000000007E-5</c:v>
                </c:pt>
                <c:pt idx="788">
                  <c:v>7.9580599999999995E-5</c:v>
                </c:pt>
                <c:pt idx="789">
                  <c:v>7.8571600000000005E-5</c:v>
                </c:pt>
                <c:pt idx="790">
                  <c:v>7.8404899999999999E-5</c:v>
                </c:pt>
                <c:pt idx="791">
                  <c:v>7.7741299999999994E-5</c:v>
                </c:pt>
                <c:pt idx="792">
                  <c:v>7.9146299999999998E-5</c:v>
                </c:pt>
                <c:pt idx="793">
                  <c:v>7.9009899999999997E-5</c:v>
                </c:pt>
                <c:pt idx="794">
                  <c:v>8.1309200000000004E-5</c:v>
                </c:pt>
                <c:pt idx="795">
                  <c:v>8.0150900000000005E-5</c:v>
                </c:pt>
                <c:pt idx="796">
                  <c:v>8.1587899999999999E-5</c:v>
                </c:pt>
                <c:pt idx="797">
                  <c:v>7.98703E-5</c:v>
                </c:pt>
                <c:pt idx="798">
                  <c:v>8.1577100000000002E-5</c:v>
                </c:pt>
                <c:pt idx="799">
                  <c:v>7.8902900000000006E-5</c:v>
                </c:pt>
                <c:pt idx="800">
                  <c:v>8.0883200000000005E-5</c:v>
                </c:pt>
                <c:pt idx="801">
                  <c:v>7.90512E-5</c:v>
                </c:pt>
                <c:pt idx="802">
                  <c:v>8.1087000000000005E-5</c:v>
                </c:pt>
                <c:pt idx="803">
                  <c:v>7.9932599999999994E-5</c:v>
                </c:pt>
                <c:pt idx="804">
                  <c:v>8.1864600000000002E-5</c:v>
                </c:pt>
                <c:pt idx="805">
                  <c:v>8.0887499999999994E-5</c:v>
                </c:pt>
                <c:pt idx="806">
                  <c:v>8.2496499999999999E-5</c:v>
                </c:pt>
                <c:pt idx="807">
                  <c:v>8.1098699999999997E-5</c:v>
                </c:pt>
                <c:pt idx="808">
                  <c:v>8.2393300000000003E-5</c:v>
                </c:pt>
                <c:pt idx="809">
                  <c:v>8.0881699999999995E-5</c:v>
                </c:pt>
                <c:pt idx="810">
                  <c:v>8.1013299999999999E-5</c:v>
                </c:pt>
                <c:pt idx="811">
                  <c:v>8.1319100000000005E-5</c:v>
                </c:pt>
                <c:pt idx="812">
                  <c:v>8.2140700000000005E-5</c:v>
                </c:pt>
                <c:pt idx="813">
                  <c:v>8.2725099999999998E-5</c:v>
                </c:pt>
                <c:pt idx="814">
                  <c:v>8.3229500000000007E-5</c:v>
                </c:pt>
                <c:pt idx="815">
                  <c:v>8.4942299999999995E-5</c:v>
                </c:pt>
                <c:pt idx="816">
                  <c:v>8.5275899999999994E-5</c:v>
                </c:pt>
                <c:pt idx="817">
                  <c:v>8.55288E-5</c:v>
                </c:pt>
                <c:pt idx="818">
                  <c:v>8.3297199999999999E-5</c:v>
                </c:pt>
                <c:pt idx="819">
                  <c:v>8.5092600000000006E-5</c:v>
                </c:pt>
                <c:pt idx="820">
                  <c:v>8.3801200000000007E-5</c:v>
                </c:pt>
                <c:pt idx="821">
                  <c:v>8.5702299999999994E-5</c:v>
                </c:pt>
                <c:pt idx="822">
                  <c:v>8.5764099999999994E-5</c:v>
                </c:pt>
                <c:pt idx="823">
                  <c:v>8.8354600000000003E-5</c:v>
                </c:pt>
                <c:pt idx="824">
                  <c:v>8.6063799999999994E-5</c:v>
                </c:pt>
                <c:pt idx="825">
                  <c:v>8.90485E-5</c:v>
                </c:pt>
                <c:pt idx="826">
                  <c:v>8.8427100000000006E-5</c:v>
                </c:pt>
                <c:pt idx="827">
                  <c:v>9.0885999999999997E-5</c:v>
                </c:pt>
                <c:pt idx="828">
                  <c:v>8.7646100000000001E-5</c:v>
                </c:pt>
                <c:pt idx="829">
                  <c:v>8.9635099999999998E-5</c:v>
                </c:pt>
                <c:pt idx="830">
                  <c:v>8.9312400000000002E-5</c:v>
                </c:pt>
                <c:pt idx="831">
                  <c:v>9.2312799999999995E-5</c:v>
                </c:pt>
                <c:pt idx="832">
                  <c:v>9.09058E-5</c:v>
                </c:pt>
                <c:pt idx="833">
                  <c:v>9.3057899999999995E-5</c:v>
                </c:pt>
                <c:pt idx="834">
                  <c:v>9.3072700000000001E-5</c:v>
                </c:pt>
                <c:pt idx="835">
                  <c:v>9.4748199999999995E-5</c:v>
                </c:pt>
                <c:pt idx="836">
                  <c:v>9.5032300000000002E-5</c:v>
                </c:pt>
                <c:pt idx="837">
                  <c:v>9.6076599999999994E-5</c:v>
                </c:pt>
                <c:pt idx="838">
                  <c:v>9.7122399999999997E-5</c:v>
                </c:pt>
                <c:pt idx="839">
                  <c:v>9.7267899999999998E-5</c:v>
                </c:pt>
                <c:pt idx="840">
                  <c:v>9.7409099999999995E-5</c:v>
                </c:pt>
                <c:pt idx="841">
                  <c:v>9.7025699999999995E-5</c:v>
                </c:pt>
                <c:pt idx="842">
                  <c:v>9.7994799999999999E-5</c:v>
                </c:pt>
                <c:pt idx="843">
                  <c:v>9.7771500000000004E-5</c:v>
                </c:pt>
                <c:pt idx="844" formatCode="General">
                  <c:v>1.00002E-4</c:v>
                </c:pt>
                <c:pt idx="845" formatCode="General">
                  <c:v>1.00153E-4</c:v>
                </c:pt>
                <c:pt idx="846" formatCode="General">
                  <c:v>1.02163E-4</c:v>
                </c:pt>
                <c:pt idx="847" formatCode="General">
                  <c:v>1.01298E-4</c:v>
                </c:pt>
                <c:pt idx="848" formatCode="General">
                  <c:v>1.03859E-4</c:v>
                </c:pt>
                <c:pt idx="849" formatCode="General">
                  <c:v>1.02551E-4</c:v>
                </c:pt>
                <c:pt idx="850" formatCode="General">
                  <c:v>1.04262E-4</c:v>
                </c:pt>
                <c:pt idx="851" formatCode="General">
                  <c:v>1.0268999999999999E-4</c:v>
                </c:pt>
                <c:pt idx="852" formatCode="General">
                  <c:v>1.05361E-4</c:v>
                </c:pt>
                <c:pt idx="853" formatCode="General">
                  <c:v>1.04843E-4</c:v>
                </c:pt>
                <c:pt idx="854" formatCode="General">
                  <c:v>1.0867800000000001E-4</c:v>
                </c:pt>
                <c:pt idx="855" formatCode="General">
                  <c:v>1.0775700000000001E-4</c:v>
                </c:pt>
                <c:pt idx="856" formatCode="General">
                  <c:v>1.09863E-4</c:v>
                </c:pt>
                <c:pt idx="857" formatCode="General">
                  <c:v>1.0902E-4</c:v>
                </c:pt>
                <c:pt idx="858" formatCode="General">
                  <c:v>1.11291E-4</c:v>
                </c:pt>
                <c:pt idx="859" formatCode="General">
                  <c:v>1.10429E-4</c:v>
                </c:pt>
                <c:pt idx="860" formatCode="General">
                  <c:v>1.11502E-4</c:v>
                </c:pt>
                <c:pt idx="861" formatCode="General">
                  <c:v>1.1209600000000001E-4</c:v>
                </c:pt>
                <c:pt idx="862" formatCode="General">
                  <c:v>1.13638E-4</c:v>
                </c:pt>
                <c:pt idx="863" formatCode="General">
                  <c:v>1.13653E-4</c:v>
                </c:pt>
                <c:pt idx="864" formatCode="General">
                  <c:v>1.14941E-4</c:v>
                </c:pt>
                <c:pt idx="865" formatCode="General">
                  <c:v>1.15993E-4</c:v>
                </c:pt>
                <c:pt idx="866" formatCode="General">
                  <c:v>1.16987E-4</c:v>
                </c:pt>
                <c:pt idx="867" formatCode="General">
                  <c:v>1.17756E-4</c:v>
                </c:pt>
                <c:pt idx="868" formatCode="General">
                  <c:v>1.1804E-4</c:v>
                </c:pt>
                <c:pt idx="869" formatCode="General">
                  <c:v>1.1869700000000001E-4</c:v>
                </c:pt>
                <c:pt idx="870" formatCode="General">
                  <c:v>1.1735000000000001E-4</c:v>
                </c:pt>
                <c:pt idx="871" formatCode="General">
                  <c:v>1.1968600000000001E-4</c:v>
                </c:pt>
                <c:pt idx="872" formatCode="General">
                  <c:v>1.19319E-4</c:v>
                </c:pt>
                <c:pt idx="873" formatCode="General">
                  <c:v>1.21403E-4</c:v>
                </c:pt>
                <c:pt idx="874" formatCode="General">
                  <c:v>1.21082E-4</c:v>
                </c:pt>
                <c:pt idx="875" formatCode="General">
                  <c:v>1.2443799999999999E-4</c:v>
                </c:pt>
                <c:pt idx="876" formatCode="General">
                  <c:v>1.2403199999999999E-4</c:v>
                </c:pt>
                <c:pt idx="877" formatCode="General">
                  <c:v>1.2737800000000001E-4</c:v>
                </c:pt>
                <c:pt idx="878" formatCode="General">
                  <c:v>1.26489E-4</c:v>
                </c:pt>
                <c:pt idx="879" formatCode="General">
                  <c:v>1.2878600000000001E-4</c:v>
                </c:pt>
                <c:pt idx="880" formatCode="General">
                  <c:v>1.2695800000000001E-4</c:v>
                </c:pt>
                <c:pt idx="881" formatCode="General">
                  <c:v>1.2781199999999999E-4</c:v>
                </c:pt>
                <c:pt idx="882" formatCode="General">
                  <c:v>1.25931E-4</c:v>
                </c:pt>
                <c:pt idx="883" formatCode="General">
                  <c:v>1.2943699999999999E-4</c:v>
                </c:pt>
                <c:pt idx="884" formatCode="General">
                  <c:v>1.29006E-4</c:v>
                </c:pt>
                <c:pt idx="885" formatCode="General">
                  <c:v>1.3231899999999999E-4</c:v>
                </c:pt>
                <c:pt idx="886" formatCode="General">
                  <c:v>1.3214999999999999E-4</c:v>
                </c:pt>
                <c:pt idx="887" formatCode="General">
                  <c:v>1.3469E-4</c:v>
                </c:pt>
                <c:pt idx="888" formatCode="General">
                  <c:v>1.34552E-4</c:v>
                </c:pt>
                <c:pt idx="889" formatCode="General">
                  <c:v>1.3599200000000001E-4</c:v>
                </c:pt>
                <c:pt idx="890" formatCode="General">
                  <c:v>1.3559299999999999E-4</c:v>
                </c:pt>
                <c:pt idx="891" formatCode="General">
                  <c:v>1.3495099999999999E-4</c:v>
                </c:pt>
                <c:pt idx="892" formatCode="General">
                  <c:v>1.3471199999999999E-4</c:v>
                </c:pt>
                <c:pt idx="893" formatCode="General">
                  <c:v>1.35804E-4</c:v>
                </c:pt>
                <c:pt idx="894" formatCode="General">
                  <c:v>1.3800800000000001E-4</c:v>
                </c:pt>
                <c:pt idx="895" formatCode="General">
                  <c:v>1.39021E-4</c:v>
                </c:pt>
                <c:pt idx="896" formatCode="General">
                  <c:v>1.39555E-4</c:v>
                </c:pt>
                <c:pt idx="897" formatCode="General">
                  <c:v>1.3909099999999999E-4</c:v>
                </c:pt>
                <c:pt idx="898" formatCode="General">
                  <c:v>1.41011E-4</c:v>
                </c:pt>
                <c:pt idx="899" formatCode="General">
                  <c:v>1.4051299999999999E-4</c:v>
                </c:pt>
                <c:pt idx="900" formatCode="General">
                  <c:v>1.4223099999999999E-4</c:v>
                </c:pt>
                <c:pt idx="901" formatCode="General">
                  <c:v>1.40316E-4</c:v>
                </c:pt>
                <c:pt idx="902" formatCode="General">
                  <c:v>1.4156499999999999E-4</c:v>
                </c:pt>
                <c:pt idx="903" formatCode="General">
                  <c:v>1.4067300000000001E-4</c:v>
                </c:pt>
                <c:pt idx="904" formatCode="General">
                  <c:v>1.4338900000000001E-4</c:v>
                </c:pt>
                <c:pt idx="905" formatCode="General">
                  <c:v>1.4369900000000001E-4</c:v>
                </c:pt>
                <c:pt idx="906" formatCode="General">
                  <c:v>1.4669100000000001E-4</c:v>
                </c:pt>
                <c:pt idx="907" formatCode="General">
                  <c:v>1.4571300000000001E-4</c:v>
                </c:pt>
                <c:pt idx="908" formatCode="General">
                  <c:v>1.48527E-4</c:v>
                </c:pt>
                <c:pt idx="909" formatCode="General">
                  <c:v>1.4672200000000001E-4</c:v>
                </c:pt>
                <c:pt idx="910" formatCode="General">
                  <c:v>1.4802399999999999E-4</c:v>
                </c:pt>
                <c:pt idx="911" formatCode="General">
                  <c:v>1.4654100000000001E-4</c:v>
                </c:pt>
                <c:pt idx="912" formatCode="General">
                  <c:v>1.4824799999999999E-4</c:v>
                </c:pt>
                <c:pt idx="913" formatCode="General">
                  <c:v>1.4654300000000001E-4</c:v>
                </c:pt>
                <c:pt idx="914" formatCode="General">
                  <c:v>1.47727E-4</c:v>
                </c:pt>
                <c:pt idx="915" formatCode="General">
                  <c:v>1.4715600000000001E-4</c:v>
                </c:pt>
                <c:pt idx="916" formatCode="General">
                  <c:v>1.4971200000000001E-4</c:v>
                </c:pt>
                <c:pt idx="917" formatCode="General">
                  <c:v>1.4976400000000001E-4</c:v>
                </c:pt>
                <c:pt idx="918" formatCode="General">
                  <c:v>1.5043200000000001E-4</c:v>
                </c:pt>
                <c:pt idx="919" formatCode="General">
                  <c:v>1.4975000000000001E-4</c:v>
                </c:pt>
                <c:pt idx="920" formatCode="General">
                  <c:v>1.50183E-4</c:v>
                </c:pt>
                <c:pt idx="921" formatCode="General">
                  <c:v>1.4958199999999999E-4</c:v>
                </c:pt>
                <c:pt idx="922" formatCode="General">
                  <c:v>1.48947E-4</c:v>
                </c:pt>
                <c:pt idx="923" formatCode="General">
                  <c:v>1.4963500000000001E-4</c:v>
                </c:pt>
                <c:pt idx="924" formatCode="General">
                  <c:v>1.4935299999999999E-4</c:v>
                </c:pt>
                <c:pt idx="925" formatCode="General">
                  <c:v>1.4946999999999999E-4</c:v>
                </c:pt>
                <c:pt idx="926" formatCode="General">
                  <c:v>1.48503E-4</c:v>
                </c:pt>
                <c:pt idx="927" formatCode="General">
                  <c:v>1.5019299999999999E-4</c:v>
                </c:pt>
                <c:pt idx="928" formatCode="General">
                  <c:v>1.5036800000000001E-4</c:v>
                </c:pt>
                <c:pt idx="929" formatCode="General">
                  <c:v>1.51836E-4</c:v>
                </c:pt>
                <c:pt idx="930" formatCode="General">
                  <c:v>1.5043599999999999E-4</c:v>
                </c:pt>
                <c:pt idx="931" formatCode="General">
                  <c:v>1.5181299999999999E-4</c:v>
                </c:pt>
                <c:pt idx="932" formatCode="General">
                  <c:v>1.4976099999999999E-4</c:v>
                </c:pt>
                <c:pt idx="933" formatCode="General">
                  <c:v>1.5124999999999999E-4</c:v>
                </c:pt>
                <c:pt idx="934" formatCode="General">
                  <c:v>1.4866799999999999E-4</c:v>
                </c:pt>
                <c:pt idx="935" formatCode="General">
                  <c:v>1.49309E-4</c:v>
                </c:pt>
                <c:pt idx="936" formatCode="General">
                  <c:v>1.4742999999999999E-4</c:v>
                </c:pt>
                <c:pt idx="937" formatCode="General">
                  <c:v>1.4954200000000001E-4</c:v>
                </c:pt>
                <c:pt idx="938" formatCode="General">
                  <c:v>1.4811699999999999E-4</c:v>
                </c:pt>
                <c:pt idx="939" formatCode="General">
                  <c:v>1.4916899999999999E-4</c:v>
                </c:pt>
                <c:pt idx="940" formatCode="General">
                  <c:v>1.47436E-4</c:v>
                </c:pt>
                <c:pt idx="941" formatCode="General">
                  <c:v>1.4963500000000001E-4</c:v>
                </c:pt>
                <c:pt idx="942" formatCode="General">
                  <c:v>1.4809400000000001E-4</c:v>
                </c:pt>
                <c:pt idx="943" formatCode="General">
                  <c:v>1.4889699999999999E-4</c:v>
                </c:pt>
                <c:pt idx="944" formatCode="General">
                  <c:v>1.46792E-4</c:v>
                </c:pt>
                <c:pt idx="945" formatCode="General">
                  <c:v>1.46539E-4</c:v>
                </c:pt>
                <c:pt idx="946" formatCode="General">
                  <c:v>1.4476100000000001E-4</c:v>
                </c:pt>
                <c:pt idx="947" formatCode="General">
                  <c:v>1.45119E-4</c:v>
                </c:pt>
                <c:pt idx="948" formatCode="General">
                  <c:v>1.4577599999999999E-4</c:v>
                </c:pt>
                <c:pt idx="949" formatCode="General">
                  <c:v>1.4673299999999999E-4</c:v>
                </c:pt>
                <c:pt idx="950" formatCode="General">
                  <c:v>1.4669499999999999E-4</c:v>
                </c:pt>
                <c:pt idx="951" formatCode="General">
                  <c:v>1.46086E-4</c:v>
                </c:pt>
                <c:pt idx="952" formatCode="General">
                  <c:v>1.44862E-4</c:v>
                </c:pt>
                <c:pt idx="953" formatCode="General">
                  <c:v>1.4380099999999999E-4</c:v>
                </c:pt>
                <c:pt idx="954" formatCode="General">
                  <c:v>1.4397800000000001E-4</c:v>
                </c:pt>
                <c:pt idx="955" formatCode="General">
                  <c:v>1.4257500000000001E-4</c:v>
                </c:pt>
                <c:pt idx="956" formatCode="General">
                  <c:v>1.4308600000000001E-4</c:v>
                </c:pt>
                <c:pt idx="957" formatCode="General">
                  <c:v>1.4155600000000001E-4</c:v>
                </c:pt>
                <c:pt idx="958" formatCode="General">
                  <c:v>1.42986E-4</c:v>
                </c:pt>
                <c:pt idx="959" formatCode="General">
                  <c:v>1.4281799999999999E-4</c:v>
                </c:pt>
                <c:pt idx="960" formatCode="General">
                  <c:v>1.44339E-4</c:v>
                </c:pt>
                <c:pt idx="961" formatCode="General">
                  <c:v>1.42323E-4</c:v>
                </c:pt>
                <c:pt idx="962" formatCode="General">
                  <c:v>1.4410700000000001E-4</c:v>
                </c:pt>
                <c:pt idx="963" formatCode="General">
                  <c:v>1.4120300000000001E-4</c:v>
                </c:pt>
                <c:pt idx="964" formatCode="General">
                  <c:v>1.4098100000000001E-4</c:v>
                </c:pt>
                <c:pt idx="965" formatCode="General">
                  <c:v>1.37792E-4</c:v>
                </c:pt>
                <c:pt idx="966" formatCode="General">
                  <c:v>1.39271E-4</c:v>
                </c:pt>
                <c:pt idx="967" formatCode="General">
                  <c:v>1.3813900000000001E-4</c:v>
                </c:pt>
                <c:pt idx="968" formatCode="General">
                  <c:v>1.4062800000000001E-4</c:v>
                </c:pt>
                <c:pt idx="969" formatCode="General">
                  <c:v>1.3943500000000001E-4</c:v>
                </c:pt>
                <c:pt idx="970" formatCode="General">
                  <c:v>1.41061E-4</c:v>
                </c:pt>
                <c:pt idx="971" formatCode="General">
                  <c:v>1.3899299999999999E-4</c:v>
                </c:pt>
                <c:pt idx="972" formatCode="General">
                  <c:v>1.4035999999999999E-4</c:v>
                </c:pt>
                <c:pt idx="973" formatCode="General">
                  <c:v>1.3824099999999999E-4</c:v>
                </c:pt>
                <c:pt idx="974" formatCode="General">
                  <c:v>1.3767099999999999E-4</c:v>
                </c:pt>
                <c:pt idx="975" formatCode="General">
                  <c:v>1.3683799999999999E-4</c:v>
                </c:pt>
                <c:pt idx="976" formatCode="General">
                  <c:v>1.37315E-4</c:v>
                </c:pt>
                <c:pt idx="977" formatCode="General">
                  <c:v>1.3603899999999999E-4</c:v>
                </c:pt>
                <c:pt idx="978" formatCode="General">
                  <c:v>1.3689400000000001E-4</c:v>
                </c:pt>
                <c:pt idx="979" formatCode="General">
                  <c:v>1.3716499999999999E-4</c:v>
                </c:pt>
                <c:pt idx="980" formatCode="General">
                  <c:v>1.3806100000000001E-4</c:v>
                </c:pt>
                <c:pt idx="981" formatCode="General">
                  <c:v>1.3807500000000001E-4</c:v>
                </c:pt>
                <c:pt idx="982" formatCode="General">
                  <c:v>1.3754500000000001E-4</c:v>
                </c:pt>
                <c:pt idx="983" formatCode="General">
                  <c:v>1.37229E-4</c:v>
                </c:pt>
                <c:pt idx="984" formatCode="General">
                  <c:v>1.3602199999999999E-4</c:v>
                </c:pt>
                <c:pt idx="985" formatCode="General">
                  <c:v>1.36852E-4</c:v>
                </c:pt>
                <c:pt idx="986" formatCode="General">
                  <c:v>1.35232E-4</c:v>
                </c:pt>
                <c:pt idx="987" formatCode="General">
                  <c:v>1.35554E-4</c:v>
                </c:pt>
                <c:pt idx="988" formatCode="General">
                  <c:v>1.3386299999999999E-4</c:v>
                </c:pt>
                <c:pt idx="989" formatCode="General">
                  <c:v>1.3640399999999999E-4</c:v>
                </c:pt>
                <c:pt idx="990" formatCode="General">
                  <c:v>1.3572700000000001E-4</c:v>
                </c:pt>
                <c:pt idx="991" formatCode="General">
                  <c:v>1.3717699999999999E-4</c:v>
                </c:pt>
                <c:pt idx="992" formatCode="General">
                  <c:v>1.3533100000000001E-4</c:v>
                </c:pt>
                <c:pt idx="993" formatCode="General">
                  <c:v>1.36019E-4</c:v>
                </c:pt>
                <c:pt idx="994" formatCode="General">
                  <c:v>1.3346699999999999E-4</c:v>
                </c:pt>
                <c:pt idx="995" formatCode="General">
                  <c:v>1.3435300000000001E-4</c:v>
                </c:pt>
                <c:pt idx="996" formatCode="General">
                  <c:v>1.32299E-4</c:v>
                </c:pt>
                <c:pt idx="997" formatCode="General">
                  <c:v>1.3369099999999999E-4</c:v>
                </c:pt>
                <c:pt idx="998" formatCode="General">
                  <c:v>1.3222599999999999E-4</c:v>
                </c:pt>
                <c:pt idx="999" formatCode="General">
                  <c:v>1.3393199999999999E-4</c:v>
                </c:pt>
                <c:pt idx="1000" formatCode="General">
                  <c:v>1.3361699999999999E-4</c:v>
                </c:pt>
                <c:pt idx="1001" formatCode="General">
                  <c:v>1.3670300000000001E-4</c:v>
                </c:pt>
                <c:pt idx="1002" formatCode="General">
                  <c:v>1.35711E-4</c:v>
                </c:pt>
                <c:pt idx="1003" formatCode="General">
                  <c:v>1.36122E-4</c:v>
                </c:pt>
                <c:pt idx="1004" formatCode="General">
                  <c:v>1.33487E-4</c:v>
                </c:pt>
                <c:pt idx="1005" formatCode="General">
                  <c:v>1.34134E-4</c:v>
                </c:pt>
                <c:pt idx="1006" formatCode="General">
                  <c:v>1.3276799999999999E-4</c:v>
                </c:pt>
                <c:pt idx="1007" formatCode="General">
                  <c:v>1.3310500000000001E-4</c:v>
                </c:pt>
                <c:pt idx="1008" formatCode="General">
                  <c:v>1.3228900000000001E-4</c:v>
                </c:pt>
                <c:pt idx="1009" formatCode="General">
                  <c:v>1.32998E-4</c:v>
                </c:pt>
                <c:pt idx="1010" formatCode="General">
                  <c:v>1.3268000000000001E-4</c:v>
                </c:pt>
                <c:pt idx="1011" formatCode="General">
                  <c:v>1.3302799999999999E-4</c:v>
                </c:pt>
                <c:pt idx="1012" formatCode="General">
                  <c:v>1.3337900000000001E-4</c:v>
                </c:pt>
                <c:pt idx="1013" formatCode="General">
                  <c:v>1.3333099999999999E-4</c:v>
                </c:pt>
                <c:pt idx="1014" formatCode="General">
                  <c:v>1.33318E-4</c:v>
                </c:pt>
                <c:pt idx="1015" formatCode="General">
                  <c:v>1.32669E-4</c:v>
                </c:pt>
                <c:pt idx="1016" formatCode="General">
                  <c:v>1.32948E-4</c:v>
                </c:pt>
                <c:pt idx="1017" formatCode="General">
                  <c:v>1.3210300000000001E-4</c:v>
                </c:pt>
                <c:pt idx="1018" formatCode="General">
                  <c:v>1.3388199999999999E-4</c:v>
                </c:pt>
                <c:pt idx="1019" formatCode="General">
                  <c:v>1.3281799999999999E-4</c:v>
                </c:pt>
                <c:pt idx="1020" formatCode="General">
                  <c:v>1.3427600000000001E-4</c:v>
                </c:pt>
                <c:pt idx="1021" formatCode="General">
                  <c:v>1.3351199999999999E-4</c:v>
                </c:pt>
                <c:pt idx="1022" formatCode="General">
                  <c:v>1.35117E-4</c:v>
                </c:pt>
                <c:pt idx="1023" formatCode="General">
                  <c:v>1.33769E-4</c:v>
                </c:pt>
                <c:pt idx="1024" formatCode="General">
                  <c:v>1.35759E-4</c:v>
                </c:pt>
                <c:pt idx="1025" formatCode="General">
                  <c:v>1.3296900000000001E-4</c:v>
                </c:pt>
                <c:pt idx="1026" formatCode="General">
                  <c:v>1.3397300000000001E-4</c:v>
                </c:pt>
                <c:pt idx="1027" formatCode="General">
                  <c:v>1.3165099999999999E-4</c:v>
                </c:pt>
                <c:pt idx="1028" formatCode="General">
                  <c:v>1.3364599999999999E-4</c:v>
                </c:pt>
                <c:pt idx="1029" formatCode="General">
                  <c:v>1.3156600000000001E-4</c:v>
                </c:pt>
                <c:pt idx="1030" formatCode="General">
                  <c:v>1.3328099999999999E-4</c:v>
                </c:pt>
                <c:pt idx="1031" formatCode="General">
                  <c:v>1.3225300000000001E-4</c:v>
                </c:pt>
                <c:pt idx="1032" formatCode="General">
                  <c:v>1.3429800000000001E-4</c:v>
                </c:pt>
                <c:pt idx="1033" formatCode="General">
                  <c:v>1.3266499999999999E-4</c:v>
                </c:pt>
                <c:pt idx="1034" formatCode="General">
                  <c:v>1.3388300000000001E-4</c:v>
                </c:pt>
                <c:pt idx="1035" formatCode="General">
                  <c:v>1.3202E-4</c:v>
                </c:pt>
                <c:pt idx="1036" formatCode="General">
                  <c:v>1.3323400000000001E-4</c:v>
                </c:pt>
                <c:pt idx="1037" formatCode="General">
                  <c:v>1.3267800000000001E-4</c:v>
                </c:pt>
                <c:pt idx="1038" formatCode="General">
                  <c:v>1.3324800000000001E-4</c:v>
                </c:pt>
                <c:pt idx="1039" formatCode="General">
                  <c:v>1.3195899999999999E-4</c:v>
                </c:pt>
                <c:pt idx="1040" formatCode="General">
                  <c:v>1.3315700000000001E-4</c:v>
                </c:pt>
                <c:pt idx="1041" formatCode="General">
                  <c:v>1.33518E-4</c:v>
                </c:pt>
                <c:pt idx="1042" formatCode="General">
                  <c:v>1.3307299999999999E-4</c:v>
                </c:pt>
                <c:pt idx="1043" formatCode="General">
                  <c:v>1.3378199999999999E-4</c:v>
                </c:pt>
                <c:pt idx="1044" formatCode="General">
                  <c:v>1.3405099999999999E-4</c:v>
                </c:pt>
                <c:pt idx="1045" formatCode="General">
                  <c:v>1.3372699999999999E-4</c:v>
                </c:pt>
                <c:pt idx="1046" formatCode="General">
                  <c:v>1.3192E-4</c:v>
                </c:pt>
                <c:pt idx="1047" formatCode="General">
                  <c:v>1.31493E-4</c:v>
                </c:pt>
                <c:pt idx="1048" formatCode="General">
                  <c:v>1.3035799999999999E-4</c:v>
                </c:pt>
                <c:pt idx="1049" formatCode="General">
                  <c:v>1.3168199999999999E-4</c:v>
                </c:pt>
                <c:pt idx="1050" formatCode="General">
                  <c:v>1.3094800000000001E-4</c:v>
                </c:pt>
                <c:pt idx="1051" formatCode="General">
                  <c:v>1.3265600000000001E-4</c:v>
                </c:pt>
                <c:pt idx="1052" formatCode="General">
                  <c:v>1.3165200000000001E-4</c:v>
                </c:pt>
                <c:pt idx="1053" formatCode="General">
                  <c:v>1.3299699999999999E-4</c:v>
                </c:pt>
                <c:pt idx="1054" formatCode="General">
                  <c:v>1.3140499999999999E-4</c:v>
                </c:pt>
                <c:pt idx="1055" formatCode="General">
                  <c:v>1.3096599999999999E-4</c:v>
                </c:pt>
                <c:pt idx="1056" formatCode="General">
                  <c:v>1.2836499999999999E-4</c:v>
                </c:pt>
                <c:pt idx="1057" formatCode="General">
                  <c:v>1.2998799999999999E-4</c:v>
                </c:pt>
                <c:pt idx="1058" formatCode="General">
                  <c:v>1.2763100000000001E-4</c:v>
                </c:pt>
                <c:pt idx="1059" formatCode="General">
                  <c:v>1.2902500000000001E-4</c:v>
                </c:pt>
                <c:pt idx="1060" formatCode="General">
                  <c:v>1.2768400000000001E-4</c:v>
                </c:pt>
                <c:pt idx="1061" formatCode="General">
                  <c:v>1.2956400000000001E-4</c:v>
                </c:pt>
                <c:pt idx="1062" formatCode="General">
                  <c:v>1.2744000000000001E-4</c:v>
                </c:pt>
                <c:pt idx="1063" formatCode="General">
                  <c:v>1.2926800000000001E-4</c:v>
                </c:pt>
                <c:pt idx="1064" formatCode="General">
                  <c:v>1.2783599999999999E-4</c:v>
                </c:pt>
                <c:pt idx="1065" formatCode="General">
                  <c:v>1.2907199999999999E-4</c:v>
                </c:pt>
                <c:pt idx="1066" formatCode="General">
                  <c:v>1.2694599999999999E-4</c:v>
                </c:pt>
                <c:pt idx="1067" formatCode="General">
                  <c:v>1.2857999999999999E-4</c:v>
                </c:pt>
                <c:pt idx="1068" formatCode="General">
                  <c:v>1.27124E-4</c:v>
                </c:pt>
                <c:pt idx="1069" formatCode="General">
                  <c:v>1.26904E-4</c:v>
                </c:pt>
                <c:pt idx="1070" formatCode="General">
                  <c:v>1.2607300000000001E-4</c:v>
                </c:pt>
                <c:pt idx="1071" formatCode="General">
                  <c:v>1.2647E-4</c:v>
                </c:pt>
                <c:pt idx="1072" formatCode="General">
                  <c:v>1.25661E-4</c:v>
                </c:pt>
                <c:pt idx="1073" formatCode="General">
                  <c:v>1.2591999999999999E-4</c:v>
                </c:pt>
                <c:pt idx="1074" formatCode="General">
                  <c:v>1.2466500000000001E-4</c:v>
                </c:pt>
                <c:pt idx="1075" formatCode="General">
                  <c:v>1.2450699999999999E-4</c:v>
                </c:pt>
                <c:pt idx="1076" formatCode="General">
                  <c:v>1.2430899999999999E-4</c:v>
                </c:pt>
                <c:pt idx="1077" formatCode="General">
                  <c:v>1.2361699999999999E-4</c:v>
                </c:pt>
                <c:pt idx="1078" formatCode="General">
                  <c:v>1.2301599999999999E-4</c:v>
                </c:pt>
                <c:pt idx="1079" formatCode="General">
                  <c:v>1.2285599999999999E-4</c:v>
                </c:pt>
                <c:pt idx="1080" formatCode="General">
                  <c:v>1.2388199999999999E-4</c:v>
                </c:pt>
                <c:pt idx="1081" formatCode="General">
                  <c:v>1.2339999999999999E-4</c:v>
                </c:pt>
                <c:pt idx="1082" formatCode="General">
                  <c:v>1.2354400000000001E-4</c:v>
                </c:pt>
                <c:pt idx="1083" formatCode="General">
                  <c:v>1.21878E-4</c:v>
                </c:pt>
                <c:pt idx="1084" formatCode="General">
                  <c:v>1.2416700000000001E-4</c:v>
                </c:pt>
                <c:pt idx="1085" formatCode="General">
                  <c:v>1.2412499999999999E-4</c:v>
                </c:pt>
                <c:pt idx="1086" formatCode="General">
                  <c:v>1.23755E-4</c:v>
                </c:pt>
                <c:pt idx="1087" formatCode="General">
                  <c:v>1.2053E-4</c:v>
                </c:pt>
                <c:pt idx="1088" formatCode="General">
                  <c:v>1.21107E-4</c:v>
                </c:pt>
                <c:pt idx="1089" formatCode="General">
                  <c:v>1.1943999999999999E-4</c:v>
                </c:pt>
                <c:pt idx="1090" formatCode="General">
                  <c:v>1.20649E-4</c:v>
                </c:pt>
                <c:pt idx="1091" formatCode="General">
                  <c:v>1.18167E-4</c:v>
                </c:pt>
                <c:pt idx="1092" formatCode="General">
                  <c:v>1.19892E-4</c:v>
                </c:pt>
                <c:pt idx="1093" formatCode="General">
                  <c:v>1.1901299999999999E-4</c:v>
                </c:pt>
                <c:pt idx="1094" formatCode="General">
                  <c:v>1.21014E-4</c:v>
                </c:pt>
                <c:pt idx="1095" formatCode="General">
                  <c:v>1.18695E-4</c:v>
                </c:pt>
                <c:pt idx="1096" formatCode="General">
                  <c:v>1.1948E-4</c:v>
                </c:pt>
                <c:pt idx="1097" formatCode="General">
                  <c:v>1.16945E-4</c:v>
                </c:pt>
                <c:pt idx="1098" formatCode="General">
                  <c:v>1.1799900000000001E-4</c:v>
                </c:pt>
                <c:pt idx="1099" formatCode="General">
                  <c:v>1.16746E-4</c:v>
                </c:pt>
                <c:pt idx="1100" formatCode="General">
                  <c:v>1.17967E-4</c:v>
                </c:pt>
                <c:pt idx="1101" formatCode="General">
                  <c:v>1.15606E-4</c:v>
                </c:pt>
                <c:pt idx="1102" formatCode="General">
                  <c:v>1.16382E-4</c:v>
                </c:pt>
                <c:pt idx="1103" formatCode="General">
                  <c:v>1.15856E-4</c:v>
                </c:pt>
                <c:pt idx="1104" formatCode="General">
                  <c:v>1.1764699999999999E-4</c:v>
                </c:pt>
                <c:pt idx="1105" formatCode="General">
                  <c:v>1.1650300000000001E-4</c:v>
                </c:pt>
                <c:pt idx="1106" formatCode="General">
                  <c:v>1.1615100000000001E-4</c:v>
                </c:pt>
                <c:pt idx="1107" formatCode="General">
                  <c:v>1.14758E-4</c:v>
                </c:pt>
                <c:pt idx="1108" formatCode="General">
                  <c:v>1.14517E-4</c:v>
                </c:pt>
                <c:pt idx="1109" formatCode="General">
                  <c:v>1.13367E-4</c:v>
                </c:pt>
                <c:pt idx="1110" formatCode="General">
                  <c:v>1.12297E-4</c:v>
                </c:pt>
                <c:pt idx="1111" formatCode="General">
                  <c:v>1.11185E-4</c:v>
                </c:pt>
                <c:pt idx="1112" formatCode="General">
                  <c:v>1.12176E-4</c:v>
                </c:pt>
                <c:pt idx="1113" formatCode="General">
                  <c:v>1.14787E-4</c:v>
                </c:pt>
                <c:pt idx="1114" formatCode="General">
                  <c:v>1.13403E-4</c:v>
                </c:pt>
                <c:pt idx="1115" formatCode="General">
                  <c:v>1.12423E-4</c:v>
                </c:pt>
                <c:pt idx="1116" formatCode="General">
                  <c:v>1.11309E-4</c:v>
                </c:pt>
                <c:pt idx="1117" formatCode="General">
                  <c:v>1.11687E-4</c:v>
                </c:pt>
                <c:pt idx="1118" formatCode="General">
                  <c:v>1.10612E-4</c:v>
                </c:pt>
                <c:pt idx="1119" formatCode="General">
                  <c:v>1.10983E-4</c:v>
                </c:pt>
                <c:pt idx="1120" formatCode="General">
                  <c:v>1.08819E-4</c:v>
                </c:pt>
                <c:pt idx="1121" formatCode="General">
                  <c:v>1.09644E-4</c:v>
                </c:pt>
                <c:pt idx="1122" formatCode="General">
                  <c:v>1.0788700000000001E-4</c:v>
                </c:pt>
                <c:pt idx="1123" formatCode="General">
                  <c:v>1.0974199999999999E-4</c:v>
                </c:pt>
                <c:pt idx="1124" formatCode="General">
                  <c:v>1.08016E-4</c:v>
                </c:pt>
                <c:pt idx="1125" formatCode="General">
                  <c:v>1.0967399999999999E-4</c:v>
                </c:pt>
                <c:pt idx="1126" formatCode="General">
                  <c:v>1.08152E-4</c:v>
                </c:pt>
                <c:pt idx="1127" formatCode="General">
                  <c:v>1.09324E-4</c:v>
                </c:pt>
                <c:pt idx="1128" formatCode="General">
                  <c:v>1.07279E-4</c:v>
                </c:pt>
                <c:pt idx="1129" formatCode="General">
                  <c:v>1.0795500000000001E-4</c:v>
                </c:pt>
                <c:pt idx="1130" formatCode="General">
                  <c:v>1.0507500000000001E-4</c:v>
                </c:pt>
                <c:pt idx="1131" formatCode="General">
                  <c:v>1.06098E-4</c:v>
                </c:pt>
                <c:pt idx="1132" formatCode="General">
                  <c:v>1.05336E-4</c:v>
                </c:pt>
                <c:pt idx="1133" formatCode="General">
                  <c:v>1.07456E-4</c:v>
                </c:pt>
                <c:pt idx="1134" formatCode="General">
                  <c:v>1.04942E-4</c:v>
                </c:pt>
                <c:pt idx="1135" formatCode="General">
                  <c:v>1.0584799999999999E-4</c:v>
                </c:pt>
                <c:pt idx="1136" formatCode="General">
                  <c:v>1.04378E-4</c:v>
                </c:pt>
                <c:pt idx="1137" formatCode="General">
                  <c:v>1.05643E-4</c:v>
                </c:pt>
                <c:pt idx="1138" formatCode="General">
                  <c:v>1.0521E-4</c:v>
                </c:pt>
                <c:pt idx="1139" formatCode="General">
                  <c:v>1.05678E-4</c:v>
                </c:pt>
                <c:pt idx="1140" formatCode="General">
                  <c:v>1.04069E-4</c:v>
                </c:pt>
                <c:pt idx="1141" formatCode="General">
                  <c:v>1.0340699999999999E-4</c:v>
                </c:pt>
                <c:pt idx="1142" formatCode="General">
                  <c:v>1.02791E-4</c:v>
                </c:pt>
                <c:pt idx="1143" formatCode="General">
                  <c:v>1.03492E-4</c:v>
                </c:pt>
                <c:pt idx="1144" formatCode="General">
                  <c:v>1.0315E-4</c:v>
                </c:pt>
                <c:pt idx="1145" formatCode="General">
                  <c:v>1.0228700000000001E-4</c:v>
                </c:pt>
                <c:pt idx="1146" formatCode="General">
                  <c:v>1.01684E-4</c:v>
                </c:pt>
                <c:pt idx="1147" formatCode="General">
                  <c:v>1.02293E-4</c:v>
                </c:pt>
                <c:pt idx="1148" formatCode="General">
                  <c:v>1.04078E-4</c:v>
                </c:pt>
                <c:pt idx="1149" formatCode="General">
                  <c:v>1.0260900000000001E-4</c:v>
                </c:pt>
                <c:pt idx="1150" formatCode="General">
                  <c:v>1.01672E-4</c:v>
                </c:pt>
                <c:pt idx="1151">
                  <c:v>9.9587999999999996E-5</c:v>
                </c:pt>
                <c:pt idx="1152" formatCode="General">
                  <c:v>1.01512E-4</c:v>
                </c:pt>
                <c:pt idx="1153" formatCode="General">
                  <c:v>1.02334E-4</c:v>
                </c:pt>
                <c:pt idx="1154" formatCode="General">
                  <c:v>1.03063E-4</c:v>
                </c:pt>
                <c:pt idx="1155">
                  <c:v>9.9974099999999995E-5</c:v>
                </c:pt>
                <c:pt idx="1156" formatCode="General">
                  <c:v>1.0101400000000001E-4</c:v>
                </c:pt>
                <c:pt idx="1157" formatCode="General">
                  <c:v>1.0089700000000001E-4</c:v>
                </c:pt>
                <c:pt idx="1158" formatCode="General">
                  <c:v>1.0359800000000001E-4</c:v>
                </c:pt>
                <c:pt idx="1159" formatCode="General">
                  <c:v>1.0048300000000001E-4</c:v>
                </c:pt>
                <c:pt idx="1160" formatCode="General">
                  <c:v>1.00579E-4</c:v>
                </c:pt>
                <c:pt idx="1161">
                  <c:v>9.8606399999999998E-5</c:v>
                </c:pt>
                <c:pt idx="1162" formatCode="General">
                  <c:v>1.0198499999999999E-4</c:v>
                </c:pt>
                <c:pt idx="1163" formatCode="General">
                  <c:v>1.0147199999999999E-4</c:v>
                </c:pt>
                <c:pt idx="1164" formatCode="General">
                  <c:v>1.02377E-4</c:v>
                </c:pt>
                <c:pt idx="1165" formatCode="General">
                  <c:v>1.00184E-4</c:v>
                </c:pt>
                <c:pt idx="1166" formatCode="General">
                  <c:v>1.0244800000000001E-4</c:v>
                </c:pt>
                <c:pt idx="1167" formatCode="General">
                  <c:v>1.022E-4</c:v>
                </c:pt>
                <c:pt idx="1168" formatCode="General">
                  <c:v>1.0397500000000001E-4</c:v>
                </c:pt>
                <c:pt idx="1169" formatCode="General">
                  <c:v>1.01013E-4</c:v>
                </c:pt>
                <c:pt idx="1170" formatCode="General">
                  <c:v>1.01109E-4</c:v>
                </c:pt>
                <c:pt idx="1171" formatCode="General">
                  <c:v>1.0045899999999999E-4</c:v>
                </c:pt>
                <c:pt idx="1172" formatCode="General">
                  <c:v>1.02024E-4</c:v>
                </c:pt>
                <c:pt idx="1173" formatCode="General">
                  <c:v>1.00473E-4</c:v>
                </c:pt>
                <c:pt idx="1174" formatCode="General">
                  <c:v>1.00611E-4</c:v>
                </c:pt>
                <c:pt idx="1175">
                  <c:v>9.9663199999999998E-5</c:v>
                </c:pt>
                <c:pt idx="1176" formatCode="General">
                  <c:v>1.0156400000000001E-4</c:v>
                </c:pt>
                <c:pt idx="1177" formatCode="General">
                  <c:v>1.02681E-4</c:v>
                </c:pt>
                <c:pt idx="1178" formatCode="General">
                  <c:v>1.02549E-4</c:v>
                </c:pt>
                <c:pt idx="1179" formatCode="General">
                  <c:v>1.0144700000000001E-4</c:v>
                </c:pt>
                <c:pt idx="1180" formatCode="General">
                  <c:v>1.0170600000000001E-4</c:v>
                </c:pt>
                <c:pt idx="1181" formatCode="General">
                  <c:v>1.0291899999999999E-4</c:v>
                </c:pt>
                <c:pt idx="1182" formatCode="General">
                  <c:v>1.02787E-4</c:v>
                </c:pt>
                <c:pt idx="1183" formatCode="General">
                  <c:v>1.02941E-4</c:v>
                </c:pt>
                <c:pt idx="1184" formatCode="General">
                  <c:v>1.01332E-4</c:v>
                </c:pt>
                <c:pt idx="1185" formatCode="General">
                  <c:v>1.0233700000000001E-4</c:v>
                </c:pt>
                <c:pt idx="1186" formatCode="General">
                  <c:v>1.03563E-4</c:v>
                </c:pt>
                <c:pt idx="1187" formatCode="General">
                  <c:v>1.05578E-4</c:v>
                </c:pt>
                <c:pt idx="1188" formatCode="General">
                  <c:v>1.03655E-4</c:v>
                </c:pt>
                <c:pt idx="1189" formatCode="General">
                  <c:v>1.03257E-4</c:v>
                </c:pt>
                <c:pt idx="1190" formatCode="General">
                  <c:v>1.02774E-4</c:v>
                </c:pt>
                <c:pt idx="1191" formatCode="General">
                  <c:v>1.05605E-4</c:v>
                </c:pt>
                <c:pt idx="1192" formatCode="General">
                  <c:v>1.04376E-4</c:v>
                </c:pt>
                <c:pt idx="1193" formatCode="General">
                  <c:v>1.04478E-4</c:v>
                </c:pt>
                <c:pt idx="1194" formatCode="General">
                  <c:v>1.02363E-4</c:v>
                </c:pt>
                <c:pt idx="1195" formatCode="General">
                  <c:v>1.05401E-4</c:v>
                </c:pt>
                <c:pt idx="1196" formatCode="General">
                  <c:v>1.04934E-4</c:v>
                </c:pt>
                <c:pt idx="1197" formatCode="General">
                  <c:v>1.05883E-4</c:v>
                </c:pt>
                <c:pt idx="1198" formatCode="General">
                  <c:v>1.04317E-4</c:v>
                </c:pt>
                <c:pt idx="1199" formatCode="General">
                  <c:v>1.06864E-4</c:v>
                </c:pt>
                <c:pt idx="1200" formatCode="General">
                  <c:v>1.05599E-4</c:v>
                </c:pt>
                <c:pt idx="1201" formatCode="General">
                  <c:v>1.07095E-4</c:v>
                </c:pt>
                <c:pt idx="1202" formatCode="General">
                  <c:v>1.04472E-4</c:v>
                </c:pt>
                <c:pt idx="1203" formatCode="General">
                  <c:v>1.06807E-4</c:v>
                </c:pt>
                <c:pt idx="1204" formatCode="General">
                  <c:v>1.0591599999999999E-4</c:v>
                </c:pt>
                <c:pt idx="1205" formatCode="General">
                  <c:v>1.0754799999999999E-4</c:v>
                </c:pt>
                <c:pt idx="1206" formatCode="General">
                  <c:v>1.07095E-4</c:v>
                </c:pt>
                <c:pt idx="1207" formatCode="General">
                  <c:v>1.0845600000000001E-4</c:v>
                </c:pt>
                <c:pt idx="1208" formatCode="General">
                  <c:v>1.07731E-4</c:v>
                </c:pt>
                <c:pt idx="1209" formatCode="General">
                  <c:v>1.09008E-4</c:v>
                </c:pt>
                <c:pt idx="1210" formatCode="General">
                  <c:v>1.08688E-4</c:v>
                </c:pt>
                <c:pt idx="1211" formatCode="General">
                  <c:v>1.09077E-4</c:v>
                </c:pt>
                <c:pt idx="1212" formatCode="General">
                  <c:v>1.0798000000000001E-4</c:v>
                </c:pt>
                <c:pt idx="1213" formatCode="General">
                  <c:v>1.09078E-4</c:v>
                </c:pt>
                <c:pt idx="1214" formatCode="General">
                  <c:v>1.10232E-4</c:v>
                </c:pt>
                <c:pt idx="1215" formatCode="General">
                  <c:v>1.11105E-4</c:v>
                </c:pt>
                <c:pt idx="1216" formatCode="General">
                  <c:v>1.1088E-4</c:v>
                </c:pt>
                <c:pt idx="1217" formatCode="General">
                  <c:v>1.1011200000000001E-4</c:v>
                </c:pt>
                <c:pt idx="1218" formatCode="General">
                  <c:v>1.10547E-4</c:v>
                </c:pt>
                <c:pt idx="1219" formatCode="General">
                  <c:v>1.11737E-4</c:v>
                </c:pt>
                <c:pt idx="1220" formatCode="General">
                  <c:v>1.1319099999999999E-4</c:v>
                </c:pt>
                <c:pt idx="1221" formatCode="General">
                  <c:v>1.11754E-4</c:v>
                </c:pt>
                <c:pt idx="1222" formatCode="General">
                  <c:v>1.11989E-4</c:v>
                </c:pt>
                <c:pt idx="1223" formatCode="General">
                  <c:v>1.1152100000000001E-4</c:v>
                </c:pt>
                <c:pt idx="1224" formatCode="General">
                  <c:v>1.1319099999999999E-4</c:v>
                </c:pt>
                <c:pt idx="1225" formatCode="General">
                  <c:v>1.12785E-4</c:v>
                </c:pt>
                <c:pt idx="1226" formatCode="General">
                  <c:v>1.1434600000000001E-4</c:v>
                </c:pt>
                <c:pt idx="1227" formatCode="General">
                  <c:v>1.13415E-4</c:v>
                </c:pt>
                <c:pt idx="1228" formatCode="General">
                  <c:v>1.14706E-4</c:v>
                </c:pt>
                <c:pt idx="1229" formatCode="General">
                  <c:v>1.13491E-4</c:v>
                </c:pt>
                <c:pt idx="1230" formatCode="General">
                  <c:v>1.15833E-4</c:v>
                </c:pt>
                <c:pt idx="1231" formatCode="General">
                  <c:v>1.14263E-4</c:v>
                </c:pt>
                <c:pt idx="1232" formatCode="General">
                  <c:v>1.16412E-4</c:v>
                </c:pt>
                <c:pt idx="1233" formatCode="General">
                  <c:v>1.15078E-4</c:v>
                </c:pt>
                <c:pt idx="1234" formatCode="General">
                  <c:v>1.17471E-4</c:v>
                </c:pt>
                <c:pt idx="1235" formatCode="General">
                  <c:v>1.1516299999999999E-4</c:v>
                </c:pt>
                <c:pt idx="1236" formatCode="General">
                  <c:v>1.1654699999999999E-4</c:v>
                </c:pt>
                <c:pt idx="1237" formatCode="General">
                  <c:v>1.15377E-4</c:v>
                </c:pt>
                <c:pt idx="1238" formatCode="General">
                  <c:v>1.17174E-4</c:v>
                </c:pt>
                <c:pt idx="1239" formatCode="General">
                  <c:v>1.16389E-4</c:v>
                </c:pt>
                <c:pt idx="1240" formatCode="General">
                  <c:v>1.18303E-4</c:v>
                </c:pt>
                <c:pt idx="1241" formatCode="General">
                  <c:v>1.16641E-4</c:v>
                </c:pt>
                <c:pt idx="1242" formatCode="General">
                  <c:v>1.17408E-4</c:v>
                </c:pt>
                <c:pt idx="1243" formatCode="General">
                  <c:v>1.1613299999999999E-4</c:v>
                </c:pt>
                <c:pt idx="1244" formatCode="General">
                  <c:v>1.1713E-4</c:v>
                </c:pt>
                <c:pt idx="1245" formatCode="General">
                  <c:v>1.1626200000000001E-4</c:v>
                </c:pt>
                <c:pt idx="1246" formatCode="General">
                  <c:v>1.17836E-4</c:v>
                </c:pt>
                <c:pt idx="1247" formatCode="General">
                  <c:v>1.1694800000000001E-4</c:v>
                </c:pt>
                <c:pt idx="1248" formatCode="General">
                  <c:v>1.1832699999999999E-4</c:v>
                </c:pt>
                <c:pt idx="1249" formatCode="General">
                  <c:v>1.17713E-4</c:v>
                </c:pt>
                <c:pt idx="1250" formatCode="General">
                  <c:v>1.18776E-4</c:v>
                </c:pt>
                <c:pt idx="1251" formatCode="General">
                  <c:v>1.1903199999999999E-4</c:v>
                </c:pt>
                <c:pt idx="1252" formatCode="General">
                  <c:v>1.1870999999999999E-4</c:v>
                </c:pt>
                <c:pt idx="1253" formatCode="General">
                  <c:v>1.17222E-4</c:v>
                </c:pt>
                <c:pt idx="1254" formatCode="General">
                  <c:v>1.1749200000000001E-4</c:v>
                </c:pt>
                <c:pt idx="1255" formatCode="General">
                  <c:v>1.1867900000000001E-4</c:v>
                </c:pt>
                <c:pt idx="1256" formatCode="General">
                  <c:v>1.1865E-4</c:v>
                </c:pt>
                <c:pt idx="1257" formatCode="General">
                  <c:v>1.1945199999999999E-4</c:v>
                </c:pt>
                <c:pt idx="1258" formatCode="General">
                  <c:v>1.1909900000000001E-4</c:v>
                </c:pt>
                <c:pt idx="1259" formatCode="General">
                  <c:v>1.1997000000000001E-4</c:v>
                </c:pt>
                <c:pt idx="1260" formatCode="General">
                  <c:v>1.18849E-4</c:v>
                </c:pt>
                <c:pt idx="1261" formatCode="General">
                  <c:v>1.1957599999999999E-4</c:v>
                </c:pt>
                <c:pt idx="1262" formatCode="General">
                  <c:v>1.18386E-4</c:v>
                </c:pt>
                <c:pt idx="1263" formatCode="General">
                  <c:v>1.19781E-4</c:v>
                </c:pt>
                <c:pt idx="1264" formatCode="General">
                  <c:v>1.1861E-4</c:v>
                </c:pt>
                <c:pt idx="1265" formatCode="General">
                  <c:v>1.19443E-4</c:v>
                </c:pt>
                <c:pt idx="1266" formatCode="General">
                  <c:v>1.18789E-4</c:v>
                </c:pt>
                <c:pt idx="1267" formatCode="General">
                  <c:v>1.2074399999999999E-4</c:v>
                </c:pt>
                <c:pt idx="1268" formatCode="General">
                  <c:v>1.18985E-4</c:v>
                </c:pt>
                <c:pt idx="1269" formatCode="General">
                  <c:v>1.20327E-4</c:v>
                </c:pt>
                <c:pt idx="1270" formatCode="General">
                  <c:v>1.18363E-4</c:v>
                </c:pt>
                <c:pt idx="1271" formatCode="General">
                  <c:v>1.20139E-4</c:v>
                </c:pt>
                <c:pt idx="1272" formatCode="General">
                  <c:v>1.18668E-4</c:v>
                </c:pt>
                <c:pt idx="1273" formatCode="General">
                  <c:v>1.19753E-4</c:v>
                </c:pt>
                <c:pt idx="1274" formatCode="General">
                  <c:v>1.17997E-4</c:v>
                </c:pt>
                <c:pt idx="1275" formatCode="General">
                  <c:v>1.19695E-4</c:v>
                </c:pt>
                <c:pt idx="1276" formatCode="General">
                  <c:v>1.1827700000000001E-4</c:v>
                </c:pt>
                <c:pt idx="1277" formatCode="General">
                  <c:v>1.1994600000000001E-4</c:v>
                </c:pt>
                <c:pt idx="1278" formatCode="General">
                  <c:v>1.17867E-4</c:v>
                </c:pt>
                <c:pt idx="1279" formatCode="General">
                  <c:v>1.19085E-4</c:v>
                </c:pt>
                <c:pt idx="1280" formatCode="General">
                  <c:v>1.18813E-4</c:v>
                </c:pt>
                <c:pt idx="1281" formatCode="General">
                  <c:v>1.20327E-4</c:v>
                </c:pt>
                <c:pt idx="1282" formatCode="General">
                  <c:v>1.18369E-4</c:v>
                </c:pt>
                <c:pt idx="1283" formatCode="General">
                  <c:v>1.19085E-4</c:v>
                </c:pt>
                <c:pt idx="1284" formatCode="General">
                  <c:v>1.1806099999999999E-4</c:v>
                </c:pt>
                <c:pt idx="1285" formatCode="General">
                  <c:v>1.18724E-4</c:v>
                </c:pt>
                <c:pt idx="1286" formatCode="General">
                  <c:v>1.18127E-4</c:v>
                </c:pt>
                <c:pt idx="1287" formatCode="General">
                  <c:v>1.1871600000000001E-4</c:v>
                </c:pt>
                <c:pt idx="1288" formatCode="General">
                  <c:v>1.17905E-4</c:v>
                </c:pt>
                <c:pt idx="1289" formatCode="General">
                  <c:v>1.18317E-4</c:v>
                </c:pt>
                <c:pt idx="1290" formatCode="General">
                  <c:v>1.17984E-4</c:v>
                </c:pt>
                <c:pt idx="1291" formatCode="General">
                  <c:v>1.17714E-4</c:v>
                </c:pt>
                <c:pt idx="1292" formatCode="General">
                  <c:v>1.17879E-4</c:v>
                </c:pt>
                <c:pt idx="1293" formatCode="General">
                  <c:v>1.17596E-4</c:v>
                </c:pt>
                <c:pt idx="1294" formatCode="General">
                  <c:v>1.15899E-4</c:v>
                </c:pt>
                <c:pt idx="1295" formatCode="General">
                  <c:v>1.14654E-4</c:v>
                </c:pt>
                <c:pt idx="1296" formatCode="General">
                  <c:v>1.15419E-4</c:v>
                </c:pt>
                <c:pt idx="1297" formatCode="General">
                  <c:v>1.15449E-4</c:v>
                </c:pt>
                <c:pt idx="1298" formatCode="General">
                  <c:v>1.15636E-4</c:v>
                </c:pt>
                <c:pt idx="1299" formatCode="General">
                  <c:v>1.1437100000000001E-4</c:v>
                </c:pt>
                <c:pt idx="1300" formatCode="General">
                  <c:v>1.15322E-4</c:v>
                </c:pt>
                <c:pt idx="1301" formatCode="General">
                  <c:v>1.1394E-4</c:v>
                </c:pt>
                <c:pt idx="1302" formatCode="General">
                  <c:v>1.14726E-4</c:v>
                </c:pt>
                <c:pt idx="1303" formatCode="General">
                  <c:v>1.14063E-4</c:v>
                </c:pt>
                <c:pt idx="1304" formatCode="General">
                  <c:v>1.15056E-4</c:v>
                </c:pt>
                <c:pt idx="1305" formatCode="General">
                  <c:v>1.13936E-4</c:v>
                </c:pt>
                <c:pt idx="1306" formatCode="General">
                  <c:v>1.14926E-4</c:v>
                </c:pt>
                <c:pt idx="1307" formatCode="General">
                  <c:v>1.12329E-4</c:v>
                </c:pt>
                <c:pt idx="1308" formatCode="General">
                  <c:v>1.1360400000000001E-4</c:v>
                </c:pt>
                <c:pt idx="1309" formatCode="General">
                  <c:v>1.11759E-4</c:v>
                </c:pt>
                <c:pt idx="1310" formatCode="General">
                  <c:v>1.1343799999999999E-4</c:v>
                </c:pt>
                <c:pt idx="1311" formatCode="General">
                  <c:v>1.1188000000000001E-4</c:v>
                </c:pt>
                <c:pt idx="1312" formatCode="General">
                  <c:v>1.1270299999999999E-4</c:v>
                </c:pt>
                <c:pt idx="1313" formatCode="General">
                  <c:v>1.10225E-4</c:v>
                </c:pt>
                <c:pt idx="1314" formatCode="General">
                  <c:v>1.12626E-4</c:v>
                </c:pt>
                <c:pt idx="1315" formatCode="General">
                  <c:v>1.11333E-4</c:v>
                </c:pt>
                <c:pt idx="1316" formatCode="General">
                  <c:v>1.11935E-4</c:v>
                </c:pt>
                <c:pt idx="1317" formatCode="General">
                  <c:v>1.1047E-4</c:v>
                </c:pt>
                <c:pt idx="1318" formatCode="General">
                  <c:v>1.11817E-4</c:v>
                </c:pt>
                <c:pt idx="1319" formatCode="General">
                  <c:v>1.0974799999999999E-4</c:v>
                </c:pt>
                <c:pt idx="1320" formatCode="General">
                  <c:v>1.10419E-4</c:v>
                </c:pt>
                <c:pt idx="1321" formatCode="General">
                  <c:v>1.09759E-4</c:v>
                </c:pt>
                <c:pt idx="1322" formatCode="General">
                  <c:v>1.1141600000000001E-4</c:v>
                </c:pt>
                <c:pt idx="1323" formatCode="General">
                  <c:v>1.10066E-4</c:v>
                </c:pt>
                <c:pt idx="1324" formatCode="General">
                  <c:v>1.1048999999999999E-4</c:v>
                </c:pt>
                <c:pt idx="1325" formatCode="General">
                  <c:v>1.09072E-4</c:v>
                </c:pt>
                <c:pt idx="1326" formatCode="General">
                  <c:v>1.09572E-4</c:v>
                </c:pt>
                <c:pt idx="1327" formatCode="General">
                  <c:v>1.08855E-4</c:v>
                </c:pt>
                <c:pt idx="1328" formatCode="General">
                  <c:v>1.09584E-4</c:v>
                </c:pt>
                <c:pt idx="1329" formatCode="General">
                  <c:v>1.08805E-4</c:v>
                </c:pt>
                <c:pt idx="1330" formatCode="General">
                  <c:v>1.08508E-4</c:v>
                </c:pt>
                <c:pt idx="1331" formatCode="General">
                  <c:v>1.08322E-4</c:v>
                </c:pt>
                <c:pt idx="1332" formatCode="General">
                  <c:v>1.08971E-4</c:v>
                </c:pt>
                <c:pt idx="1333" formatCode="General">
                  <c:v>1.09326E-4</c:v>
                </c:pt>
                <c:pt idx="1334" formatCode="General">
                  <c:v>1.09085E-4</c:v>
                </c:pt>
                <c:pt idx="1335" formatCode="General">
                  <c:v>1.08989E-4</c:v>
                </c:pt>
                <c:pt idx="1336" formatCode="General">
                  <c:v>1.08392E-4</c:v>
                </c:pt>
                <c:pt idx="1337" formatCode="General">
                  <c:v>1.08195E-4</c:v>
                </c:pt>
                <c:pt idx="1338" formatCode="General">
                  <c:v>1.0672599999999999E-4</c:v>
                </c:pt>
                <c:pt idx="1339" formatCode="General">
                  <c:v>1.0728E-4</c:v>
                </c:pt>
                <c:pt idx="1340" formatCode="General">
                  <c:v>1.06727E-4</c:v>
                </c:pt>
                <c:pt idx="1341" formatCode="General">
                  <c:v>1.07179E-4</c:v>
                </c:pt>
                <c:pt idx="1342" formatCode="General">
                  <c:v>1.05911E-4</c:v>
                </c:pt>
                <c:pt idx="1343" formatCode="General">
                  <c:v>1.07137E-4</c:v>
                </c:pt>
                <c:pt idx="1344" formatCode="General">
                  <c:v>1.05577E-4</c:v>
                </c:pt>
                <c:pt idx="1345" formatCode="General">
                  <c:v>1.06512E-4</c:v>
                </c:pt>
                <c:pt idx="1346" formatCode="General">
                  <c:v>1.0542E-4</c:v>
                </c:pt>
                <c:pt idx="1347" formatCode="General">
                  <c:v>1.06284E-4</c:v>
                </c:pt>
                <c:pt idx="1348" formatCode="General">
                  <c:v>1.04335E-4</c:v>
                </c:pt>
                <c:pt idx="1349" formatCode="General">
                  <c:v>1.06018E-4</c:v>
                </c:pt>
                <c:pt idx="1350" formatCode="General">
                  <c:v>1.04619E-4</c:v>
                </c:pt>
                <c:pt idx="1351" formatCode="General">
                  <c:v>1.05476E-4</c:v>
                </c:pt>
                <c:pt idx="1352" formatCode="General">
                  <c:v>1.03391E-4</c:v>
                </c:pt>
                <c:pt idx="1353" formatCode="General">
                  <c:v>1.0485E-4</c:v>
                </c:pt>
                <c:pt idx="1354" formatCode="General">
                  <c:v>1.03465E-4</c:v>
                </c:pt>
                <c:pt idx="1355" formatCode="General">
                  <c:v>1.04788E-4</c:v>
                </c:pt>
                <c:pt idx="1356" formatCode="General">
                  <c:v>1.0227500000000001E-4</c:v>
                </c:pt>
                <c:pt idx="1357" formatCode="General">
                  <c:v>1.02963E-4</c:v>
                </c:pt>
                <c:pt idx="1358" formatCode="General">
                  <c:v>1.00856E-4</c:v>
                </c:pt>
                <c:pt idx="1359" formatCode="General">
                  <c:v>1.02258E-4</c:v>
                </c:pt>
                <c:pt idx="1360">
                  <c:v>9.9838499999999996E-5</c:v>
                </c:pt>
                <c:pt idx="1361" formatCode="General">
                  <c:v>1.0132999999999999E-4</c:v>
                </c:pt>
                <c:pt idx="1362">
                  <c:v>9.9967699999999995E-5</c:v>
                </c:pt>
                <c:pt idx="1363" formatCode="General">
                  <c:v>1.00964E-4</c:v>
                </c:pt>
                <c:pt idx="1364" formatCode="General">
                  <c:v>1.00141E-4</c:v>
                </c:pt>
                <c:pt idx="1365" formatCode="General">
                  <c:v>1.02128E-4</c:v>
                </c:pt>
                <c:pt idx="1366" formatCode="General">
                  <c:v>1.00404E-4</c:v>
                </c:pt>
                <c:pt idx="1367" formatCode="General">
                  <c:v>1.00212E-4</c:v>
                </c:pt>
                <c:pt idx="1368">
                  <c:v>9.8609899999999999E-5</c:v>
                </c:pt>
                <c:pt idx="1369">
                  <c:v>9.8865700000000004E-5</c:v>
                </c:pt>
                <c:pt idx="1370">
                  <c:v>9.8268600000000003E-5</c:v>
                </c:pt>
                <c:pt idx="1371">
                  <c:v>9.85113E-5</c:v>
                </c:pt>
                <c:pt idx="1372">
                  <c:v>9.8296799999999997E-5</c:v>
                </c:pt>
                <c:pt idx="1373">
                  <c:v>9.8621099999999997E-5</c:v>
                </c:pt>
                <c:pt idx="1374">
                  <c:v>9.7863700000000003E-5</c:v>
                </c:pt>
                <c:pt idx="1375">
                  <c:v>9.6882300000000006E-5</c:v>
                </c:pt>
                <c:pt idx="1376">
                  <c:v>9.6175000000000007E-5</c:v>
                </c:pt>
                <c:pt idx="1377">
                  <c:v>9.6113700000000001E-5</c:v>
                </c:pt>
                <c:pt idx="1378">
                  <c:v>9.5918500000000007E-5</c:v>
                </c:pt>
                <c:pt idx="1379">
                  <c:v>9.4534600000000001E-5</c:v>
                </c:pt>
                <c:pt idx="1380">
                  <c:v>9.4227800000000006E-5</c:v>
                </c:pt>
                <c:pt idx="1381">
                  <c:v>9.4201699999999996E-5</c:v>
                </c:pt>
                <c:pt idx="1382">
                  <c:v>9.4754399999999995E-5</c:v>
                </c:pt>
                <c:pt idx="1383">
                  <c:v>9.2900799999999997E-5</c:v>
                </c:pt>
                <c:pt idx="1384">
                  <c:v>9.2918700000000002E-5</c:v>
                </c:pt>
                <c:pt idx="1385">
                  <c:v>9.1943100000000004E-5</c:v>
                </c:pt>
                <c:pt idx="1386">
                  <c:v>9.2913199999999997E-5</c:v>
                </c:pt>
                <c:pt idx="1387">
                  <c:v>9.1050499999999998E-5</c:v>
                </c:pt>
                <c:pt idx="1388">
                  <c:v>9.1565900000000004E-5</c:v>
                </c:pt>
                <c:pt idx="1389">
                  <c:v>8.9527199999999999E-5</c:v>
                </c:pt>
                <c:pt idx="1390">
                  <c:v>9.0143100000000001E-5</c:v>
                </c:pt>
                <c:pt idx="1391">
                  <c:v>8.7858300000000005E-5</c:v>
                </c:pt>
                <c:pt idx="1392">
                  <c:v>8.9384199999999997E-5</c:v>
                </c:pt>
                <c:pt idx="1393">
                  <c:v>8.8130399999999999E-5</c:v>
                </c:pt>
                <c:pt idx="1394">
                  <c:v>8.9614E-5</c:v>
                </c:pt>
                <c:pt idx="1395">
                  <c:v>8.7281999999999995E-5</c:v>
                </c:pt>
                <c:pt idx="1396">
                  <c:v>8.7778100000000006E-5</c:v>
                </c:pt>
                <c:pt idx="1397">
                  <c:v>8.6363800000000001E-5</c:v>
                </c:pt>
                <c:pt idx="1398">
                  <c:v>8.79733E-5</c:v>
                </c:pt>
                <c:pt idx="1399">
                  <c:v>8.5182199999999999E-5</c:v>
                </c:pt>
                <c:pt idx="1400">
                  <c:v>8.6061000000000002E-5</c:v>
                </c:pt>
                <c:pt idx="1401">
                  <c:v>8.4308799999999995E-5</c:v>
                </c:pt>
                <c:pt idx="1402">
                  <c:v>8.5178800000000005E-5</c:v>
                </c:pt>
                <c:pt idx="1403">
                  <c:v>8.3094800000000003E-5</c:v>
                </c:pt>
                <c:pt idx="1404">
                  <c:v>8.3607800000000003E-5</c:v>
                </c:pt>
                <c:pt idx="1405">
                  <c:v>8.1921099999999997E-5</c:v>
                </c:pt>
                <c:pt idx="1406">
                  <c:v>8.2919599999999998E-5</c:v>
                </c:pt>
                <c:pt idx="1407">
                  <c:v>8.1829400000000006E-5</c:v>
                </c:pt>
                <c:pt idx="1408">
                  <c:v>8.1930700000000005E-5</c:v>
                </c:pt>
                <c:pt idx="1409">
                  <c:v>8.0605800000000007E-5</c:v>
                </c:pt>
                <c:pt idx="1410">
                  <c:v>8.1212399999999995E-5</c:v>
                </c:pt>
                <c:pt idx="1411">
                  <c:v>8.0103800000000004E-5</c:v>
                </c:pt>
                <c:pt idx="1412">
                  <c:v>8.0377799999999995E-5</c:v>
                </c:pt>
                <c:pt idx="1413">
                  <c:v>7.8245599999999995E-5</c:v>
                </c:pt>
                <c:pt idx="1414">
                  <c:v>7.85355E-5</c:v>
                </c:pt>
                <c:pt idx="1415">
                  <c:v>7.7409200000000004E-5</c:v>
                </c:pt>
                <c:pt idx="1416">
                  <c:v>7.7538299999999996E-5</c:v>
                </c:pt>
                <c:pt idx="1417">
                  <c:v>7.64556E-5</c:v>
                </c:pt>
                <c:pt idx="1418">
                  <c:v>7.6754000000000004E-5</c:v>
                </c:pt>
                <c:pt idx="1419">
                  <c:v>7.6813100000000005E-5</c:v>
                </c:pt>
                <c:pt idx="1420">
                  <c:v>7.6182599999999998E-5</c:v>
                </c:pt>
                <c:pt idx="1421">
                  <c:v>7.5091299999999997E-5</c:v>
                </c:pt>
                <c:pt idx="1422">
                  <c:v>7.4374000000000003E-5</c:v>
                </c:pt>
                <c:pt idx="1423">
                  <c:v>7.4302199999999995E-5</c:v>
                </c:pt>
                <c:pt idx="1424">
                  <c:v>7.3941000000000002E-5</c:v>
                </c:pt>
                <c:pt idx="1425">
                  <c:v>7.4474599999999993E-5</c:v>
                </c:pt>
                <c:pt idx="1426">
                  <c:v>7.2753800000000001E-5</c:v>
                </c:pt>
                <c:pt idx="1427">
                  <c:v>7.2747299999999994E-5</c:v>
                </c:pt>
                <c:pt idx="1428">
                  <c:v>7.1808000000000001E-5</c:v>
                </c:pt>
                <c:pt idx="1429">
                  <c:v>7.2352699999999996E-5</c:v>
                </c:pt>
                <c:pt idx="1430">
                  <c:v>7.1536099999999994E-5</c:v>
                </c:pt>
                <c:pt idx="1431">
                  <c:v>7.2455999999999999E-5</c:v>
                </c:pt>
                <c:pt idx="1432">
                  <c:v>7.0124500000000003E-5</c:v>
                </c:pt>
                <c:pt idx="1433">
                  <c:v>7.0348700000000006E-5</c:v>
                </c:pt>
                <c:pt idx="1434">
                  <c:v>6.8819599999999994E-5</c:v>
                </c:pt>
                <c:pt idx="1435">
                  <c:v>7.0227000000000004E-5</c:v>
                </c:pt>
                <c:pt idx="1436">
                  <c:v>6.8360000000000003E-5</c:v>
                </c:pt>
                <c:pt idx="1437">
                  <c:v>6.8719000000000004E-5</c:v>
                </c:pt>
                <c:pt idx="1438">
                  <c:v>6.63347E-5</c:v>
                </c:pt>
                <c:pt idx="1439">
                  <c:v>6.7834400000000002E-5</c:v>
                </c:pt>
                <c:pt idx="1440">
                  <c:v>6.7222099999999995E-5</c:v>
                </c:pt>
                <c:pt idx="1441">
                  <c:v>6.8210499999999993E-5</c:v>
                </c:pt>
                <c:pt idx="1442">
                  <c:v>6.4920399999999996E-5</c:v>
                </c:pt>
                <c:pt idx="1443">
                  <c:v>6.6184800000000004E-5</c:v>
                </c:pt>
                <c:pt idx="1444">
                  <c:v>6.40415E-5</c:v>
                </c:pt>
                <c:pt idx="1445">
                  <c:v>6.5015099999999994E-5</c:v>
                </c:pt>
                <c:pt idx="1446">
                  <c:v>6.3001499999999996E-5</c:v>
                </c:pt>
                <c:pt idx="1447">
                  <c:v>6.50861E-5</c:v>
                </c:pt>
                <c:pt idx="1448">
                  <c:v>6.3640900000000003E-5</c:v>
                </c:pt>
                <c:pt idx="1449">
                  <c:v>6.5297500000000003E-5</c:v>
                </c:pt>
                <c:pt idx="1450">
                  <c:v>6.3912900000000003E-5</c:v>
                </c:pt>
                <c:pt idx="1451">
                  <c:v>6.5780599999999998E-5</c:v>
                </c:pt>
                <c:pt idx="1452">
                  <c:v>6.4460099999999996E-5</c:v>
                </c:pt>
                <c:pt idx="1453">
                  <c:v>6.5039899999999994E-5</c:v>
                </c:pt>
                <c:pt idx="1454">
                  <c:v>6.3553700000000001E-5</c:v>
                </c:pt>
                <c:pt idx="1455">
                  <c:v>6.4484899999999996E-5</c:v>
                </c:pt>
                <c:pt idx="1456">
                  <c:v>6.3074100000000007E-5</c:v>
                </c:pt>
                <c:pt idx="1457">
                  <c:v>6.2600600000000005E-5</c:v>
                </c:pt>
                <c:pt idx="1458">
                  <c:v>6.1398399999999998E-5</c:v>
                </c:pt>
                <c:pt idx="1459">
                  <c:v>6.2119900000000001E-5</c:v>
                </c:pt>
                <c:pt idx="1460">
                  <c:v>6.11768E-5</c:v>
                </c:pt>
                <c:pt idx="1461">
                  <c:v>6.1422999999999998E-5</c:v>
                </c:pt>
                <c:pt idx="1462">
                  <c:v>6.1799399999999997E-5</c:v>
                </c:pt>
                <c:pt idx="1463">
                  <c:v>6.2442199999999997E-5</c:v>
                </c:pt>
                <c:pt idx="1464">
                  <c:v>6.2108300000000003E-5</c:v>
                </c:pt>
                <c:pt idx="1465">
                  <c:v>6.2557600000000006E-5</c:v>
                </c:pt>
                <c:pt idx="1466">
                  <c:v>6.2272600000000004E-5</c:v>
                </c:pt>
                <c:pt idx="1467">
                  <c:v>6.2110099999999993E-5</c:v>
                </c:pt>
                <c:pt idx="1468">
                  <c:v>6.2404599999999995E-5</c:v>
                </c:pt>
                <c:pt idx="1469">
                  <c:v>6.2227300000000006E-5</c:v>
                </c:pt>
                <c:pt idx="1470">
                  <c:v>6.2108199999999996E-5</c:v>
                </c:pt>
                <c:pt idx="1471">
                  <c:v>6.1721299999999995E-5</c:v>
                </c:pt>
                <c:pt idx="1472">
                  <c:v>6.3028799999999995E-5</c:v>
                </c:pt>
                <c:pt idx="1473">
                  <c:v>6.2415299999999999E-5</c:v>
                </c:pt>
                <c:pt idx="1474">
                  <c:v>6.2279400000000005E-5</c:v>
                </c:pt>
                <c:pt idx="1475">
                  <c:v>6.0908300000000001E-5</c:v>
                </c:pt>
                <c:pt idx="1476">
                  <c:v>6.2459200000000007E-5</c:v>
                </c:pt>
                <c:pt idx="1477">
                  <c:v>6.1886700000000005E-5</c:v>
                </c:pt>
                <c:pt idx="1478">
                  <c:v>6.2844799999999998E-5</c:v>
                </c:pt>
                <c:pt idx="1479">
                  <c:v>6.1630400000000005E-5</c:v>
                </c:pt>
                <c:pt idx="1480">
                  <c:v>6.2445800000000004E-5</c:v>
                </c:pt>
                <c:pt idx="1481">
                  <c:v>6.1110200000000003E-5</c:v>
                </c:pt>
                <c:pt idx="1482">
                  <c:v>6.2345E-5</c:v>
                </c:pt>
                <c:pt idx="1483">
                  <c:v>6.0698600000000002E-5</c:v>
                </c:pt>
                <c:pt idx="1484">
                  <c:v>6.2602900000000003E-5</c:v>
                </c:pt>
                <c:pt idx="1485">
                  <c:v>6.1079299999999996E-5</c:v>
                </c:pt>
                <c:pt idx="1486">
                  <c:v>6.2723099999999996E-5</c:v>
                </c:pt>
                <c:pt idx="1487">
                  <c:v>6.1107199999999997E-5</c:v>
                </c:pt>
                <c:pt idx="1488">
                  <c:v>6.2307500000000006E-5</c:v>
                </c:pt>
                <c:pt idx="1489">
                  <c:v>6.0721999999999999E-5</c:v>
                </c:pt>
                <c:pt idx="1490">
                  <c:v>6.2435300000000002E-5</c:v>
                </c:pt>
                <c:pt idx="1491">
                  <c:v>6.0646100000000002E-5</c:v>
                </c:pt>
                <c:pt idx="1492">
                  <c:v>6.2268799999999996E-5</c:v>
                </c:pt>
                <c:pt idx="1493">
                  <c:v>6.06481E-5</c:v>
                </c:pt>
                <c:pt idx="1494">
                  <c:v>6.2166000000000001E-5</c:v>
                </c:pt>
                <c:pt idx="1495">
                  <c:v>6.08428E-5</c:v>
                </c:pt>
                <c:pt idx="1496">
                  <c:v>6.2473399999999997E-5</c:v>
                </c:pt>
                <c:pt idx="1497">
                  <c:v>6.1891300000000002E-5</c:v>
                </c:pt>
                <c:pt idx="1498">
                  <c:v>6.3495699999999996E-5</c:v>
                </c:pt>
                <c:pt idx="1499">
                  <c:v>6.2055099999999995E-5</c:v>
                </c:pt>
                <c:pt idx="1500">
                  <c:v>6.2869500000000005E-5</c:v>
                </c:pt>
                <c:pt idx="1501">
                  <c:v>6.1176899999999994E-5</c:v>
                </c:pt>
                <c:pt idx="1502">
                  <c:v>6.21348E-5</c:v>
                </c:pt>
                <c:pt idx="1503">
                  <c:v>6.1663700000000004E-5</c:v>
                </c:pt>
                <c:pt idx="1504">
                  <c:v>6.3728999999999999E-5</c:v>
                </c:pt>
                <c:pt idx="1505">
                  <c:v>6.3046200000000006E-5</c:v>
                </c:pt>
                <c:pt idx="1506">
                  <c:v>6.3464699999999996E-5</c:v>
                </c:pt>
                <c:pt idx="1507">
                  <c:v>6.2595500000000001E-5</c:v>
                </c:pt>
                <c:pt idx="1508">
                  <c:v>6.3693200000000002E-5</c:v>
                </c:pt>
                <c:pt idx="1509">
                  <c:v>6.3796399999999998E-5</c:v>
                </c:pt>
                <c:pt idx="1510">
                  <c:v>6.3450399999999998E-5</c:v>
                </c:pt>
                <c:pt idx="1511">
                  <c:v>6.2814500000000007E-5</c:v>
                </c:pt>
                <c:pt idx="1512">
                  <c:v>6.3414699999999994E-5</c:v>
                </c:pt>
                <c:pt idx="1513">
                  <c:v>6.33985E-5</c:v>
                </c:pt>
                <c:pt idx="1514">
                  <c:v>6.3447800000000006E-5</c:v>
                </c:pt>
                <c:pt idx="1515">
                  <c:v>6.3570600000000004E-5</c:v>
                </c:pt>
                <c:pt idx="1516">
                  <c:v>6.3537199999999999E-5</c:v>
                </c:pt>
                <c:pt idx="1517">
                  <c:v>6.4373200000000002E-5</c:v>
                </c:pt>
                <c:pt idx="1518">
                  <c:v>6.4218800000000003E-5</c:v>
                </c:pt>
                <c:pt idx="1519">
                  <c:v>6.52219E-5</c:v>
                </c:pt>
                <c:pt idx="1520">
                  <c:v>6.4882500000000001E-5</c:v>
                </c:pt>
                <c:pt idx="1521">
                  <c:v>6.4868499999999997E-5</c:v>
                </c:pt>
                <c:pt idx="1522">
                  <c:v>6.37199E-5</c:v>
                </c:pt>
                <c:pt idx="1523">
                  <c:v>6.4200499999999996E-5</c:v>
                </c:pt>
                <c:pt idx="1524">
                  <c:v>6.4013399999999999E-5</c:v>
                </c:pt>
                <c:pt idx="1525">
                  <c:v>6.5500000000000006E-5</c:v>
                </c:pt>
                <c:pt idx="1526">
                  <c:v>6.4517099999999999E-5</c:v>
                </c:pt>
                <c:pt idx="1527">
                  <c:v>6.5160799999999995E-5</c:v>
                </c:pt>
                <c:pt idx="1528">
                  <c:v>6.3530199999999997E-5</c:v>
                </c:pt>
                <c:pt idx="1529">
                  <c:v>6.5661399999999994E-5</c:v>
                </c:pt>
                <c:pt idx="1530">
                  <c:v>6.4769200000000003E-5</c:v>
                </c:pt>
                <c:pt idx="1531">
                  <c:v>6.5238600000000002E-5</c:v>
                </c:pt>
                <c:pt idx="1532">
                  <c:v>6.2999300000000005E-5</c:v>
                </c:pt>
                <c:pt idx="1533">
                  <c:v>6.43381E-5</c:v>
                </c:pt>
                <c:pt idx="1534">
                  <c:v>6.3089400000000006E-5</c:v>
                </c:pt>
                <c:pt idx="1535">
                  <c:v>6.5048600000000006E-5</c:v>
                </c:pt>
                <c:pt idx="1536">
                  <c:v>6.3709900000000005E-5</c:v>
                </c:pt>
                <c:pt idx="1537">
                  <c:v>6.5348899999999994E-5</c:v>
                </c:pt>
                <c:pt idx="1538">
                  <c:v>6.4449700000000001E-5</c:v>
                </c:pt>
                <c:pt idx="1539">
                  <c:v>6.59792E-5</c:v>
                </c:pt>
                <c:pt idx="1540">
                  <c:v>6.3732599999999994E-5</c:v>
                </c:pt>
                <c:pt idx="1541">
                  <c:v>6.5687700000000005E-5</c:v>
                </c:pt>
                <c:pt idx="1542">
                  <c:v>6.4394500000000002E-5</c:v>
                </c:pt>
                <c:pt idx="1543">
                  <c:v>6.5340700000000003E-5</c:v>
                </c:pt>
                <c:pt idx="1544">
                  <c:v>6.3841099999999994E-5</c:v>
                </c:pt>
                <c:pt idx="1545">
                  <c:v>6.4605100000000003E-5</c:v>
                </c:pt>
                <c:pt idx="1546">
                  <c:v>6.2866299999999998E-5</c:v>
                </c:pt>
                <c:pt idx="1547">
                  <c:v>6.5284700000000002E-5</c:v>
                </c:pt>
                <c:pt idx="1548">
                  <c:v>6.48914E-5</c:v>
                </c:pt>
                <c:pt idx="1549">
                  <c:v>6.5417099999999994E-5</c:v>
                </c:pt>
                <c:pt idx="1550">
                  <c:v>6.4462100000000001E-5</c:v>
                </c:pt>
                <c:pt idx="1551">
                  <c:v>6.7045599999999994E-5</c:v>
                </c:pt>
                <c:pt idx="1552">
                  <c:v>6.5329300000000005E-5</c:v>
                </c:pt>
                <c:pt idx="1553">
                  <c:v>6.5309900000000003E-5</c:v>
                </c:pt>
                <c:pt idx="1554">
                  <c:v>6.4559699999999998E-5</c:v>
                </c:pt>
                <c:pt idx="1555">
                  <c:v>6.6354799999999997E-5</c:v>
                </c:pt>
                <c:pt idx="1556">
                  <c:v>6.5372700000000005E-5</c:v>
                </c:pt>
                <c:pt idx="1557">
                  <c:v>6.6087000000000006E-5</c:v>
                </c:pt>
                <c:pt idx="1558">
                  <c:v>6.5875200000000002E-5</c:v>
                </c:pt>
                <c:pt idx="1559">
                  <c:v>6.67456E-5</c:v>
                </c:pt>
                <c:pt idx="1560">
                  <c:v>6.5775800000000001E-5</c:v>
                </c:pt>
                <c:pt idx="1561">
                  <c:v>6.5508599999999998E-5</c:v>
                </c:pt>
                <c:pt idx="1562">
                  <c:v>6.4921100000000004E-5</c:v>
                </c:pt>
                <c:pt idx="1563">
                  <c:v>6.4927500000000005E-5</c:v>
                </c:pt>
                <c:pt idx="1564">
                  <c:v>6.5580099999999999E-5</c:v>
                </c:pt>
                <c:pt idx="1565">
                  <c:v>6.5113300000000006E-5</c:v>
                </c:pt>
                <c:pt idx="1566">
                  <c:v>6.4950000000000007E-5</c:v>
                </c:pt>
                <c:pt idx="1567">
                  <c:v>6.4358700000000004E-5</c:v>
                </c:pt>
                <c:pt idx="1568">
                  <c:v>6.5715099999999997E-5</c:v>
                </c:pt>
                <c:pt idx="1569">
                  <c:v>6.5579000000000004E-5</c:v>
                </c:pt>
                <c:pt idx="1570">
                  <c:v>6.5287800000000002E-5</c:v>
                </c:pt>
                <c:pt idx="1571">
                  <c:v>6.4703700000000002E-5</c:v>
                </c:pt>
                <c:pt idx="1572">
                  <c:v>6.6149599999999994E-5</c:v>
                </c:pt>
                <c:pt idx="1573">
                  <c:v>6.4629900000000003E-5</c:v>
                </c:pt>
                <c:pt idx="1574">
                  <c:v>6.6172800000000004E-5</c:v>
                </c:pt>
                <c:pt idx="1575">
                  <c:v>6.4880099999999996E-5</c:v>
                </c:pt>
                <c:pt idx="1576">
                  <c:v>6.5106799999999998E-5</c:v>
                </c:pt>
                <c:pt idx="1577">
                  <c:v>6.33677E-5</c:v>
                </c:pt>
                <c:pt idx="1578">
                  <c:v>6.44309E-5</c:v>
                </c:pt>
                <c:pt idx="1579">
                  <c:v>6.3477600000000004E-5</c:v>
                </c:pt>
                <c:pt idx="1580">
                  <c:v>6.4757000000000004E-5</c:v>
                </c:pt>
                <c:pt idx="1581">
                  <c:v>6.3458299999999995E-5</c:v>
                </c:pt>
                <c:pt idx="1582">
                  <c:v>6.4709700000000002E-5</c:v>
                </c:pt>
                <c:pt idx="1583">
                  <c:v>6.3790799999999999E-5</c:v>
                </c:pt>
                <c:pt idx="1584">
                  <c:v>6.64178E-5</c:v>
                </c:pt>
                <c:pt idx="1585">
                  <c:v>6.4225699999999997E-5</c:v>
                </c:pt>
                <c:pt idx="1586">
                  <c:v>6.4628400000000006E-5</c:v>
                </c:pt>
                <c:pt idx="1587">
                  <c:v>6.32412E-5</c:v>
                </c:pt>
                <c:pt idx="1588">
                  <c:v>6.46103E-5</c:v>
                </c:pt>
                <c:pt idx="1589">
                  <c:v>6.3189599999999996E-5</c:v>
                </c:pt>
                <c:pt idx="1590">
                  <c:v>6.4673500000000003E-5</c:v>
                </c:pt>
                <c:pt idx="1591">
                  <c:v>6.2815099999999994E-5</c:v>
                </c:pt>
                <c:pt idx="1592">
                  <c:v>6.3895300000000005E-5</c:v>
                </c:pt>
                <c:pt idx="1593">
                  <c:v>6.2135000000000001E-5</c:v>
                </c:pt>
                <c:pt idx="1594">
                  <c:v>6.4126000000000002E-5</c:v>
                </c:pt>
                <c:pt idx="1595">
                  <c:v>6.3381399999999996E-5</c:v>
                </c:pt>
                <c:pt idx="1596">
                  <c:v>6.5311699999999993E-5</c:v>
                </c:pt>
                <c:pt idx="1597">
                  <c:v>6.30496E-5</c:v>
                </c:pt>
                <c:pt idx="1598">
                  <c:v>6.3820300000000003E-5</c:v>
                </c:pt>
                <c:pt idx="1599">
                  <c:v>6.3834699999999994E-5</c:v>
                </c:pt>
                <c:pt idx="1600">
                  <c:v>6.5734099999999998E-5</c:v>
                </c:pt>
                <c:pt idx="1601">
                  <c:v>6.4021699999999997E-5</c:v>
                </c:pt>
                <c:pt idx="1602">
                  <c:v>6.4728999999999996E-5</c:v>
                </c:pt>
                <c:pt idx="1603">
                  <c:v>6.3929200000000004E-5</c:v>
                </c:pt>
                <c:pt idx="1604">
                  <c:v>6.5491E-5</c:v>
                </c:pt>
                <c:pt idx="1605">
                  <c:v>6.48294E-5</c:v>
                </c:pt>
                <c:pt idx="1606">
                  <c:v>6.4927599999999998E-5</c:v>
                </c:pt>
                <c:pt idx="1607">
                  <c:v>6.3818299999999998E-5</c:v>
                </c:pt>
                <c:pt idx="1608">
                  <c:v>6.4393000000000005E-5</c:v>
                </c:pt>
                <c:pt idx="1609">
                  <c:v>6.3980100000000001E-5</c:v>
                </c:pt>
                <c:pt idx="1610">
                  <c:v>6.5112100000000003E-5</c:v>
                </c:pt>
                <c:pt idx="1611">
                  <c:v>6.5016899999999997E-5</c:v>
                </c:pt>
                <c:pt idx="1612">
                  <c:v>6.5035099999999997E-5</c:v>
                </c:pt>
                <c:pt idx="1613">
                  <c:v>6.5182499999999995E-5</c:v>
                </c:pt>
                <c:pt idx="1614">
                  <c:v>6.45361E-5</c:v>
                </c:pt>
                <c:pt idx="1615">
                  <c:v>6.4843600000000004E-5</c:v>
                </c:pt>
                <c:pt idx="1616">
                  <c:v>6.4147799999999996E-5</c:v>
                </c:pt>
                <c:pt idx="1617">
                  <c:v>6.4607E-5</c:v>
                </c:pt>
                <c:pt idx="1618">
                  <c:v>6.4914399999999996E-5</c:v>
                </c:pt>
                <c:pt idx="1619">
                  <c:v>6.5223199999999996E-5</c:v>
                </c:pt>
                <c:pt idx="1620">
                  <c:v>6.4827199999999995E-5</c:v>
                </c:pt>
                <c:pt idx="1621">
                  <c:v>6.5294099999999995E-5</c:v>
                </c:pt>
                <c:pt idx="1622">
                  <c:v>6.3881199999999994E-5</c:v>
                </c:pt>
                <c:pt idx="1623">
                  <c:v>6.4042500000000002E-5</c:v>
                </c:pt>
                <c:pt idx="1624">
                  <c:v>6.3012899999999994E-5</c:v>
                </c:pt>
                <c:pt idx="1625">
                  <c:v>6.4361000000000003E-5</c:v>
                </c:pt>
                <c:pt idx="1626">
                  <c:v>6.3621999999999995E-5</c:v>
                </c:pt>
                <c:pt idx="1627">
                  <c:v>6.4543500000000003E-5</c:v>
                </c:pt>
                <c:pt idx="1628">
                  <c:v>6.2564700000000001E-5</c:v>
                </c:pt>
                <c:pt idx="1629">
                  <c:v>6.3785600000000001E-5</c:v>
                </c:pt>
                <c:pt idx="1630">
                  <c:v>6.3014600000000005E-5</c:v>
                </c:pt>
                <c:pt idx="1631">
                  <c:v>6.4562999999999998E-5</c:v>
                </c:pt>
                <c:pt idx="1632">
                  <c:v>6.2495000000000004E-5</c:v>
                </c:pt>
                <c:pt idx="1633">
                  <c:v>6.3187099999999997E-5</c:v>
                </c:pt>
                <c:pt idx="1634">
                  <c:v>6.1772899999999999E-5</c:v>
                </c:pt>
                <c:pt idx="1635">
                  <c:v>6.3518599999999999E-5</c:v>
                </c:pt>
                <c:pt idx="1636">
                  <c:v>6.1125199999999995E-5</c:v>
                </c:pt>
                <c:pt idx="1637">
                  <c:v>6.2515799999999995E-5</c:v>
                </c:pt>
                <c:pt idx="1638">
                  <c:v>6.1316700000000002E-5</c:v>
                </c:pt>
                <c:pt idx="1639">
                  <c:v>6.2974399999999998E-5</c:v>
                </c:pt>
                <c:pt idx="1640">
                  <c:v>6.1332600000000003E-5</c:v>
                </c:pt>
                <c:pt idx="1641">
                  <c:v>6.2883499999999995E-5</c:v>
                </c:pt>
                <c:pt idx="1642">
                  <c:v>6.1380899999999994E-5</c:v>
                </c:pt>
                <c:pt idx="1643">
                  <c:v>6.18969E-5</c:v>
                </c:pt>
                <c:pt idx="1644">
                  <c:v>6.03638E-5</c:v>
                </c:pt>
                <c:pt idx="1645">
                  <c:v>6.2038699999999999E-5</c:v>
                </c:pt>
                <c:pt idx="1646">
                  <c:v>6.0710500000000001E-5</c:v>
                </c:pt>
                <c:pt idx="1647">
                  <c:v>6.23107E-5</c:v>
                </c:pt>
                <c:pt idx="1648">
                  <c:v>6.0245199999999997E-5</c:v>
                </c:pt>
                <c:pt idx="1649">
                  <c:v>6.1609499999999993E-5</c:v>
                </c:pt>
                <c:pt idx="1650">
                  <c:v>6.00118E-5</c:v>
                </c:pt>
                <c:pt idx="1651">
                  <c:v>6.0778E-5</c:v>
                </c:pt>
                <c:pt idx="1652">
                  <c:v>6.0009900000000003E-5</c:v>
                </c:pt>
                <c:pt idx="1653">
                  <c:v>6.0574800000000002E-5</c:v>
                </c:pt>
                <c:pt idx="1654">
                  <c:v>5.9451599999999998E-5</c:v>
                </c:pt>
                <c:pt idx="1655">
                  <c:v>6.1164600000000001E-5</c:v>
                </c:pt>
                <c:pt idx="1656">
                  <c:v>6.0556000000000001E-5</c:v>
                </c:pt>
                <c:pt idx="1657">
                  <c:v>6.1475899999999999E-5</c:v>
                </c:pt>
                <c:pt idx="1658">
                  <c:v>5.9859799999999999E-5</c:v>
                </c:pt>
                <c:pt idx="1659">
                  <c:v>5.9852100000000002E-5</c:v>
                </c:pt>
                <c:pt idx="1660">
                  <c:v>5.8967500000000001E-5</c:v>
                </c:pt>
                <c:pt idx="1661">
                  <c:v>5.8481299999999999E-5</c:v>
                </c:pt>
                <c:pt idx="1662">
                  <c:v>5.7556899999999998E-5</c:v>
                </c:pt>
                <c:pt idx="1663">
                  <c:v>5.8238100000000001E-5</c:v>
                </c:pt>
                <c:pt idx="1664">
                  <c:v>5.8588100000000002E-5</c:v>
                </c:pt>
                <c:pt idx="1665">
                  <c:v>5.7877400000000003E-5</c:v>
                </c:pt>
                <c:pt idx="1666">
                  <c:v>5.7091700000000001E-5</c:v>
                </c:pt>
                <c:pt idx="1667">
                  <c:v>5.62539E-5</c:v>
                </c:pt>
                <c:pt idx="1668">
                  <c:v>5.5965299999999998E-5</c:v>
                </c:pt>
                <c:pt idx="1669">
                  <c:v>5.5636000000000001E-5</c:v>
                </c:pt>
                <c:pt idx="1670">
                  <c:v>5.5714300000000003E-5</c:v>
                </c:pt>
                <c:pt idx="1671">
                  <c:v>5.40965E-5</c:v>
                </c:pt>
                <c:pt idx="1672">
                  <c:v>5.4183700000000001E-5</c:v>
                </c:pt>
                <c:pt idx="1673">
                  <c:v>5.4035900000000002E-5</c:v>
                </c:pt>
                <c:pt idx="1674">
                  <c:v>5.5362799999999998E-5</c:v>
                </c:pt>
                <c:pt idx="1675">
                  <c:v>5.36145E-5</c:v>
                </c:pt>
                <c:pt idx="1676">
                  <c:v>5.2879900000000002E-5</c:v>
                </c:pt>
                <c:pt idx="1677">
                  <c:v>5.1889099999999998E-5</c:v>
                </c:pt>
                <c:pt idx="1678">
                  <c:v>5.20973E-5</c:v>
                </c:pt>
                <c:pt idx="1679">
                  <c:v>5.0019999999999999E-5</c:v>
                </c:pt>
                <c:pt idx="1680">
                  <c:v>5.0208299999999998E-5</c:v>
                </c:pt>
                <c:pt idx="1681">
                  <c:v>4.8645600000000001E-5</c:v>
                </c:pt>
                <c:pt idx="1682">
                  <c:v>4.9493999999999997E-5</c:v>
                </c:pt>
                <c:pt idx="1683">
                  <c:v>4.7774700000000002E-5</c:v>
                </c:pt>
                <c:pt idx="1684">
                  <c:v>4.8372799999999999E-5</c:v>
                </c:pt>
                <c:pt idx="1685">
                  <c:v>4.6780699999999997E-5</c:v>
                </c:pt>
                <c:pt idx="1686">
                  <c:v>4.7193700000000002E-5</c:v>
                </c:pt>
                <c:pt idx="1687">
                  <c:v>4.44547E-5</c:v>
                </c:pt>
                <c:pt idx="1688">
                  <c:v>4.5395600000000003E-5</c:v>
                </c:pt>
                <c:pt idx="1689">
                  <c:v>4.3538200000000003E-5</c:v>
                </c:pt>
                <c:pt idx="1690">
                  <c:v>4.4700100000000003E-5</c:v>
                </c:pt>
                <c:pt idx="1691">
                  <c:v>4.2173399999999998E-5</c:v>
                </c:pt>
                <c:pt idx="1692">
                  <c:v>4.2216699999999998E-5</c:v>
                </c:pt>
                <c:pt idx="1693">
                  <c:v>4.0339700000000003E-5</c:v>
                </c:pt>
                <c:pt idx="1694">
                  <c:v>4.1109499999999997E-5</c:v>
                </c:pt>
                <c:pt idx="1695">
                  <c:v>3.8776399999999997E-5</c:v>
                </c:pt>
                <c:pt idx="1696">
                  <c:v>3.9335400000000003E-5</c:v>
                </c:pt>
                <c:pt idx="1697">
                  <c:v>3.7077099999999998E-5</c:v>
                </c:pt>
                <c:pt idx="1698">
                  <c:v>3.7671700000000001E-5</c:v>
                </c:pt>
                <c:pt idx="1699">
                  <c:v>3.46646E-5</c:v>
                </c:pt>
                <c:pt idx="1700">
                  <c:v>3.5178300000000002E-5</c:v>
                </c:pt>
                <c:pt idx="1701">
                  <c:v>3.3496099999999999E-5</c:v>
                </c:pt>
                <c:pt idx="1702">
                  <c:v>3.4283699999999998E-5</c:v>
                </c:pt>
                <c:pt idx="1703">
                  <c:v>3.2623899999999998E-5</c:v>
                </c:pt>
                <c:pt idx="1704">
                  <c:v>3.2481599999999997E-5</c:v>
                </c:pt>
                <c:pt idx="1705">
                  <c:v>3.0095099999999999E-5</c:v>
                </c:pt>
                <c:pt idx="1706">
                  <c:v>3.0353199999999999E-5</c:v>
                </c:pt>
                <c:pt idx="1707">
                  <c:v>2.92224E-5</c:v>
                </c:pt>
                <c:pt idx="1708">
                  <c:v>2.92006E-5</c:v>
                </c:pt>
                <c:pt idx="1709">
                  <c:v>2.7654500000000001E-5</c:v>
                </c:pt>
                <c:pt idx="1710">
                  <c:v>2.6815E-5</c:v>
                </c:pt>
                <c:pt idx="1711">
                  <c:v>2.51909E-5</c:v>
                </c:pt>
                <c:pt idx="1712">
                  <c:v>2.5036099999999999E-5</c:v>
                </c:pt>
                <c:pt idx="1713">
                  <c:v>2.3059400000000002E-5</c:v>
                </c:pt>
                <c:pt idx="1714">
                  <c:v>2.26614E-5</c:v>
                </c:pt>
                <c:pt idx="1715">
                  <c:v>2.2045300000000001E-5</c:v>
                </c:pt>
                <c:pt idx="1716">
                  <c:v>2.1330200000000001E-5</c:v>
                </c:pt>
                <c:pt idx="1717">
                  <c:v>2.03562E-5</c:v>
                </c:pt>
                <c:pt idx="1718">
                  <c:v>1.95123E-5</c:v>
                </c:pt>
                <c:pt idx="1719">
                  <c:v>1.81853E-5</c:v>
                </c:pt>
                <c:pt idx="1720">
                  <c:v>1.6855500000000002E-5</c:v>
                </c:pt>
                <c:pt idx="1721">
                  <c:v>1.6157699999999999E-5</c:v>
                </c:pt>
                <c:pt idx="1722">
                  <c:v>1.5455500000000001E-5</c:v>
                </c:pt>
                <c:pt idx="1723">
                  <c:v>1.50715E-5</c:v>
                </c:pt>
                <c:pt idx="1724">
                  <c:v>1.26788E-5</c:v>
                </c:pt>
                <c:pt idx="1725">
                  <c:v>1.2725799999999999E-5</c:v>
                </c:pt>
                <c:pt idx="1726">
                  <c:v>1.0171599999999999E-5</c:v>
                </c:pt>
                <c:pt idx="1727">
                  <c:v>1.1121099999999999E-5</c:v>
                </c:pt>
                <c:pt idx="1728">
                  <c:v>9.3320199999999995E-6</c:v>
                </c:pt>
                <c:pt idx="1729">
                  <c:v>9.3081199999999996E-6</c:v>
                </c:pt>
                <c:pt idx="1730">
                  <c:v>6.8166899999999996E-6</c:v>
                </c:pt>
                <c:pt idx="1731">
                  <c:v>7.1093900000000002E-6</c:v>
                </c:pt>
                <c:pt idx="1732">
                  <c:v>6.1555499999999999E-6</c:v>
                </c:pt>
                <c:pt idx="1733">
                  <c:v>7.5312799999999997E-6</c:v>
                </c:pt>
                <c:pt idx="1734">
                  <c:v>5.3126300000000002E-6</c:v>
                </c:pt>
                <c:pt idx="1735">
                  <c:v>6.99718E-6</c:v>
                </c:pt>
                <c:pt idx="1736">
                  <c:v>6.15192E-6</c:v>
                </c:pt>
                <c:pt idx="1737">
                  <c:v>6.7407900000000001E-6</c:v>
                </c:pt>
                <c:pt idx="1738">
                  <c:v>6.4656899999999999E-6</c:v>
                </c:pt>
                <c:pt idx="1739">
                  <c:v>7.0742900000000003E-6</c:v>
                </c:pt>
                <c:pt idx="1740">
                  <c:v>9.3370599999999997E-6</c:v>
                </c:pt>
                <c:pt idx="1741">
                  <c:v>9.8809500000000007E-6</c:v>
                </c:pt>
                <c:pt idx="1742">
                  <c:v>1.06431E-5</c:v>
                </c:pt>
                <c:pt idx="1743">
                  <c:v>1.02329E-5</c:v>
                </c:pt>
                <c:pt idx="1744">
                  <c:v>1.2721999999999999E-5</c:v>
                </c:pt>
                <c:pt idx="1745">
                  <c:v>1.2805399999999999E-5</c:v>
                </c:pt>
                <c:pt idx="1746">
                  <c:v>1.46767E-5</c:v>
                </c:pt>
                <c:pt idx="1747">
                  <c:v>1.37212E-5</c:v>
                </c:pt>
                <c:pt idx="1748">
                  <c:v>1.63308E-5</c:v>
                </c:pt>
                <c:pt idx="1749">
                  <c:v>1.5933100000000002E-5</c:v>
                </c:pt>
                <c:pt idx="1750">
                  <c:v>1.8715999999999998E-5</c:v>
                </c:pt>
                <c:pt idx="1751">
                  <c:v>1.83999E-5</c:v>
                </c:pt>
                <c:pt idx="1752">
                  <c:v>2.06836E-5</c:v>
                </c:pt>
                <c:pt idx="1753">
                  <c:v>2.01644E-5</c:v>
                </c:pt>
                <c:pt idx="1754">
                  <c:v>2.29693E-5</c:v>
                </c:pt>
                <c:pt idx="1755">
                  <c:v>2.25672E-5</c:v>
                </c:pt>
                <c:pt idx="1756">
                  <c:v>2.50644E-5</c:v>
                </c:pt>
                <c:pt idx="1757">
                  <c:v>2.4321700000000001E-5</c:v>
                </c:pt>
                <c:pt idx="1758">
                  <c:v>2.66898E-5</c:v>
                </c:pt>
                <c:pt idx="1759">
                  <c:v>2.5806700000000001E-5</c:v>
                </c:pt>
                <c:pt idx="1760">
                  <c:v>2.82937E-5</c:v>
                </c:pt>
                <c:pt idx="1761">
                  <c:v>2.78303E-5</c:v>
                </c:pt>
                <c:pt idx="1762">
                  <c:v>2.98406E-5</c:v>
                </c:pt>
                <c:pt idx="1763">
                  <c:v>2.87667E-5</c:v>
                </c:pt>
                <c:pt idx="1764">
                  <c:v>3.0287800000000002E-5</c:v>
                </c:pt>
                <c:pt idx="1765">
                  <c:v>2.9854900000000001E-5</c:v>
                </c:pt>
                <c:pt idx="1766">
                  <c:v>3.1946400000000003E-5</c:v>
                </c:pt>
                <c:pt idx="1767">
                  <c:v>3.1063199999999998E-5</c:v>
                </c:pt>
                <c:pt idx="1768">
                  <c:v>3.3179699999999997E-5</c:v>
                </c:pt>
                <c:pt idx="1769">
                  <c:v>3.3943199999999997E-5</c:v>
                </c:pt>
                <c:pt idx="1770">
                  <c:v>3.5935900000000003E-5</c:v>
                </c:pt>
                <c:pt idx="1771">
                  <c:v>3.5532399999999999E-5</c:v>
                </c:pt>
                <c:pt idx="1772">
                  <c:v>3.7150300000000002E-5</c:v>
                </c:pt>
                <c:pt idx="1773">
                  <c:v>3.6868600000000001E-5</c:v>
                </c:pt>
                <c:pt idx="1774">
                  <c:v>3.8359999999999999E-5</c:v>
                </c:pt>
                <c:pt idx="1775">
                  <c:v>3.7854100000000001E-5</c:v>
                </c:pt>
                <c:pt idx="1776">
                  <c:v>3.8795499999999998E-5</c:v>
                </c:pt>
                <c:pt idx="1777">
                  <c:v>3.8516699999999997E-5</c:v>
                </c:pt>
                <c:pt idx="1778">
                  <c:v>4.0064000000000001E-5</c:v>
                </c:pt>
                <c:pt idx="1779">
                  <c:v>4.0348600000000002E-5</c:v>
                </c:pt>
                <c:pt idx="1780">
                  <c:v>4.09195E-5</c:v>
                </c:pt>
                <c:pt idx="1781">
                  <c:v>4.1137699999999997E-5</c:v>
                </c:pt>
                <c:pt idx="1782">
                  <c:v>4.2001800000000002E-5</c:v>
                </c:pt>
                <c:pt idx="1783">
                  <c:v>4.3044399999999997E-5</c:v>
                </c:pt>
                <c:pt idx="1784">
                  <c:v>4.31477E-5</c:v>
                </c:pt>
                <c:pt idx="1785">
                  <c:v>4.3750500000000001E-5</c:v>
                </c:pt>
                <c:pt idx="1786">
                  <c:v>4.3636800000000002E-5</c:v>
                </c:pt>
                <c:pt idx="1787">
                  <c:v>4.4465500000000003E-5</c:v>
                </c:pt>
                <c:pt idx="1788">
                  <c:v>4.38212E-5</c:v>
                </c:pt>
                <c:pt idx="1789">
                  <c:v>4.4785900000000001E-5</c:v>
                </c:pt>
                <c:pt idx="1790">
                  <c:v>4.4163499999999998E-5</c:v>
                </c:pt>
                <c:pt idx="1791">
                  <c:v>4.56723E-5</c:v>
                </c:pt>
                <c:pt idx="1792">
                  <c:v>4.59197E-5</c:v>
                </c:pt>
                <c:pt idx="1793">
                  <c:v>4.7466599999999997E-5</c:v>
                </c:pt>
                <c:pt idx="1794">
                  <c:v>4.5666800000000001E-5</c:v>
                </c:pt>
                <c:pt idx="1795">
                  <c:v>4.7523099999999999E-5</c:v>
                </c:pt>
                <c:pt idx="1796">
                  <c:v>4.7297299999999999E-5</c:v>
                </c:pt>
                <c:pt idx="1797">
                  <c:v>4.8965799999999998E-5</c:v>
                </c:pt>
                <c:pt idx="1798">
                  <c:v>4.7641400000000001E-5</c:v>
                </c:pt>
                <c:pt idx="1799">
                  <c:v>4.8629399999999999E-5</c:v>
                </c:pt>
                <c:pt idx="1800">
                  <c:v>4.7635100000000001E-5</c:v>
                </c:pt>
                <c:pt idx="1801">
                  <c:v>4.9975100000000002E-5</c:v>
                </c:pt>
                <c:pt idx="1802">
                  <c:v>4.8494600000000002E-5</c:v>
                </c:pt>
                <c:pt idx="1803">
                  <c:v>4.9025199999999999E-5</c:v>
                </c:pt>
                <c:pt idx="1804">
                  <c:v>4.8069799999999998E-5</c:v>
                </c:pt>
                <c:pt idx="1805">
                  <c:v>4.9857600000000002E-5</c:v>
                </c:pt>
                <c:pt idx="1806">
                  <c:v>4.8478800000000001E-5</c:v>
                </c:pt>
                <c:pt idx="1807">
                  <c:v>4.9339799999999998E-5</c:v>
                </c:pt>
                <c:pt idx="1808">
                  <c:v>4.7984800000000002E-5</c:v>
                </c:pt>
                <c:pt idx="1809">
                  <c:v>4.9875900000000001E-5</c:v>
                </c:pt>
                <c:pt idx="1810">
                  <c:v>4.86112E-5</c:v>
                </c:pt>
                <c:pt idx="1811">
                  <c:v>4.9790000000000003E-5</c:v>
                </c:pt>
                <c:pt idx="1812">
                  <c:v>4.7913600000000002E-5</c:v>
                </c:pt>
                <c:pt idx="1813">
                  <c:v>4.9451599999999999E-5</c:v>
                </c:pt>
                <c:pt idx="1814">
                  <c:v>4.8683100000000002E-5</c:v>
                </c:pt>
                <c:pt idx="1815">
                  <c:v>5.0083600000000003E-5</c:v>
                </c:pt>
                <c:pt idx="1816">
                  <c:v>4.78572E-5</c:v>
                </c:pt>
                <c:pt idx="1817">
                  <c:v>4.9545500000000002E-5</c:v>
                </c:pt>
                <c:pt idx="1818">
                  <c:v>4.7960800000000003E-5</c:v>
                </c:pt>
                <c:pt idx="1819">
                  <c:v>4.8093400000000003E-5</c:v>
                </c:pt>
                <c:pt idx="1820">
                  <c:v>4.6866400000000002E-5</c:v>
                </c:pt>
                <c:pt idx="1821">
                  <c:v>4.86204E-5</c:v>
                </c:pt>
                <c:pt idx="1822">
                  <c:v>4.76594E-5</c:v>
                </c:pt>
                <c:pt idx="1823">
                  <c:v>4.8502399999999998E-5</c:v>
                </c:pt>
                <c:pt idx="1824">
                  <c:v>4.7612399999999998E-5</c:v>
                </c:pt>
                <c:pt idx="1825">
                  <c:v>4.8512700000000001E-5</c:v>
                </c:pt>
                <c:pt idx="1826">
                  <c:v>4.6835300000000002E-5</c:v>
                </c:pt>
                <c:pt idx="1827">
                  <c:v>4.7858600000000003E-5</c:v>
                </c:pt>
                <c:pt idx="1828">
                  <c:v>4.7518000000000001E-5</c:v>
                </c:pt>
                <c:pt idx="1829">
                  <c:v>4.7377599999999999E-5</c:v>
                </c:pt>
                <c:pt idx="1830">
                  <c:v>4.6211400000000003E-5</c:v>
                </c:pt>
                <c:pt idx="1831">
                  <c:v>4.7181000000000001E-5</c:v>
                </c:pt>
                <c:pt idx="1832">
                  <c:v>4.5886300000000001E-5</c:v>
                </c:pt>
                <c:pt idx="1833">
                  <c:v>4.54375E-5</c:v>
                </c:pt>
                <c:pt idx="1834">
                  <c:v>4.5435900000000003E-5</c:v>
                </c:pt>
                <c:pt idx="1835">
                  <c:v>4.5895400000000001E-5</c:v>
                </c:pt>
                <c:pt idx="1836">
                  <c:v>4.5293500000000003E-5</c:v>
                </c:pt>
                <c:pt idx="1837">
                  <c:v>4.4612900000000001E-5</c:v>
                </c:pt>
                <c:pt idx="1838">
                  <c:v>4.3770999999999998E-5</c:v>
                </c:pt>
                <c:pt idx="1839">
                  <c:v>4.4335300000000002E-5</c:v>
                </c:pt>
                <c:pt idx="1840">
                  <c:v>4.4556499999999999E-5</c:v>
                </c:pt>
                <c:pt idx="1841">
                  <c:v>4.3806400000000001E-5</c:v>
                </c:pt>
                <c:pt idx="1842">
                  <c:v>4.3195999999999998E-5</c:v>
                </c:pt>
                <c:pt idx="1843">
                  <c:v>4.2136399999999999E-5</c:v>
                </c:pt>
                <c:pt idx="1844">
                  <c:v>4.2362299999999999E-5</c:v>
                </c:pt>
                <c:pt idx="1845">
                  <c:v>4.1867899999999999E-5</c:v>
                </c:pt>
                <c:pt idx="1846">
                  <c:v>4.2072600000000001E-5</c:v>
                </c:pt>
                <c:pt idx="1847">
                  <c:v>4.1799099999999998E-5</c:v>
                </c:pt>
                <c:pt idx="1848">
                  <c:v>4.2718400000000001E-5</c:v>
                </c:pt>
                <c:pt idx="1849">
                  <c:v>4.2247699999999999E-5</c:v>
                </c:pt>
                <c:pt idx="1850">
                  <c:v>4.2581599999999999E-5</c:v>
                </c:pt>
                <c:pt idx="1851">
                  <c:v>4.1502899999999999E-5</c:v>
                </c:pt>
                <c:pt idx="1852">
                  <c:v>4.22082E-5</c:v>
                </c:pt>
                <c:pt idx="1853">
                  <c:v>4.0549600000000002E-5</c:v>
                </c:pt>
                <c:pt idx="1854">
                  <c:v>4.0754399999999997E-5</c:v>
                </c:pt>
                <c:pt idx="1855">
                  <c:v>3.9496899999999998E-5</c:v>
                </c:pt>
                <c:pt idx="1856">
                  <c:v>4.0570900000000001E-5</c:v>
                </c:pt>
                <c:pt idx="1857">
                  <c:v>3.9082399999999997E-5</c:v>
                </c:pt>
                <c:pt idx="1858">
                  <c:v>3.9913200000000003E-5</c:v>
                </c:pt>
                <c:pt idx="1859">
                  <c:v>3.8699499999999998E-5</c:v>
                </c:pt>
                <c:pt idx="1860">
                  <c:v>3.9876100000000003E-5</c:v>
                </c:pt>
                <c:pt idx="1861">
                  <c:v>3.8109299999999998E-5</c:v>
                </c:pt>
                <c:pt idx="1862">
                  <c:v>3.9787999999999999E-5</c:v>
                </c:pt>
                <c:pt idx="1863">
                  <c:v>3.8819500000000003E-5</c:v>
                </c:pt>
                <c:pt idx="1864">
                  <c:v>3.9297600000000001E-5</c:v>
                </c:pt>
                <c:pt idx="1865">
                  <c:v>3.7442499999999999E-5</c:v>
                </c:pt>
                <c:pt idx="1866">
                  <c:v>3.9107599999999998E-5</c:v>
                </c:pt>
                <c:pt idx="1867">
                  <c:v>3.8057499999999999E-5</c:v>
                </c:pt>
                <c:pt idx="1868">
                  <c:v>3.9363100000000003E-5</c:v>
                </c:pt>
                <c:pt idx="1869">
                  <c:v>3.6988099999999999E-5</c:v>
                </c:pt>
                <c:pt idx="1870">
                  <c:v>3.79034E-5</c:v>
                </c:pt>
                <c:pt idx="1871">
                  <c:v>3.6643900000000003E-5</c:v>
                </c:pt>
                <c:pt idx="1872">
                  <c:v>3.86605E-5</c:v>
                </c:pt>
                <c:pt idx="1873">
                  <c:v>3.6992600000000002E-5</c:v>
                </c:pt>
                <c:pt idx="1874">
                  <c:v>3.8086400000000002E-5</c:v>
                </c:pt>
                <c:pt idx="1875">
                  <c:v>3.6417400000000001E-5</c:v>
                </c:pt>
                <c:pt idx="1876">
                  <c:v>3.7725200000000003E-5</c:v>
                </c:pt>
                <c:pt idx="1877">
                  <c:v>3.5865499999999997E-5</c:v>
                </c:pt>
                <c:pt idx="1878">
                  <c:v>3.7176399999999999E-5</c:v>
                </c:pt>
                <c:pt idx="1879">
                  <c:v>3.5948799999999997E-5</c:v>
                </c:pt>
                <c:pt idx="1880">
                  <c:v>3.6660399999999999E-5</c:v>
                </c:pt>
                <c:pt idx="1881">
                  <c:v>3.6201700000000003E-5</c:v>
                </c:pt>
                <c:pt idx="1882">
                  <c:v>3.8882599999999999E-5</c:v>
                </c:pt>
                <c:pt idx="1883">
                  <c:v>3.7087900000000001E-5</c:v>
                </c:pt>
                <c:pt idx="1884">
                  <c:v>3.7543699999999998E-5</c:v>
                </c:pt>
                <c:pt idx="1885">
                  <c:v>3.6519900000000002E-5</c:v>
                </c:pt>
                <c:pt idx="1886">
                  <c:v>3.8221199999999999E-5</c:v>
                </c:pt>
                <c:pt idx="1887">
                  <c:v>3.7858400000000003E-5</c:v>
                </c:pt>
                <c:pt idx="1888">
                  <c:v>3.8386600000000003E-5</c:v>
                </c:pt>
                <c:pt idx="1889">
                  <c:v>3.7226199999999999E-5</c:v>
                </c:pt>
                <c:pt idx="1890">
                  <c:v>3.7882100000000001E-5</c:v>
                </c:pt>
                <c:pt idx="1891">
                  <c:v>3.7190300000000002E-5</c:v>
                </c:pt>
                <c:pt idx="1892">
                  <c:v>3.8140699999999999E-5</c:v>
                </c:pt>
                <c:pt idx="1893">
                  <c:v>3.7880799999999998E-5</c:v>
                </c:pt>
                <c:pt idx="1894">
                  <c:v>3.8426200000000002E-5</c:v>
                </c:pt>
                <c:pt idx="1895">
                  <c:v>3.7845100000000001E-5</c:v>
                </c:pt>
                <c:pt idx="1896">
                  <c:v>3.7831799999999999E-5</c:v>
                </c:pt>
                <c:pt idx="1897">
                  <c:v>3.7165400000000002E-5</c:v>
                </c:pt>
                <c:pt idx="1898">
                  <c:v>3.7761700000000001E-5</c:v>
                </c:pt>
                <c:pt idx="1899">
                  <c:v>3.8145200000000002E-5</c:v>
                </c:pt>
                <c:pt idx="1900">
                  <c:v>3.8296100000000001E-5</c:v>
                </c:pt>
                <c:pt idx="1901">
                  <c:v>3.8936900000000003E-5</c:v>
                </c:pt>
                <c:pt idx="1902">
                  <c:v>3.91826E-5</c:v>
                </c:pt>
                <c:pt idx="1903">
                  <c:v>3.9079999999999999E-5</c:v>
                </c:pt>
                <c:pt idx="1904">
                  <c:v>3.8847000000000003E-5</c:v>
                </c:pt>
                <c:pt idx="1905">
                  <c:v>3.95721E-5</c:v>
                </c:pt>
                <c:pt idx="1906">
                  <c:v>3.90097E-5</c:v>
                </c:pt>
                <c:pt idx="1907">
                  <c:v>3.9568699999999999E-5</c:v>
                </c:pt>
                <c:pt idx="1908">
                  <c:v>3.9643E-5</c:v>
                </c:pt>
                <c:pt idx="1909">
                  <c:v>4.0815700000000003E-5</c:v>
                </c:pt>
                <c:pt idx="1910">
                  <c:v>4.01808E-5</c:v>
                </c:pt>
                <c:pt idx="1911">
                  <c:v>4.05147E-5</c:v>
                </c:pt>
                <c:pt idx="1912">
                  <c:v>3.9763299999999999E-5</c:v>
                </c:pt>
                <c:pt idx="1913">
                  <c:v>4.2105599999999999E-5</c:v>
                </c:pt>
                <c:pt idx="1914">
                  <c:v>4.1592799999999999E-5</c:v>
                </c:pt>
                <c:pt idx="1915">
                  <c:v>4.1964400000000001E-5</c:v>
                </c:pt>
                <c:pt idx="1916">
                  <c:v>4.0864300000000001E-5</c:v>
                </c:pt>
                <c:pt idx="1917">
                  <c:v>4.2833200000000002E-5</c:v>
                </c:pt>
                <c:pt idx="1918">
                  <c:v>4.2364499999999997E-5</c:v>
                </c:pt>
                <c:pt idx="1919">
                  <c:v>4.3940599999999997E-5</c:v>
                </c:pt>
                <c:pt idx="1920">
                  <c:v>4.3432E-5</c:v>
                </c:pt>
                <c:pt idx="1921">
                  <c:v>4.5157800000000003E-5</c:v>
                </c:pt>
                <c:pt idx="1922">
                  <c:v>4.4222599999999999E-5</c:v>
                </c:pt>
                <c:pt idx="1923">
                  <c:v>4.5578299999999997E-5</c:v>
                </c:pt>
                <c:pt idx="1924">
                  <c:v>4.4233700000000003E-5</c:v>
                </c:pt>
                <c:pt idx="1925">
                  <c:v>4.5929600000000002E-5</c:v>
                </c:pt>
                <c:pt idx="1926">
                  <c:v>4.4783400000000002E-5</c:v>
                </c:pt>
                <c:pt idx="1927">
                  <c:v>4.6474399999999997E-5</c:v>
                </c:pt>
                <c:pt idx="1928">
                  <c:v>4.5599300000000002E-5</c:v>
                </c:pt>
                <c:pt idx="1929">
                  <c:v>4.81634E-5</c:v>
                </c:pt>
                <c:pt idx="1930">
                  <c:v>4.7649399999999998E-5</c:v>
                </c:pt>
                <c:pt idx="1931">
                  <c:v>4.8669699999999999E-5</c:v>
                </c:pt>
                <c:pt idx="1932">
                  <c:v>4.6996899999999997E-5</c:v>
                </c:pt>
                <c:pt idx="1933">
                  <c:v>5.0013499999999998E-5</c:v>
                </c:pt>
                <c:pt idx="1934">
                  <c:v>4.9233100000000001E-5</c:v>
                </c:pt>
                <c:pt idx="1935">
                  <c:v>5.0534700000000003E-5</c:v>
                </c:pt>
                <c:pt idx="1936">
                  <c:v>5.0419700000000001E-5</c:v>
                </c:pt>
                <c:pt idx="1937">
                  <c:v>5.2195599999999999E-5</c:v>
                </c:pt>
                <c:pt idx="1938">
                  <c:v>5.0162199999999999E-5</c:v>
                </c:pt>
                <c:pt idx="1939">
                  <c:v>5.1838400000000002E-5</c:v>
                </c:pt>
                <c:pt idx="1940">
                  <c:v>5.1136700000000001E-5</c:v>
                </c:pt>
                <c:pt idx="1941">
                  <c:v>5.2723399999999997E-5</c:v>
                </c:pt>
                <c:pt idx="1942">
                  <c:v>5.2064000000000002E-5</c:v>
                </c:pt>
                <c:pt idx="1943">
                  <c:v>5.2818999999999997E-5</c:v>
                </c:pt>
                <c:pt idx="1944">
                  <c:v>5.2633300000000003E-5</c:v>
                </c:pt>
                <c:pt idx="1945">
                  <c:v>5.4185199999999997E-5</c:v>
                </c:pt>
                <c:pt idx="1946">
                  <c:v>5.2944500000000001E-5</c:v>
                </c:pt>
                <c:pt idx="1947">
                  <c:v>5.44272E-5</c:v>
                </c:pt>
                <c:pt idx="1948">
                  <c:v>5.5077700000000003E-5</c:v>
                </c:pt>
                <c:pt idx="1949">
                  <c:v>5.6252899999999998E-5</c:v>
                </c:pt>
                <c:pt idx="1950">
                  <c:v>5.4597099999999999E-5</c:v>
                </c:pt>
                <c:pt idx="1951">
                  <c:v>5.5956399999999998E-5</c:v>
                </c:pt>
                <c:pt idx="1952">
                  <c:v>5.6140700000000003E-5</c:v>
                </c:pt>
                <c:pt idx="1953">
                  <c:v>5.6382099999999997E-5</c:v>
                </c:pt>
                <c:pt idx="1954">
                  <c:v>5.6264799999999997E-5</c:v>
                </c:pt>
                <c:pt idx="1955">
                  <c:v>5.67546E-5</c:v>
                </c:pt>
                <c:pt idx="1956">
                  <c:v>5.7402199999999997E-5</c:v>
                </c:pt>
                <c:pt idx="1957">
                  <c:v>5.77062E-5</c:v>
                </c:pt>
                <c:pt idx="1958">
                  <c:v>5.70202E-5</c:v>
                </c:pt>
                <c:pt idx="1959">
                  <c:v>5.7967200000000003E-5</c:v>
                </c:pt>
                <c:pt idx="1960">
                  <c:v>5.9542900000000002E-5</c:v>
                </c:pt>
                <c:pt idx="1961">
                  <c:v>5.9537899999999998E-5</c:v>
                </c:pt>
                <c:pt idx="1962">
                  <c:v>5.8719599999999999E-5</c:v>
                </c:pt>
                <c:pt idx="1963">
                  <c:v>5.9625099999999999E-5</c:v>
                </c:pt>
                <c:pt idx="1964">
                  <c:v>6.0568700000000002E-5</c:v>
                </c:pt>
                <c:pt idx="1965">
                  <c:v>6.0022400000000003E-5</c:v>
                </c:pt>
                <c:pt idx="1966">
                  <c:v>6.0142300000000002E-5</c:v>
                </c:pt>
                <c:pt idx="1967">
                  <c:v>5.9524300000000002E-5</c:v>
                </c:pt>
                <c:pt idx="1968">
                  <c:v>6.0875899999999998E-5</c:v>
                </c:pt>
                <c:pt idx="1969">
                  <c:v>6.0760800000000003E-5</c:v>
                </c:pt>
                <c:pt idx="1970">
                  <c:v>6.2076599999999994E-5</c:v>
                </c:pt>
                <c:pt idx="1971">
                  <c:v>6.2357100000000006E-5</c:v>
                </c:pt>
                <c:pt idx="1972">
                  <c:v>6.3413199999999998E-5</c:v>
                </c:pt>
                <c:pt idx="1973">
                  <c:v>6.2062000000000003E-5</c:v>
                </c:pt>
                <c:pt idx="1974">
                  <c:v>6.3495499999999995E-5</c:v>
                </c:pt>
                <c:pt idx="1975">
                  <c:v>6.3567300000000004E-5</c:v>
                </c:pt>
                <c:pt idx="1976">
                  <c:v>6.4890100000000004E-5</c:v>
                </c:pt>
                <c:pt idx="1977">
                  <c:v>6.3898800000000006E-5</c:v>
                </c:pt>
                <c:pt idx="1978">
                  <c:v>6.4715799999999995E-5</c:v>
                </c:pt>
                <c:pt idx="1979">
                  <c:v>6.3826599999999996E-5</c:v>
                </c:pt>
                <c:pt idx="1980">
                  <c:v>6.4886200000000002E-5</c:v>
                </c:pt>
                <c:pt idx="1981">
                  <c:v>6.3711899999999996E-5</c:v>
                </c:pt>
                <c:pt idx="1982">
                  <c:v>6.4526899999999994E-5</c:v>
                </c:pt>
                <c:pt idx="1983">
                  <c:v>6.4519500000000005E-5</c:v>
                </c:pt>
                <c:pt idx="1984">
                  <c:v>6.6539500000000002E-5</c:v>
                </c:pt>
                <c:pt idx="1985">
                  <c:v>6.5266399999999996E-5</c:v>
                </c:pt>
                <c:pt idx="1986">
                  <c:v>6.7016500000000005E-5</c:v>
                </c:pt>
                <c:pt idx="1987">
                  <c:v>6.6706799999999996E-5</c:v>
                </c:pt>
                <c:pt idx="1988">
                  <c:v>6.86988E-5</c:v>
                </c:pt>
                <c:pt idx="1989">
                  <c:v>6.7633199999999995E-5</c:v>
                </c:pt>
                <c:pt idx="1990">
                  <c:v>6.8352699999999994E-5</c:v>
                </c:pt>
                <c:pt idx="1991">
                  <c:v>6.6526399999999994E-5</c:v>
                </c:pt>
                <c:pt idx="1992">
                  <c:v>6.8318599999999993E-5</c:v>
                </c:pt>
                <c:pt idx="1993">
                  <c:v>6.6984399999999995E-5</c:v>
                </c:pt>
                <c:pt idx="1994">
                  <c:v>6.8149899999999996E-5</c:v>
                </c:pt>
                <c:pt idx="1995">
                  <c:v>6.7022999999999998E-5</c:v>
                </c:pt>
                <c:pt idx="1996">
                  <c:v>6.9273199999999999E-5</c:v>
                </c:pt>
                <c:pt idx="1997">
                  <c:v>6.8048700000000005E-5</c:v>
                </c:pt>
                <c:pt idx="1998">
                  <c:v>6.9008499999999995E-5</c:v>
                </c:pt>
                <c:pt idx="1999">
                  <c:v>6.7529700000000005E-5</c:v>
                </c:pt>
                <c:pt idx="2000">
                  <c:v>6.8940699999999995E-5</c:v>
                </c:pt>
                <c:pt idx="2001">
                  <c:v>6.7357499999999993E-5</c:v>
                </c:pt>
                <c:pt idx="2002">
                  <c:v>6.8200699999999999E-5</c:v>
                </c:pt>
                <c:pt idx="2003">
                  <c:v>6.7704899999999996E-5</c:v>
                </c:pt>
                <c:pt idx="2004">
                  <c:v>6.9420500000000004E-5</c:v>
                </c:pt>
                <c:pt idx="2005">
                  <c:v>6.8042500000000005E-5</c:v>
                </c:pt>
                <c:pt idx="2006">
                  <c:v>6.9197100000000002E-5</c:v>
                </c:pt>
                <c:pt idx="2007">
                  <c:v>6.8167699999999994E-5</c:v>
                </c:pt>
                <c:pt idx="2008">
                  <c:v>6.9229300000000005E-5</c:v>
                </c:pt>
                <c:pt idx="2009">
                  <c:v>6.7732500000000002E-5</c:v>
                </c:pt>
                <c:pt idx="2010">
                  <c:v>6.7819399999999996E-5</c:v>
                </c:pt>
                <c:pt idx="2011">
                  <c:v>6.6916999999999996E-5</c:v>
                </c:pt>
                <c:pt idx="2012">
                  <c:v>6.82629E-5</c:v>
                </c:pt>
                <c:pt idx="2013">
                  <c:v>6.7206599999999994E-5</c:v>
                </c:pt>
                <c:pt idx="2014">
                  <c:v>6.8326100000000003E-5</c:v>
                </c:pt>
                <c:pt idx="2015">
                  <c:v>6.8276900000000004E-5</c:v>
                </c:pt>
                <c:pt idx="2016">
                  <c:v>6.7885999999999993E-5</c:v>
                </c:pt>
                <c:pt idx="2017">
                  <c:v>6.6134099999999994E-5</c:v>
                </c:pt>
                <c:pt idx="2018">
                  <c:v>6.6198599999999993E-5</c:v>
                </c:pt>
                <c:pt idx="2019">
                  <c:v>6.6023699999999996E-5</c:v>
                </c:pt>
                <c:pt idx="2020">
                  <c:v>6.6196499999999995E-5</c:v>
                </c:pt>
                <c:pt idx="2021">
                  <c:v>6.6007500000000001E-5</c:v>
                </c:pt>
                <c:pt idx="2022">
                  <c:v>6.6581000000000005E-5</c:v>
                </c:pt>
                <c:pt idx="2023">
                  <c:v>6.7794199999999995E-5</c:v>
                </c:pt>
                <c:pt idx="2024">
                  <c:v>6.8052400000000006E-5</c:v>
                </c:pt>
                <c:pt idx="2025">
                  <c:v>6.8091799999999997E-5</c:v>
                </c:pt>
                <c:pt idx="2026">
                  <c:v>6.8254099999999994E-5</c:v>
                </c:pt>
                <c:pt idx="2027">
                  <c:v>6.8339700000000006E-5</c:v>
                </c:pt>
                <c:pt idx="2028">
                  <c:v>6.7356399999999998E-5</c:v>
                </c:pt>
                <c:pt idx="2029">
                  <c:v>6.78644E-5</c:v>
                </c:pt>
                <c:pt idx="2030">
                  <c:v>6.7287199999999995E-5</c:v>
                </c:pt>
                <c:pt idx="2031">
                  <c:v>6.7070500000000001E-5</c:v>
                </c:pt>
                <c:pt idx="2032">
                  <c:v>6.6255700000000003E-5</c:v>
                </c:pt>
                <c:pt idx="2033">
                  <c:v>6.75924E-5</c:v>
                </c:pt>
                <c:pt idx="2034">
                  <c:v>6.7617800000000002E-5</c:v>
                </c:pt>
                <c:pt idx="2035">
                  <c:v>6.8396899999999996E-5</c:v>
                </c:pt>
                <c:pt idx="2036">
                  <c:v>6.7259800000000003E-5</c:v>
                </c:pt>
                <c:pt idx="2037">
                  <c:v>6.7634399999999997E-5</c:v>
                </c:pt>
                <c:pt idx="2038">
                  <c:v>6.6779999999999994E-5</c:v>
                </c:pt>
                <c:pt idx="2039">
                  <c:v>6.9088899999999995E-5</c:v>
                </c:pt>
                <c:pt idx="2040">
                  <c:v>6.9117500000000004E-5</c:v>
                </c:pt>
                <c:pt idx="2041">
                  <c:v>6.9067999999999997E-5</c:v>
                </c:pt>
                <c:pt idx="2042">
                  <c:v>6.7833100000000006E-5</c:v>
                </c:pt>
                <c:pt idx="2043">
                  <c:v>6.8862599999999994E-5</c:v>
                </c:pt>
                <c:pt idx="2044">
                  <c:v>6.7411399999999996E-5</c:v>
                </c:pt>
                <c:pt idx="2045">
                  <c:v>6.8169899999999999E-5</c:v>
                </c:pt>
                <c:pt idx="2046">
                  <c:v>6.7151100000000002E-5</c:v>
                </c:pt>
                <c:pt idx="2047">
                  <c:v>6.8608499999999999E-5</c:v>
                </c:pt>
                <c:pt idx="2048">
                  <c:v>6.7346899999999997E-5</c:v>
                </c:pt>
                <c:pt idx="2049">
                  <c:v>6.8926900000000006E-5</c:v>
                </c:pt>
                <c:pt idx="2050">
                  <c:v>6.7944699999999993E-5</c:v>
                </c:pt>
                <c:pt idx="2051">
                  <c:v>6.8720999999999995E-5</c:v>
                </c:pt>
                <c:pt idx="2052">
                  <c:v>6.7092899999999996E-5</c:v>
                </c:pt>
                <c:pt idx="2053">
                  <c:v>6.8620499999999998E-5</c:v>
                </c:pt>
                <c:pt idx="2054">
                  <c:v>6.7442500000000004E-5</c:v>
                </c:pt>
                <c:pt idx="2055">
                  <c:v>6.8889700000000006E-5</c:v>
                </c:pt>
                <c:pt idx="2056">
                  <c:v>6.8163800000000006E-5</c:v>
                </c:pt>
                <c:pt idx="2057">
                  <c:v>6.9929699999999996E-5</c:v>
                </c:pt>
                <c:pt idx="2058">
                  <c:v>6.8258799999999998E-5</c:v>
                </c:pt>
                <c:pt idx="2059">
                  <c:v>6.9113200000000001E-5</c:v>
                </c:pt>
                <c:pt idx="2060">
                  <c:v>6.7444299999999994E-5</c:v>
                </c:pt>
                <c:pt idx="2061">
                  <c:v>6.8911400000000006E-5</c:v>
                </c:pt>
                <c:pt idx="2062">
                  <c:v>6.7607000000000005E-5</c:v>
                </c:pt>
                <c:pt idx="2063">
                  <c:v>6.9254599999999999E-5</c:v>
                </c:pt>
                <c:pt idx="2064">
                  <c:v>6.7593299999999995E-5</c:v>
                </c:pt>
                <c:pt idx="2065">
                  <c:v>6.8848800000000004E-5</c:v>
                </c:pt>
                <c:pt idx="2066">
                  <c:v>6.8406300000000003E-5</c:v>
                </c:pt>
                <c:pt idx="2067">
                  <c:v>6.9767900000000007E-5</c:v>
                </c:pt>
                <c:pt idx="2068">
                  <c:v>6.8616799999999997E-5</c:v>
                </c:pt>
                <c:pt idx="2069">
                  <c:v>6.9391499999999995E-5</c:v>
                </c:pt>
                <c:pt idx="2070">
                  <c:v>6.8292899999999998E-5</c:v>
                </c:pt>
                <c:pt idx="2071">
                  <c:v>6.9379699999999996E-5</c:v>
                </c:pt>
                <c:pt idx="2072">
                  <c:v>6.8369700000000004E-5</c:v>
                </c:pt>
                <c:pt idx="2073">
                  <c:v>6.9073399999999995E-5</c:v>
                </c:pt>
                <c:pt idx="2074">
                  <c:v>6.9009200000000003E-5</c:v>
                </c:pt>
                <c:pt idx="2075">
                  <c:v>7.0766500000000001E-5</c:v>
                </c:pt>
                <c:pt idx="2076">
                  <c:v>7.0014199999999998E-5</c:v>
                </c:pt>
                <c:pt idx="2077">
                  <c:v>7.1443200000000001E-5</c:v>
                </c:pt>
                <c:pt idx="2078">
                  <c:v>7.1561099999999995E-5</c:v>
                </c:pt>
                <c:pt idx="2079">
                  <c:v>7.2530100000000005E-5</c:v>
                </c:pt>
                <c:pt idx="2080">
                  <c:v>7.1664300000000004E-5</c:v>
                </c:pt>
                <c:pt idx="2081">
                  <c:v>7.2562499999999995E-5</c:v>
                </c:pt>
                <c:pt idx="2082">
                  <c:v>7.2321699999999996E-5</c:v>
                </c:pt>
                <c:pt idx="2083">
                  <c:v>7.2401800000000002E-5</c:v>
                </c:pt>
                <c:pt idx="2084">
                  <c:v>7.1879900000000003E-5</c:v>
                </c:pt>
                <c:pt idx="2085">
                  <c:v>7.2510700000000004E-5</c:v>
                </c:pt>
                <c:pt idx="2086">
                  <c:v>7.3218400000000004E-5</c:v>
                </c:pt>
                <c:pt idx="2087">
                  <c:v>7.44096E-5</c:v>
                </c:pt>
                <c:pt idx="2088">
                  <c:v>7.4546499999999995E-5</c:v>
                </c:pt>
                <c:pt idx="2089">
                  <c:v>7.4857000000000005E-5</c:v>
                </c:pt>
                <c:pt idx="2090">
                  <c:v>7.4926799999999996E-5</c:v>
                </c:pt>
                <c:pt idx="2091">
                  <c:v>7.4959500000000006E-5</c:v>
                </c:pt>
                <c:pt idx="2092">
                  <c:v>7.5060299999999997E-5</c:v>
                </c:pt>
                <c:pt idx="2093">
                  <c:v>7.4881200000000004E-5</c:v>
                </c:pt>
                <c:pt idx="2094">
                  <c:v>7.58033E-5</c:v>
                </c:pt>
                <c:pt idx="2095">
                  <c:v>7.5813000000000001E-5</c:v>
                </c:pt>
                <c:pt idx="2096">
                  <c:v>7.6552900000000004E-5</c:v>
                </c:pt>
                <c:pt idx="2097">
                  <c:v>7.6347900000000001E-5</c:v>
                </c:pt>
                <c:pt idx="2098">
                  <c:v>7.7847600000000003E-5</c:v>
                </c:pt>
                <c:pt idx="2099">
                  <c:v>7.6456899999999996E-5</c:v>
                </c:pt>
                <c:pt idx="2100">
                  <c:v>7.6449899999999995E-5</c:v>
                </c:pt>
                <c:pt idx="2101">
                  <c:v>7.6644500000000001E-5</c:v>
                </c:pt>
                <c:pt idx="2102">
                  <c:v>7.8513899999999994E-5</c:v>
                </c:pt>
                <c:pt idx="2103">
                  <c:v>7.7615399999999996E-5</c:v>
                </c:pt>
                <c:pt idx="2104">
                  <c:v>7.8678900000000003E-5</c:v>
                </c:pt>
                <c:pt idx="2105">
                  <c:v>7.8382700000000004E-5</c:v>
                </c:pt>
                <c:pt idx="2106">
                  <c:v>7.8389700000000006E-5</c:v>
                </c:pt>
                <c:pt idx="2107">
                  <c:v>7.67429E-5</c:v>
                </c:pt>
                <c:pt idx="2108">
                  <c:v>7.8032000000000001E-5</c:v>
                </c:pt>
                <c:pt idx="2109">
                  <c:v>7.6940799999999994E-5</c:v>
                </c:pt>
                <c:pt idx="2110">
                  <c:v>7.7949599999999996E-5</c:v>
                </c:pt>
                <c:pt idx="2111">
                  <c:v>7.6573499999999995E-5</c:v>
                </c:pt>
                <c:pt idx="2112">
                  <c:v>7.7337100000000002E-5</c:v>
                </c:pt>
                <c:pt idx="2113">
                  <c:v>7.5616000000000002E-5</c:v>
                </c:pt>
                <c:pt idx="2114">
                  <c:v>7.5599000000000006E-5</c:v>
                </c:pt>
                <c:pt idx="2115">
                  <c:v>7.3367499999999998E-5</c:v>
                </c:pt>
                <c:pt idx="2116">
                  <c:v>7.4547299999999997E-5</c:v>
                </c:pt>
                <c:pt idx="2117">
                  <c:v>7.3221300000000003E-5</c:v>
                </c:pt>
                <c:pt idx="2118">
                  <c:v>7.3829200000000001E-5</c:v>
                </c:pt>
                <c:pt idx="2119">
                  <c:v>7.2385900000000001E-5</c:v>
                </c:pt>
                <c:pt idx="2120">
                  <c:v>7.4920900000000003E-5</c:v>
                </c:pt>
                <c:pt idx="2121">
                  <c:v>7.4644199999999999E-5</c:v>
                </c:pt>
                <c:pt idx="2122">
                  <c:v>7.7919500000000005E-5</c:v>
                </c:pt>
                <c:pt idx="2123">
                  <c:v>7.6927400000000005E-5</c:v>
                </c:pt>
                <c:pt idx="2124">
                  <c:v>7.72189E-5</c:v>
                </c:pt>
                <c:pt idx="2125">
                  <c:v>7.5120499999999993E-5</c:v>
                </c:pt>
                <c:pt idx="2126">
                  <c:v>7.5527199999999997E-5</c:v>
                </c:pt>
                <c:pt idx="2127">
                  <c:v>7.3558600000000004E-5</c:v>
                </c:pt>
                <c:pt idx="2128">
                  <c:v>7.5222200000000006E-5</c:v>
                </c:pt>
                <c:pt idx="2129">
                  <c:v>7.3869100000000001E-5</c:v>
                </c:pt>
                <c:pt idx="2130">
                  <c:v>7.5268899999999994E-5</c:v>
                </c:pt>
                <c:pt idx="2131">
                  <c:v>7.3660300000000004E-5</c:v>
                </c:pt>
                <c:pt idx="2132">
                  <c:v>7.4775899999999997E-5</c:v>
                </c:pt>
                <c:pt idx="2133">
                  <c:v>7.2725200000000006E-5</c:v>
                </c:pt>
                <c:pt idx="2134">
                  <c:v>7.2821699999999994E-5</c:v>
                </c:pt>
                <c:pt idx="2135">
                  <c:v>7.1155000000000006E-5</c:v>
                </c:pt>
                <c:pt idx="2136">
                  <c:v>7.2132300000000001E-5</c:v>
                </c:pt>
                <c:pt idx="2137">
                  <c:v>7.0699500000000003E-5</c:v>
                </c:pt>
                <c:pt idx="2138">
                  <c:v>7.2414000000000002E-5</c:v>
                </c:pt>
                <c:pt idx="2139">
                  <c:v>7.1879500000000002E-5</c:v>
                </c:pt>
                <c:pt idx="2140">
                  <c:v>7.1347500000000001E-5</c:v>
                </c:pt>
                <c:pt idx="2141">
                  <c:v>6.9484000000000001E-5</c:v>
                </c:pt>
                <c:pt idx="2142">
                  <c:v>7.0609200000000002E-5</c:v>
                </c:pt>
                <c:pt idx="2143">
                  <c:v>6.9332999999999995E-5</c:v>
                </c:pt>
                <c:pt idx="2144">
                  <c:v>6.9661799999999998E-5</c:v>
                </c:pt>
                <c:pt idx="2145">
                  <c:v>6.8399799999999995E-5</c:v>
                </c:pt>
                <c:pt idx="2146">
                  <c:v>6.9029700000000001E-5</c:v>
                </c:pt>
                <c:pt idx="2147">
                  <c:v>6.7758100000000004E-5</c:v>
                </c:pt>
                <c:pt idx="2148">
                  <c:v>6.7668299999999997E-5</c:v>
                </c:pt>
                <c:pt idx="2149">
                  <c:v>6.7162499999999999E-5</c:v>
                </c:pt>
                <c:pt idx="2150">
                  <c:v>6.8186699999999995E-5</c:v>
                </c:pt>
                <c:pt idx="2151">
                  <c:v>6.7711000000000003E-5</c:v>
                </c:pt>
                <c:pt idx="2152">
                  <c:v>6.8099600000000001E-5</c:v>
                </c:pt>
                <c:pt idx="2153">
                  <c:v>6.8979400000000006E-5</c:v>
                </c:pt>
                <c:pt idx="2154">
                  <c:v>7.1009700000000006E-5</c:v>
                </c:pt>
                <c:pt idx="2155">
                  <c:v>7.1624800000000006E-5</c:v>
                </c:pt>
                <c:pt idx="2156">
                  <c:v>7.1799900000000004E-5</c:v>
                </c:pt>
                <c:pt idx="2157">
                  <c:v>7.1411900000000007E-5</c:v>
                </c:pt>
                <c:pt idx="2158">
                  <c:v>7.0900299999999996E-5</c:v>
                </c:pt>
                <c:pt idx="2159">
                  <c:v>6.9305299999999995E-5</c:v>
                </c:pt>
                <c:pt idx="2160">
                  <c:v>6.8370700000000006E-5</c:v>
                </c:pt>
                <c:pt idx="2161">
                  <c:v>6.9452300000000006E-5</c:v>
                </c:pt>
                <c:pt idx="2162">
                  <c:v>7.0254199999999996E-5</c:v>
                </c:pt>
                <c:pt idx="2163">
                  <c:v>7.0440999999999999E-5</c:v>
                </c:pt>
                <c:pt idx="2164">
                  <c:v>6.9519199999999997E-5</c:v>
                </c:pt>
                <c:pt idx="2165">
                  <c:v>7.0486400000000003E-5</c:v>
                </c:pt>
                <c:pt idx="2166">
                  <c:v>6.9349000000000003E-5</c:v>
                </c:pt>
                <c:pt idx="2167">
                  <c:v>6.9643300000000005E-5</c:v>
                </c:pt>
                <c:pt idx="2168">
                  <c:v>6.9183499999999999E-5</c:v>
                </c:pt>
                <c:pt idx="2169">
                  <c:v>6.9926599999999996E-5</c:v>
                </c:pt>
                <c:pt idx="2170">
                  <c:v>6.8493999999999998E-5</c:v>
                </c:pt>
                <c:pt idx="2171">
                  <c:v>6.9050199999999998E-5</c:v>
                </c:pt>
                <c:pt idx="2172">
                  <c:v>6.8126299999999999E-5</c:v>
                </c:pt>
                <c:pt idx="2173">
                  <c:v>6.9591400000000006E-5</c:v>
                </c:pt>
                <c:pt idx="2174">
                  <c:v>6.9398000000000002E-5</c:v>
                </c:pt>
                <c:pt idx="2175">
                  <c:v>7.1056400000000006E-5</c:v>
                </c:pt>
                <c:pt idx="2176">
                  <c:v>7.0260700000000003E-5</c:v>
                </c:pt>
                <c:pt idx="2177">
                  <c:v>7.0616800000000005E-5</c:v>
                </c:pt>
                <c:pt idx="2178">
                  <c:v>6.9454299999999997E-5</c:v>
                </c:pt>
                <c:pt idx="2179">
                  <c:v>7.0406299999999997E-5</c:v>
                </c:pt>
                <c:pt idx="2180">
                  <c:v>6.99377E-5</c:v>
                </c:pt>
                <c:pt idx="2181">
                  <c:v>7.1181199999999995E-5</c:v>
                </c:pt>
                <c:pt idx="2182">
                  <c:v>6.8695299999999999E-5</c:v>
                </c:pt>
                <c:pt idx="2183">
                  <c:v>6.8545099999999995E-5</c:v>
                </c:pt>
                <c:pt idx="2184">
                  <c:v>6.8101099999999998E-5</c:v>
                </c:pt>
                <c:pt idx="2185">
                  <c:v>6.9729999999999998E-5</c:v>
                </c:pt>
                <c:pt idx="2186">
                  <c:v>6.77995E-5</c:v>
                </c:pt>
                <c:pt idx="2187">
                  <c:v>6.9531700000000004E-5</c:v>
                </c:pt>
                <c:pt idx="2188">
                  <c:v>6.85721E-5</c:v>
                </c:pt>
                <c:pt idx="2189">
                  <c:v>6.9991699999999996E-5</c:v>
                </c:pt>
                <c:pt idx="2190">
                  <c:v>6.8617399999999998E-5</c:v>
                </c:pt>
                <c:pt idx="2191">
                  <c:v>6.8747100000000005E-5</c:v>
                </c:pt>
                <c:pt idx="2192">
                  <c:v>6.5810599999999996E-5</c:v>
                </c:pt>
                <c:pt idx="2193">
                  <c:v>6.7881500000000004E-5</c:v>
                </c:pt>
                <c:pt idx="2194">
                  <c:v>6.6882299999999995E-5</c:v>
                </c:pt>
                <c:pt idx="2195">
                  <c:v>6.7418799999999999E-5</c:v>
                </c:pt>
                <c:pt idx="2196">
                  <c:v>6.59327E-5</c:v>
                </c:pt>
                <c:pt idx="2197">
                  <c:v>6.9211899999999994E-5</c:v>
                </c:pt>
                <c:pt idx="2198">
                  <c:v>6.8457300000000006E-5</c:v>
                </c:pt>
                <c:pt idx="2199">
                  <c:v>7.0394200000000004E-5</c:v>
                </c:pt>
                <c:pt idx="2200">
                  <c:v>7.0090600000000003E-5</c:v>
                </c:pt>
                <c:pt idx="2201">
                  <c:v>7.1018600000000005E-5</c:v>
                </c:pt>
                <c:pt idx="2202">
                  <c:v>7.1031600000000006E-5</c:v>
                </c:pt>
                <c:pt idx="2203">
                  <c:v>7.3329000000000002E-5</c:v>
                </c:pt>
                <c:pt idx="2204">
                  <c:v>6.9459E-5</c:v>
                </c:pt>
                <c:pt idx="2205">
                  <c:v>7.05311E-5</c:v>
                </c:pt>
                <c:pt idx="2206">
                  <c:v>7.1923399999999996E-5</c:v>
                </c:pt>
                <c:pt idx="2207">
                  <c:v>7.3433099999999993E-5</c:v>
                </c:pt>
                <c:pt idx="2208">
                  <c:v>7.2692000000000001E-5</c:v>
                </c:pt>
                <c:pt idx="2209">
                  <c:v>7.5193500000000004E-5</c:v>
                </c:pt>
                <c:pt idx="2210">
                  <c:v>7.3670000000000004E-5</c:v>
                </c:pt>
                <c:pt idx="2211">
                  <c:v>7.2691100000000006E-5</c:v>
                </c:pt>
                <c:pt idx="2212">
                  <c:v>7.2131400000000005E-5</c:v>
                </c:pt>
                <c:pt idx="2213">
                  <c:v>7.4453600000000002E-5</c:v>
                </c:pt>
                <c:pt idx="2214">
                  <c:v>7.3762299999999997E-5</c:v>
                </c:pt>
                <c:pt idx="2215">
                  <c:v>7.4538399999999998E-5</c:v>
                </c:pt>
                <c:pt idx="2216">
                  <c:v>7.3409899999999997E-5</c:v>
                </c:pt>
                <c:pt idx="2217">
                  <c:v>7.3419599999999998E-5</c:v>
                </c:pt>
                <c:pt idx="2218">
                  <c:v>7.1773599999999993E-5</c:v>
                </c:pt>
                <c:pt idx="2219">
                  <c:v>7.2863700000000005E-5</c:v>
                </c:pt>
                <c:pt idx="2220">
                  <c:v>7.3508499999999996E-5</c:v>
                </c:pt>
                <c:pt idx="2221">
                  <c:v>7.4112900000000007E-5</c:v>
                </c:pt>
                <c:pt idx="2222">
                  <c:v>7.3849000000000004E-5</c:v>
                </c:pt>
                <c:pt idx="2223">
                  <c:v>7.6139300000000005E-5</c:v>
                </c:pt>
                <c:pt idx="2224">
                  <c:v>7.60786E-5</c:v>
                </c:pt>
                <c:pt idx="2225">
                  <c:v>7.6658199999999997E-5</c:v>
                </c:pt>
                <c:pt idx="2226">
                  <c:v>7.5839099999999997E-5</c:v>
                </c:pt>
                <c:pt idx="2227">
                  <c:v>7.5416599999999999E-5</c:v>
                </c:pt>
                <c:pt idx="2228">
                  <c:v>7.5247700000000001E-5</c:v>
                </c:pt>
                <c:pt idx="2229">
                  <c:v>7.5447700000000006E-5</c:v>
                </c:pt>
                <c:pt idx="2230">
                  <c:v>7.4831499999999997E-5</c:v>
                </c:pt>
                <c:pt idx="2231">
                  <c:v>7.4561399999999994E-5</c:v>
                </c:pt>
                <c:pt idx="2232">
                  <c:v>7.5306299999999994E-5</c:v>
                </c:pt>
                <c:pt idx="2233">
                  <c:v>7.5901600000000005E-5</c:v>
                </c:pt>
                <c:pt idx="2234">
                  <c:v>7.5485899999999995E-5</c:v>
                </c:pt>
                <c:pt idx="2235">
                  <c:v>7.4368899999999999E-5</c:v>
                </c:pt>
                <c:pt idx="2236">
                  <c:v>7.4631599999999999E-5</c:v>
                </c:pt>
                <c:pt idx="2237">
                  <c:v>7.4689200000000003E-5</c:v>
                </c:pt>
                <c:pt idx="2238">
                  <c:v>7.5818500000000006E-5</c:v>
                </c:pt>
                <c:pt idx="2239">
                  <c:v>7.5666299999999998E-5</c:v>
                </c:pt>
                <c:pt idx="2240">
                  <c:v>7.5586600000000006E-5</c:v>
                </c:pt>
                <c:pt idx="2241">
                  <c:v>7.4869699999999999E-5</c:v>
                </c:pt>
                <c:pt idx="2242">
                  <c:v>7.5932099999999998E-5</c:v>
                </c:pt>
                <c:pt idx="2243">
                  <c:v>7.4071299999999997E-5</c:v>
                </c:pt>
                <c:pt idx="2244">
                  <c:v>7.3605300000000005E-5</c:v>
                </c:pt>
                <c:pt idx="2245">
                  <c:v>7.4115600000000006E-5</c:v>
                </c:pt>
                <c:pt idx="2246">
                  <c:v>7.4550999999999998E-5</c:v>
                </c:pt>
                <c:pt idx="2247">
                  <c:v>7.3653399999999995E-5</c:v>
                </c:pt>
                <c:pt idx="2248">
                  <c:v>7.4203500000000002E-5</c:v>
                </c:pt>
                <c:pt idx="2249">
                  <c:v>7.3166199999999998E-5</c:v>
                </c:pt>
                <c:pt idx="2250">
                  <c:v>7.3990800000000003E-5</c:v>
                </c:pt>
                <c:pt idx="2251">
                  <c:v>7.1136200000000005E-5</c:v>
                </c:pt>
                <c:pt idx="2252">
                  <c:v>7.1527900000000003E-5</c:v>
                </c:pt>
                <c:pt idx="2253">
                  <c:v>7.1052999999999999E-5</c:v>
                </c:pt>
                <c:pt idx="2254">
                  <c:v>7.2654800000000001E-5</c:v>
                </c:pt>
                <c:pt idx="2255">
                  <c:v>7.3621799999999994E-5</c:v>
                </c:pt>
                <c:pt idx="2256">
                  <c:v>7.6413400000000003E-5</c:v>
                </c:pt>
                <c:pt idx="2257">
                  <c:v>7.4955699999999998E-5</c:v>
                </c:pt>
                <c:pt idx="2258">
                  <c:v>7.4969999999999995E-5</c:v>
                </c:pt>
                <c:pt idx="2259">
                  <c:v>7.2140700000000005E-5</c:v>
                </c:pt>
                <c:pt idx="2260">
                  <c:v>7.1486400000000001E-5</c:v>
                </c:pt>
                <c:pt idx="2261">
                  <c:v>6.8305400000000005E-5</c:v>
                </c:pt>
                <c:pt idx="2262">
                  <c:v>6.8856000000000006E-5</c:v>
                </c:pt>
                <c:pt idx="2263">
                  <c:v>6.7264199999999999E-5</c:v>
                </c:pt>
                <c:pt idx="2264">
                  <c:v>6.6903799999999995E-5</c:v>
                </c:pt>
                <c:pt idx="2265">
                  <c:v>6.4690700000000001E-5</c:v>
                </c:pt>
                <c:pt idx="2266">
                  <c:v>6.6496900000000004E-5</c:v>
                </c:pt>
                <c:pt idx="2267">
                  <c:v>6.6133300000000006E-5</c:v>
                </c:pt>
                <c:pt idx="2268">
                  <c:v>6.9642199999999995E-5</c:v>
                </c:pt>
                <c:pt idx="2269">
                  <c:v>7.1297400000000006E-5</c:v>
                </c:pt>
                <c:pt idx="2270">
                  <c:v>7.3183300000000001E-5</c:v>
                </c:pt>
                <c:pt idx="2271">
                  <c:v>7.1827400000000003E-5</c:v>
                </c:pt>
                <c:pt idx="2272">
                  <c:v>7.2250900000000003E-5</c:v>
                </c:pt>
                <c:pt idx="2273">
                  <c:v>6.9417099999999996E-5</c:v>
                </c:pt>
                <c:pt idx="2274">
                  <c:v>6.9030799999999996E-5</c:v>
                </c:pt>
                <c:pt idx="2275">
                  <c:v>6.7391700000000001E-5</c:v>
                </c:pt>
                <c:pt idx="2276">
                  <c:v>6.7999300000000005E-5</c:v>
                </c:pt>
                <c:pt idx="2277">
                  <c:v>6.5179900000000003E-5</c:v>
                </c:pt>
                <c:pt idx="2278">
                  <c:v>6.4642999999999998E-5</c:v>
                </c:pt>
                <c:pt idx="2279">
                  <c:v>6.2451200000000003E-5</c:v>
                </c:pt>
                <c:pt idx="2280">
                  <c:v>6.40043E-5</c:v>
                </c:pt>
                <c:pt idx="2281">
                  <c:v>6.3643899999999996E-5</c:v>
                </c:pt>
                <c:pt idx="2282">
                  <c:v>6.3874200000000006E-5</c:v>
                </c:pt>
                <c:pt idx="2283">
                  <c:v>6.2020900000000001E-5</c:v>
                </c:pt>
                <c:pt idx="2284">
                  <c:v>6.2175900000000002E-5</c:v>
                </c:pt>
                <c:pt idx="2285">
                  <c:v>6.3687899999999997E-5</c:v>
                </c:pt>
                <c:pt idx="2286">
                  <c:v>6.9806699999999997E-5</c:v>
                </c:pt>
                <c:pt idx="2287">
                  <c:v>7.2227100000000005E-5</c:v>
                </c:pt>
                <c:pt idx="2288">
                  <c:v>7.5597000000000001E-5</c:v>
                </c:pt>
                <c:pt idx="2289">
                  <c:v>7.3978699999999997E-5</c:v>
                </c:pt>
                <c:pt idx="2290">
                  <c:v>7.2604700000000006E-5</c:v>
                </c:pt>
                <c:pt idx="2291">
                  <c:v>7.0108200000000001E-5</c:v>
                </c:pt>
                <c:pt idx="2292">
                  <c:v>7.0842500000000005E-5</c:v>
                </c:pt>
                <c:pt idx="2293">
                  <c:v>7.0760500000000001E-5</c:v>
                </c:pt>
                <c:pt idx="2294">
                  <c:v>7.2100600000000006E-5</c:v>
                </c:pt>
                <c:pt idx="2295">
                  <c:v>7.14953E-5</c:v>
                </c:pt>
                <c:pt idx="2296">
                  <c:v>7.1764600000000001E-5</c:v>
                </c:pt>
                <c:pt idx="2297">
                  <c:v>7.1509399999999997E-5</c:v>
                </c:pt>
                <c:pt idx="2298">
                  <c:v>7.2246499999999993E-5</c:v>
                </c:pt>
                <c:pt idx="2299">
                  <c:v>7.2798299999999997E-5</c:v>
                </c:pt>
                <c:pt idx="2300">
                  <c:v>7.3304099999999995E-5</c:v>
                </c:pt>
                <c:pt idx="2301">
                  <c:v>7.2425300000000006E-5</c:v>
                </c:pt>
                <c:pt idx="2302">
                  <c:v>7.3723500000000007E-5</c:v>
                </c:pt>
                <c:pt idx="2303">
                  <c:v>7.4189899999999999E-5</c:v>
                </c:pt>
                <c:pt idx="2304">
                  <c:v>7.4346399999999997E-5</c:v>
                </c:pt>
                <c:pt idx="2305">
                  <c:v>7.3894100000000001E-5</c:v>
                </c:pt>
                <c:pt idx="2306">
                  <c:v>7.4456900000000002E-5</c:v>
                </c:pt>
                <c:pt idx="2307">
                  <c:v>7.6355900000000005E-5</c:v>
                </c:pt>
                <c:pt idx="2308">
                  <c:v>7.6713900000000004E-5</c:v>
                </c:pt>
                <c:pt idx="2309">
                  <c:v>7.52471E-5</c:v>
                </c:pt>
                <c:pt idx="2310">
                  <c:v>7.3811099999999995E-5</c:v>
                </c:pt>
                <c:pt idx="2311">
                  <c:v>7.5247799999999995E-5</c:v>
                </c:pt>
                <c:pt idx="2312">
                  <c:v>7.6240499999999996E-5</c:v>
                </c:pt>
                <c:pt idx="2313">
                  <c:v>7.5622000000000002E-5</c:v>
                </c:pt>
                <c:pt idx="2314">
                  <c:v>7.4993799999999993E-5</c:v>
                </c:pt>
                <c:pt idx="2315">
                  <c:v>7.6055200000000003E-5</c:v>
                </c:pt>
                <c:pt idx="2316">
                  <c:v>7.5983799999999996E-5</c:v>
                </c:pt>
                <c:pt idx="2317">
                  <c:v>7.7070599999999994E-5</c:v>
                </c:pt>
                <c:pt idx="2318">
                  <c:v>7.6258200000000001E-5</c:v>
                </c:pt>
                <c:pt idx="2319">
                  <c:v>7.58372E-5</c:v>
                </c:pt>
                <c:pt idx="2320">
                  <c:v>7.4880299999999995E-5</c:v>
                </c:pt>
                <c:pt idx="2321">
                  <c:v>7.6417999999999999E-5</c:v>
                </c:pt>
                <c:pt idx="2322">
                  <c:v>7.5385900000000006E-5</c:v>
                </c:pt>
                <c:pt idx="2323">
                  <c:v>7.5229300000000002E-5</c:v>
                </c:pt>
                <c:pt idx="2324">
                  <c:v>7.4340100000000003E-5</c:v>
                </c:pt>
                <c:pt idx="2325">
                  <c:v>7.5291799999999996E-5</c:v>
                </c:pt>
                <c:pt idx="2326">
                  <c:v>7.2647399999999998E-5</c:v>
                </c:pt>
                <c:pt idx="2327">
                  <c:v>7.2307199999999998E-5</c:v>
                </c:pt>
                <c:pt idx="2328">
                  <c:v>6.8497999999999994E-5</c:v>
                </c:pt>
                <c:pt idx="2329">
                  <c:v>6.6286599999999997E-5</c:v>
                </c:pt>
                <c:pt idx="2330">
                  <c:v>6.4919999999999995E-5</c:v>
                </c:pt>
                <c:pt idx="2331">
                  <c:v>6.3997899999999999E-5</c:v>
                </c:pt>
                <c:pt idx="2332">
                  <c:v>6.0174599999999998E-5</c:v>
                </c:pt>
                <c:pt idx="2333">
                  <c:v>6.1290000000000004E-5</c:v>
                </c:pt>
                <c:pt idx="2334">
                  <c:v>6.0622699999999998E-5</c:v>
                </c:pt>
                <c:pt idx="2335">
                  <c:v>5.93534E-5</c:v>
                </c:pt>
                <c:pt idx="2336">
                  <c:v>5.69431E-5</c:v>
                </c:pt>
                <c:pt idx="2337">
                  <c:v>5.65382E-5</c:v>
                </c:pt>
                <c:pt idx="2338">
                  <c:v>4.9979399999999998E-5</c:v>
                </c:pt>
                <c:pt idx="2339">
                  <c:v>4.9328900000000001E-5</c:v>
                </c:pt>
                <c:pt idx="2340">
                  <c:v>5.1465999999999998E-5</c:v>
                </c:pt>
                <c:pt idx="2341">
                  <c:v>5.8291700000000003E-5</c:v>
                </c:pt>
                <c:pt idx="2342">
                  <c:v>6.5413099999999999E-5</c:v>
                </c:pt>
                <c:pt idx="2343">
                  <c:v>7.5376200000000005E-5</c:v>
                </c:pt>
                <c:pt idx="2344">
                  <c:v>8.0253400000000007E-5</c:v>
                </c:pt>
                <c:pt idx="2345">
                  <c:v>8.70432E-5</c:v>
                </c:pt>
                <c:pt idx="2346">
                  <c:v>8.9674900000000004E-5</c:v>
                </c:pt>
                <c:pt idx="2347">
                  <c:v>9.1593600000000003E-5</c:v>
                </c:pt>
                <c:pt idx="2348">
                  <c:v>9.0571500000000005E-5</c:v>
                </c:pt>
                <c:pt idx="2349">
                  <c:v>9.1232100000000004E-5</c:v>
                </c:pt>
                <c:pt idx="2350">
                  <c:v>8.7316499999999997E-5</c:v>
                </c:pt>
                <c:pt idx="2351">
                  <c:v>8.5297999999999995E-5</c:v>
                </c:pt>
                <c:pt idx="2352">
                  <c:v>8.5352799999999994E-5</c:v>
                </c:pt>
                <c:pt idx="2353">
                  <c:v>8.8337600000000006E-5</c:v>
                </c:pt>
                <c:pt idx="2354">
                  <c:v>8.8593300000000004E-5</c:v>
                </c:pt>
                <c:pt idx="2355">
                  <c:v>9.1531600000000003E-5</c:v>
                </c:pt>
                <c:pt idx="2356">
                  <c:v>8.8743600000000002E-5</c:v>
                </c:pt>
                <c:pt idx="2357">
                  <c:v>8.8251700000000001E-5</c:v>
                </c:pt>
                <c:pt idx="2358">
                  <c:v>8.6835099999999998E-5</c:v>
                </c:pt>
                <c:pt idx="2359">
                  <c:v>8.6461300000000005E-5</c:v>
                </c:pt>
                <c:pt idx="2360">
                  <c:v>8.4082100000000006E-5</c:v>
                </c:pt>
                <c:pt idx="2361">
                  <c:v>8.6860200000000006E-5</c:v>
                </c:pt>
                <c:pt idx="2362">
                  <c:v>8.7968500000000003E-5</c:v>
                </c:pt>
                <c:pt idx="2363">
                  <c:v>8.7161600000000002E-5</c:v>
                </c:pt>
                <c:pt idx="2364">
                  <c:v>8.0027300000000005E-5</c:v>
                </c:pt>
                <c:pt idx="2365">
                  <c:v>7.8168000000000001E-5</c:v>
                </c:pt>
                <c:pt idx="2366">
                  <c:v>7.8500900000000006E-5</c:v>
                </c:pt>
                <c:pt idx="2367">
                  <c:v>8.0575300000000001E-5</c:v>
                </c:pt>
                <c:pt idx="2368">
                  <c:v>8.1527599999999995E-5</c:v>
                </c:pt>
                <c:pt idx="2369">
                  <c:v>8.1319199999999999E-5</c:v>
                </c:pt>
                <c:pt idx="2370">
                  <c:v>7.9636300000000002E-5</c:v>
                </c:pt>
                <c:pt idx="2371">
                  <c:v>8.3764500000000001E-5</c:v>
                </c:pt>
                <c:pt idx="2372">
                  <c:v>8.5548600000000003E-5</c:v>
                </c:pt>
                <c:pt idx="2373">
                  <c:v>8.4437600000000006E-5</c:v>
                </c:pt>
                <c:pt idx="2374">
                  <c:v>8.0927700000000001E-5</c:v>
                </c:pt>
                <c:pt idx="2375">
                  <c:v>7.9757200000000003E-5</c:v>
                </c:pt>
                <c:pt idx="2376">
                  <c:v>7.9134400000000006E-5</c:v>
                </c:pt>
                <c:pt idx="2377">
                  <c:v>8.0970799999999994E-5</c:v>
                </c:pt>
                <c:pt idx="2378">
                  <c:v>8.0399299999999994E-5</c:v>
                </c:pt>
                <c:pt idx="2379">
                  <c:v>7.9339100000000001E-5</c:v>
                </c:pt>
                <c:pt idx="2380">
                  <c:v>7.97746E-5</c:v>
                </c:pt>
                <c:pt idx="2381">
                  <c:v>7.7886200000000007E-5</c:v>
                </c:pt>
                <c:pt idx="2382">
                  <c:v>7.5574600000000007E-5</c:v>
                </c:pt>
                <c:pt idx="2383">
                  <c:v>7.7218200000000005E-5</c:v>
                </c:pt>
                <c:pt idx="2384">
                  <c:v>7.8385800000000004E-5</c:v>
                </c:pt>
                <c:pt idx="2385">
                  <c:v>8.1655800000000005E-5</c:v>
                </c:pt>
                <c:pt idx="2386">
                  <c:v>8.4344899999999999E-5</c:v>
                </c:pt>
                <c:pt idx="2387">
                  <c:v>8.4723199999999995E-5</c:v>
                </c:pt>
                <c:pt idx="2388">
                  <c:v>8.5620500000000005E-5</c:v>
                </c:pt>
                <c:pt idx="2389">
                  <c:v>8.3057699999999996E-5</c:v>
                </c:pt>
                <c:pt idx="2390">
                  <c:v>7.9089699999999996E-5</c:v>
                </c:pt>
                <c:pt idx="2391">
                  <c:v>7.7452800000000005E-5</c:v>
                </c:pt>
                <c:pt idx="2392">
                  <c:v>7.9382799999999995E-5</c:v>
                </c:pt>
                <c:pt idx="2393">
                  <c:v>8.0887E-5</c:v>
                </c:pt>
                <c:pt idx="2394">
                  <c:v>8.05007E-5</c:v>
                </c:pt>
                <c:pt idx="2395">
                  <c:v>7.8570800000000003E-5</c:v>
                </c:pt>
                <c:pt idx="2396">
                  <c:v>7.6975899999999996E-5</c:v>
                </c:pt>
                <c:pt idx="2397">
                  <c:v>7.0995900000000002E-5</c:v>
                </c:pt>
                <c:pt idx="2398">
                  <c:v>6.5854300000000004E-5</c:v>
                </c:pt>
                <c:pt idx="2399">
                  <c:v>5.99995E-5</c:v>
                </c:pt>
                <c:pt idx="2400">
                  <c:v>5.5952799999999997E-5</c:v>
                </c:pt>
                <c:pt idx="2401">
                  <c:v>5.1870899999999998E-5</c:v>
                </c:pt>
                <c:pt idx="2402">
                  <c:v>5.2096199999999998E-5</c:v>
                </c:pt>
                <c:pt idx="2403">
                  <c:v>5.0829399999999998E-5</c:v>
                </c:pt>
                <c:pt idx="2404">
                  <c:v>5.0702299999999997E-5</c:v>
                </c:pt>
                <c:pt idx="2405">
                  <c:v>5.0064700000000002E-5</c:v>
                </c:pt>
                <c:pt idx="2406">
                  <c:v>5.2130899999999999E-5</c:v>
                </c:pt>
                <c:pt idx="2407">
                  <c:v>5.5566999999999998E-5</c:v>
                </c:pt>
                <c:pt idx="2408">
                  <c:v>6.5488799999999995E-5</c:v>
                </c:pt>
                <c:pt idx="2409">
                  <c:v>7.1871899999999999E-5</c:v>
                </c:pt>
                <c:pt idx="2410">
                  <c:v>7.8918999999999994E-5</c:v>
                </c:pt>
                <c:pt idx="2411">
                  <c:v>7.9444100000000001E-5</c:v>
                </c:pt>
                <c:pt idx="2412">
                  <c:v>7.5916100000000003E-5</c:v>
                </c:pt>
                <c:pt idx="2413">
                  <c:v>6.6873399999999996E-5</c:v>
                </c:pt>
                <c:pt idx="2414">
                  <c:v>5.8684799999999998E-5</c:v>
                </c:pt>
                <c:pt idx="2415">
                  <c:v>5.6008499999999997E-5</c:v>
                </c:pt>
                <c:pt idx="2416">
                  <c:v>6.0407600000000001E-5</c:v>
                </c:pt>
                <c:pt idx="2417">
                  <c:v>6.1435399999999998E-5</c:v>
                </c:pt>
                <c:pt idx="2418">
                  <c:v>6.3503499999999999E-5</c:v>
                </c:pt>
                <c:pt idx="2419">
                  <c:v>5.5379600000000001E-5</c:v>
                </c:pt>
                <c:pt idx="2420">
                  <c:v>5.1988499999999999E-5</c:v>
                </c:pt>
                <c:pt idx="2421">
                  <c:v>5.3953199999999997E-5</c:v>
                </c:pt>
                <c:pt idx="2422">
                  <c:v>5.4845000000000001E-5</c:v>
                </c:pt>
                <c:pt idx="2423">
                  <c:v>5.5176899999999997E-5</c:v>
                </c:pt>
                <c:pt idx="2424">
                  <c:v>6.2758599999999999E-5</c:v>
                </c:pt>
                <c:pt idx="2425">
                  <c:v>6.6982899999999999E-5</c:v>
                </c:pt>
                <c:pt idx="2426">
                  <c:v>7.0616600000000004E-5</c:v>
                </c:pt>
                <c:pt idx="2427">
                  <c:v>6.5079600000000006E-5</c:v>
                </c:pt>
                <c:pt idx="2428">
                  <c:v>5.8425799999999999E-5</c:v>
                </c:pt>
                <c:pt idx="2429">
                  <c:v>5.4775299999999997E-5</c:v>
                </c:pt>
                <c:pt idx="2430">
                  <c:v>5.6928900000000003E-5</c:v>
                </c:pt>
                <c:pt idx="2431">
                  <c:v>5.4627199999999998E-5</c:v>
                </c:pt>
                <c:pt idx="2432">
                  <c:v>5.0956299999999999E-5</c:v>
                </c:pt>
                <c:pt idx="2433">
                  <c:v>4.46001E-5</c:v>
                </c:pt>
                <c:pt idx="2434">
                  <c:v>4.1959799999999998E-5</c:v>
                </c:pt>
                <c:pt idx="2435">
                  <c:v>4.0515000000000001E-5</c:v>
                </c:pt>
                <c:pt idx="2436">
                  <c:v>3.9934800000000003E-5</c:v>
                </c:pt>
                <c:pt idx="2437">
                  <c:v>3.9201E-5</c:v>
                </c:pt>
                <c:pt idx="2438">
                  <c:v>4.6460700000000001E-5</c:v>
                </c:pt>
                <c:pt idx="2439">
                  <c:v>5.2028499999999998E-5</c:v>
                </c:pt>
                <c:pt idx="2440">
                  <c:v>6.1894600000000002E-5</c:v>
                </c:pt>
                <c:pt idx="2441">
                  <c:v>6.5706300000000005E-5</c:v>
                </c:pt>
                <c:pt idx="2442">
                  <c:v>6.5106799999999998E-5</c:v>
                </c:pt>
                <c:pt idx="2443">
                  <c:v>6.4581100000000004E-5</c:v>
                </c:pt>
                <c:pt idx="2444">
                  <c:v>6.1836799999999997E-5</c:v>
                </c:pt>
                <c:pt idx="2445">
                  <c:v>5.64827E-5</c:v>
                </c:pt>
                <c:pt idx="2446">
                  <c:v>5.8322500000000003E-5</c:v>
                </c:pt>
                <c:pt idx="2447">
                  <c:v>5.5908800000000002E-5</c:v>
                </c:pt>
                <c:pt idx="2448">
                  <c:v>5.3450499999999999E-5</c:v>
                </c:pt>
                <c:pt idx="2449">
                  <c:v>5.2221500000000001E-5</c:v>
                </c:pt>
                <c:pt idx="2450">
                  <c:v>5.4448599999999999E-5</c:v>
                </c:pt>
                <c:pt idx="2451">
                  <c:v>5.8104599999999999E-5</c:v>
                </c:pt>
                <c:pt idx="2452">
                  <c:v>5.8899800000000001E-5</c:v>
                </c:pt>
                <c:pt idx="2453">
                  <c:v>5.51013E-5</c:v>
                </c:pt>
                <c:pt idx="2454">
                  <c:v>5.2473199999999998E-5</c:v>
                </c:pt>
                <c:pt idx="2455">
                  <c:v>5.2551099999999999E-5</c:v>
                </c:pt>
                <c:pt idx="2456">
                  <c:v>5.4855400000000003E-5</c:v>
                </c:pt>
                <c:pt idx="2457">
                  <c:v>5.2904E-5</c:v>
                </c:pt>
                <c:pt idx="2458">
                  <c:v>5.0727399999999998E-5</c:v>
                </c:pt>
                <c:pt idx="2459">
                  <c:v>5.0726999999999997E-5</c:v>
                </c:pt>
                <c:pt idx="2460">
                  <c:v>5.2738500000000003E-5</c:v>
                </c:pt>
                <c:pt idx="2461">
                  <c:v>5.3473200000000002E-5</c:v>
                </c:pt>
                <c:pt idx="2462">
                  <c:v>5.1252599999999998E-5</c:v>
                </c:pt>
                <c:pt idx="2463">
                  <c:v>5.1076499999999998E-5</c:v>
                </c:pt>
                <c:pt idx="2464">
                  <c:v>5.3767300000000003E-5</c:v>
                </c:pt>
                <c:pt idx="2465">
                  <c:v>5.4695699999999999E-5</c:v>
                </c:pt>
                <c:pt idx="2466">
                  <c:v>5.2813399999999998E-5</c:v>
                </c:pt>
                <c:pt idx="2467">
                  <c:v>4.7556499999999998E-5</c:v>
                </c:pt>
                <c:pt idx="2468">
                  <c:v>4.4889399999999997E-5</c:v>
                </c:pt>
                <c:pt idx="2469">
                  <c:v>4.37162E-5</c:v>
                </c:pt>
                <c:pt idx="2470">
                  <c:v>4.0794000000000003E-5</c:v>
                </c:pt>
                <c:pt idx="2471">
                  <c:v>3.4960099999999998E-5</c:v>
                </c:pt>
                <c:pt idx="2472">
                  <c:v>2.98714E-5</c:v>
                </c:pt>
                <c:pt idx="2473">
                  <c:v>3.7335800000000003E-5</c:v>
                </c:pt>
                <c:pt idx="2474">
                  <c:v>4.5065999999999998E-5</c:v>
                </c:pt>
                <c:pt idx="2475">
                  <c:v>4.9534999999999999E-5</c:v>
                </c:pt>
                <c:pt idx="2476">
                  <c:v>5.6626100000000003E-5</c:v>
                </c:pt>
                <c:pt idx="2477">
                  <c:v>6.5047200000000003E-5</c:v>
                </c:pt>
                <c:pt idx="2478">
                  <c:v>7.1615199999999998E-5</c:v>
                </c:pt>
                <c:pt idx="2479">
                  <c:v>7.3466600000000006E-5</c:v>
                </c:pt>
                <c:pt idx="2480">
                  <c:v>6.50119E-5</c:v>
                </c:pt>
                <c:pt idx="2481">
                  <c:v>6.0895900000000001E-5</c:v>
                </c:pt>
                <c:pt idx="2482">
                  <c:v>6.0415999999999999E-5</c:v>
                </c:pt>
                <c:pt idx="2483">
                  <c:v>6.2042899999999995E-5</c:v>
                </c:pt>
                <c:pt idx="2484">
                  <c:v>6.2408000000000003E-5</c:v>
                </c:pt>
                <c:pt idx="2485">
                  <c:v>6.5772000000000007E-5</c:v>
                </c:pt>
                <c:pt idx="2486">
                  <c:v>6.8539600000000004E-5</c:v>
                </c:pt>
                <c:pt idx="2487">
                  <c:v>6.5772399999999994E-5</c:v>
                </c:pt>
                <c:pt idx="2488">
                  <c:v>5.6564399999999997E-5</c:v>
                </c:pt>
                <c:pt idx="2489">
                  <c:v>4.9838700000000001E-5</c:v>
                </c:pt>
                <c:pt idx="2490">
                  <c:v>4.5513299999999997E-5</c:v>
                </c:pt>
                <c:pt idx="2491">
                  <c:v>4.14014E-5</c:v>
                </c:pt>
                <c:pt idx="2492">
                  <c:v>3.3899999999999997E-5</c:v>
                </c:pt>
                <c:pt idx="2493">
                  <c:v>3.3131199999999999E-5</c:v>
                </c:pt>
                <c:pt idx="2494">
                  <c:v>3.57029E-5</c:v>
                </c:pt>
                <c:pt idx="2495">
                  <c:v>4.2446600000000001E-5</c:v>
                </c:pt>
                <c:pt idx="2496">
                  <c:v>4.8658500000000002E-5</c:v>
                </c:pt>
                <c:pt idx="2497">
                  <c:v>5.4507499999999999E-5</c:v>
                </c:pt>
                <c:pt idx="2498">
                  <c:v>5.7626700000000002E-5</c:v>
                </c:pt>
                <c:pt idx="2499">
                  <c:v>6.0250500000000002E-5</c:v>
                </c:pt>
                <c:pt idx="2500">
                  <c:v>5.4182899999999999E-5</c:v>
                </c:pt>
                <c:pt idx="2501">
                  <c:v>4.8759099999999999E-5</c:v>
                </c:pt>
                <c:pt idx="2502">
                  <c:v>4.0989999999999999E-5</c:v>
                </c:pt>
                <c:pt idx="2503">
                  <c:v>3.7235199999999999E-5</c:v>
                </c:pt>
                <c:pt idx="2504">
                  <c:v>3.6740899999999999E-5</c:v>
                </c:pt>
                <c:pt idx="2505">
                  <c:v>3.9684200000000002E-5</c:v>
                </c:pt>
                <c:pt idx="2506">
                  <c:v>3.85275E-5</c:v>
                </c:pt>
                <c:pt idx="2507">
                  <c:v>4.4574899999999999E-5</c:v>
                </c:pt>
                <c:pt idx="2508">
                  <c:v>5.5246099999999999E-5</c:v>
                </c:pt>
                <c:pt idx="2509">
                  <c:v>6.8251799999999996E-5</c:v>
                </c:pt>
                <c:pt idx="2510">
                  <c:v>7.2087699999999998E-5</c:v>
                </c:pt>
                <c:pt idx="2511">
                  <c:v>7.29324E-5</c:v>
                </c:pt>
                <c:pt idx="2512">
                  <c:v>7.1677700000000007E-5</c:v>
                </c:pt>
                <c:pt idx="2513">
                  <c:v>7.1857299999999994E-5</c:v>
                </c:pt>
                <c:pt idx="2514">
                  <c:v>6.7770700000000005E-5</c:v>
                </c:pt>
                <c:pt idx="2515">
                  <c:v>6.2551600000000006E-5</c:v>
                </c:pt>
                <c:pt idx="2516">
                  <c:v>5.7563199999999998E-5</c:v>
                </c:pt>
                <c:pt idx="2517">
                  <c:v>5.9361899999999998E-5</c:v>
                </c:pt>
                <c:pt idx="2518">
                  <c:v>6.2073699999999995E-5</c:v>
                </c:pt>
                <c:pt idx="2519">
                  <c:v>6.1068799999999994E-5</c:v>
                </c:pt>
                <c:pt idx="2520">
                  <c:v>5.1121800000000002E-5</c:v>
                </c:pt>
                <c:pt idx="2521">
                  <c:v>4.3477099999999997E-5</c:v>
                </c:pt>
                <c:pt idx="2522">
                  <c:v>4.4413399999999997E-5</c:v>
                </c:pt>
                <c:pt idx="2523">
                  <c:v>5.5674699999999997E-5</c:v>
                </c:pt>
                <c:pt idx="2524">
                  <c:v>6.2207799999999998E-5</c:v>
                </c:pt>
                <c:pt idx="2525">
                  <c:v>6.7489400000000005E-5</c:v>
                </c:pt>
                <c:pt idx="2526">
                  <c:v>7.2289100000000006E-5</c:v>
                </c:pt>
                <c:pt idx="2527">
                  <c:v>8.1836100000000001E-5</c:v>
                </c:pt>
                <c:pt idx="2528">
                  <c:v>8.5716800000000006E-5</c:v>
                </c:pt>
                <c:pt idx="2529">
                  <c:v>7.7045099999999999E-5</c:v>
                </c:pt>
                <c:pt idx="2530">
                  <c:v>6.3587800000000001E-5</c:v>
                </c:pt>
                <c:pt idx="2531">
                  <c:v>6.4893099999999997E-5</c:v>
                </c:pt>
                <c:pt idx="2532">
                  <c:v>7.3304699999999996E-5</c:v>
                </c:pt>
                <c:pt idx="2533">
                  <c:v>7.3583099999999997E-5</c:v>
                </c:pt>
                <c:pt idx="2534">
                  <c:v>6.8407799999999999E-5</c:v>
                </c:pt>
                <c:pt idx="2535">
                  <c:v>6.9587399999999997E-5</c:v>
                </c:pt>
                <c:pt idx="2536">
                  <c:v>7.0113799999999999E-5</c:v>
                </c:pt>
                <c:pt idx="2537">
                  <c:v>6.9813800000000006E-5</c:v>
                </c:pt>
                <c:pt idx="2538">
                  <c:v>6.3893999999999995E-5</c:v>
                </c:pt>
                <c:pt idx="2539">
                  <c:v>5.6651799999999999E-5</c:v>
                </c:pt>
                <c:pt idx="2540">
                  <c:v>6.0153299999999999E-5</c:v>
                </c:pt>
                <c:pt idx="2541">
                  <c:v>6.6888299999999995E-5</c:v>
                </c:pt>
                <c:pt idx="2542">
                  <c:v>6.3811699999999998E-5</c:v>
                </c:pt>
                <c:pt idx="2543">
                  <c:v>6.0751800000000003E-5</c:v>
                </c:pt>
                <c:pt idx="2544">
                  <c:v>6.3466799999999993E-5</c:v>
                </c:pt>
                <c:pt idx="2545">
                  <c:v>6.4423200000000003E-5</c:v>
                </c:pt>
                <c:pt idx="2546">
                  <c:v>6.2124499999999998E-5</c:v>
                </c:pt>
                <c:pt idx="2547">
                  <c:v>6.09482E-5</c:v>
                </c:pt>
                <c:pt idx="2548">
                  <c:v>6.3298699999999998E-5</c:v>
                </c:pt>
                <c:pt idx="2549">
                  <c:v>6.10313E-5</c:v>
                </c:pt>
                <c:pt idx="2550">
                  <c:v>5.2623500000000002E-5</c:v>
                </c:pt>
                <c:pt idx="2551">
                  <c:v>4.4626899999999998E-5</c:v>
                </c:pt>
                <c:pt idx="2552">
                  <c:v>4.36358E-5</c:v>
                </c:pt>
                <c:pt idx="2553">
                  <c:v>4.6598899999999999E-5</c:v>
                </c:pt>
                <c:pt idx="2554">
                  <c:v>4.4855199999999997E-5</c:v>
                </c:pt>
                <c:pt idx="2555">
                  <c:v>3.4734499999999998E-5</c:v>
                </c:pt>
                <c:pt idx="2556">
                  <c:v>3.02269E-5</c:v>
                </c:pt>
                <c:pt idx="2557">
                  <c:v>3.1229999999999997E-5</c:v>
                </c:pt>
                <c:pt idx="2558">
                  <c:v>3.0788899999999999E-5</c:v>
                </c:pt>
                <c:pt idx="2559">
                  <c:v>2.3181E-5</c:v>
                </c:pt>
                <c:pt idx="2560">
                  <c:v>1.9446700000000001E-5</c:v>
                </c:pt>
                <c:pt idx="2561">
                  <c:v>2.1368800000000001E-5</c:v>
                </c:pt>
                <c:pt idx="2562">
                  <c:v>2.3175300000000002E-5</c:v>
                </c:pt>
                <c:pt idx="2563">
                  <c:v>2.34143E-5</c:v>
                </c:pt>
                <c:pt idx="2564">
                  <c:v>3.1117400000000001E-5</c:v>
                </c:pt>
                <c:pt idx="2565">
                  <c:v>4.2995799999999999E-5</c:v>
                </c:pt>
                <c:pt idx="2566">
                  <c:v>5.61458E-5</c:v>
                </c:pt>
                <c:pt idx="2567">
                  <c:v>6.3929299999999998E-5</c:v>
                </c:pt>
                <c:pt idx="2568">
                  <c:v>6.3890600000000001E-5</c:v>
                </c:pt>
                <c:pt idx="2569">
                  <c:v>5.5531900000000003E-5</c:v>
                </c:pt>
                <c:pt idx="2570">
                  <c:v>4.8757800000000003E-5</c:v>
                </c:pt>
                <c:pt idx="2571">
                  <c:v>3.8546900000000002E-5</c:v>
                </c:pt>
                <c:pt idx="2572">
                  <c:v>3.21118E-5</c:v>
                </c:pt>
                <c:pt idx="2573">
                  <c:v>3.2466899999999999E-5</c:v>
                </c:pt>
                <c:pt idx="2574">
                  <c:v>3.5983199999999998E-5</c:v>
                </c:pt>
                <c:pt idx="2575">
                  <c:v>3.75818E-5</c:v>
                </c:pt>
                <c:pt idx="2576">
                  <c:v>4.0324400000000003E-5</c:v>
                </c:pt>
                <c:pt idx="2577">
                  <c:v>3.95688E-5</c:v>
                </c:pt>
                <c:pt idx="2578">
                  <c:v>4.5676500000000002E-5</c:v>
                </c:pt>
                <c:pt idx="2579">
                  <c:v>5.08548E-5</c:v>
                </c:pt>
                <c:pt idx="2580">
                  <c:v>5.5278600000000003E-5</c:v>
                </c:pt>
                <c:pt idx="2581">
                  <c:v>5.3702799999999997E-5</c:v>
                </c:pt>
                <c:pt idx="2582">
                  <c:v>4.7423299999999997E-5</c:v>
                </c:pt>
                <c:pt idx="2583">
                  <c:v>4.3631299999999997E-5</c:v>
                </c:pt>
                <c:pt idx="2584">
                  <c:v>4.4869200000000001E-5</c:v>
                </c:pt>
                <c:pt idx="2585">
                  <c:v>3.6164300000000002E-5</c:v>
                </c:pt>
                <c:pt idx="2586">
                  <c:v>3.4557000000000001E-5</c:v>
                </c:pt>
                <c:pt idx="2587">
                  <c:v>3.9205700000000003E-5</c:v>
                </c:pt>
                <c:pt idx="2588">
                  <c:v>4.19857E-5</c:v>
                </c:pt>
                <c:pt idx="2589">
                  <c:v>3.3191999999999997E-5</c:v>
                </c:pt>
                <c:pt idx="2590">
                  <c:v>2.4136599999999999E-5</c:v>
                </c:pt>
                <c:pt idx="2591">
                  <c:v>1.98847E-5</c:v>
                </c:pt>
                <c:pt idx="2592">
                  <c:v>2.74701E-5</c:v>
                </c:pt>
                <c:pt idx="2593">
                  <c:v>3.1057799999999999E-5</c:v>
                </c:pt>
                <c:pt idx="2594">
                  <c:v>2.8838200000000001E-5</c:v>
                </c:pt>
                <c:pt idx="2595">
                  <c:v>2.71598E-5</c:v>
                </c:pt>
                <c:pt idx="2596">
                  <c:v>3.4925400000000003E-5</c:v>
                </c:pt>
                <c:pt idx="2597">
                  <c:v>3.6313999999999998E-5</c:v>
                </c:pt>
                <c:pt idx="2598">
                  <c:v>3.1708000000000002E-5</c:v>
                </c:pt>
                <c:pt idx="2599">
                  <c:v>2.4294199999999999E-5</c:v>
                </c:pt>
                <c:pt idx="2600">
                  <c:v>2.3084599999999999E-5</c:v>
                </c:pt>
                <c:pt idx="2601">
                  <c:v>2.4169299999999999E-5</c:v>
                </c:pt>
                <c:pt idx="2602">
                  <c:v>2.5470399999999999E-5</c:v>
                </c:pt>
                <c:pt idx="2603">
                  <c:v>2.2186200000000001E-5</c:v>
                </c:pt>
                <c:pt idx="2604">
                  <c:v>2.5912099999999999E-5</c:v>
                </c:pt>
                <c:pt idx="2605">
                  <c:v>2.5604000000000001E-5</c:v>
                </c:pt>
                <c:pt idx="2606">
                  <c:v>2.1426699999999999E-5</c:v>
                </c:pt>
                <c:pt idx="2607">
                  <c:v>1.25644E-5</c:v>
                </c:pt>
                <c:pt idx="2608">
                  <c:v>8.4309299999999996E-6</c:v>
                </c:pt>
                <c:pt idx="2609">
                  <c:v>6.2464400000000003E-6</c:v>
                </c:pt>
                <c:pt idx="2610">
                  <c:v>7.8384999999999996E-6</c:v>
                </c:pt>
                <c:pt idx="2611">
                  <c:v>7.9517700000000003E-6</c:v>
                </c:pt>
                <c:pt idx="2612">
                  <c:v>1.00207E-5</c:v>
                </c:pt>
                <c:pt idx="2613">
                  <c:v>1.4906600000000001E-5</c:v>
                </c:pt>
                <c:pt idx="2614">
                  <c:v>2.16434E-5</c:v>
                </c:pt>
                <c:pt idx="2615">
                  <c:v>2.29568E-5</c:v>
                </c:pt>
                <c:pt idx="2616">
                  <c:v>2.3121599999999999E-5</c:v>
                </c:pt>
                <c:pt idx="2617">
                  <c:v>1.9899699999999999E-5</c:v>
                </c:pt>
                <c:pt idx="2618">
                  <c:v>2.0412500000000001E-5</c:v>
                </c:pt>
                <c:pt idx="2619">
                  <c:v>1.9287899999999999E-5</c:v>
                </c:pt>
                <c:pt idx="2620">
                  <c:v>1.50593E-5</c:v>
                </c:pt>
                <c:pt idx="2621">
                  <c:v>1.38426E-5</c:v>
                </c:pt>
                <c:pt idx="2622">
                  <c:v>2.09573E-5</c:v>
                </c:pt>
                <c:pt idx="2623">
                  <c:v>2.3836899999999999E-5</c:v>
                </c:pt>
                <c:pt idx="2624">
                  <c:v>2.1786100000000001E-5</c:v>
                </c:pt>
                <c:pt idx="2625">
                  <c:v>1.5984299999999999E-5</c:v>
                </c:pt>
                <c:pt idx="2626">
                  <c:v>1.5179499999999999E-5</c:v>
                </c:pt>
                <c:pt idx="2627">
                  <c:v>1.62878E-5</c:v>
                </c:pt>
                <c:pt idx="2628">
                  <c:v>1.5262999999999999E-5</c:v>
                </c:pt>
                <c:pt idx="2629">
                  <c:v>1.2027399999999999E-5</c:v>
                </c:pt>
                <c:pt idx="2630">
                  <c:v>1.3360799999999999E-5</c:v>
                </c:pt>
                <c:pt idx="2631">
                  <c:v>1.5316400000000001E-5</c:v>
                </c:pt>
                <c:pt idx="2632">
                  <c:v>1.5024199999999999E-5</c:v>
                </c:pt>
                <c:pt idx="2633">
                  <c:v>1.3105700000000001E-5</c:v>
                </c:pt>
                <c:pt idx="2634">
                  <c:v>1.1689600000000001E-5</c:v>
                </c:pt>
                <c:pt idx="2635">
                  <c:v>1.29114E-5</c:v>
                </c:pt>
                <c:pt idx="2636">
                  <c:v>1.40458E-5</c:v>
                </c:pt>
                <c:pt idx="2637">
                  <c:v>1.3410100000000001E-5</c:v>
                </c:pt>
                <c:pt idx="2638">
                  <c:v>1.1087899999999999E-5</c:v>
                </c:pt>
                <c:pt idx="2639">
                  <c:v>9.2863999999999997E-6</c:v>
                </c:pt>
                <c:pt idx="2640">
                  <c:v>8.3038899999999995E-6</c:v>
                </c:pt>
                <c:pt idx="2641">
                  <c:v>8.1190300000000001E-6</c:v>
                </c:pt>
                <c:pt idx="2642">
                  <c:v>7.1356199999999996E-6</c:v>
                </c:pt>
                <c:pt idx="2643">
                  <c:v>7.4159700000000003E-6</c:v>
                </c:pt>
                <c:pt idx="2644">
                  <c:v>7.0649800000000004E-6</c:v>
                </c:pt>
                <c:pt idx="2645">
                  <c:v>7.4481099999999997E-6</c:v>
                </c:pt>
                <c:pt idx="2646">
                  <c:v>6.3356900000000003E-6</c:v>
                </c:pt>
                <c:pt idx="2647">
                  <c:v>8.5744000000000004E-6</c:v>
                </c:pt>
                <c:pt idx="2648">
                  <c:v>8.7024199999999996E-6</c:v>
                </c:pt>
                <c:pt idx="2649">
                  <c:v>7.4613299999999996E-6</c:v>
                </c:pt>
                <c:pt idx="2650">
                  <c:v>6.8419499999999998E-6</c:v>
                </c:pt>
                <c:pt idx="2651">
                  <c:v>6.7138E-6</c:v>
                </c:pt>
                <c:pt idx="2652">
                  <c:v>5.50332E-6</c:v>
                </c:pt>
                <c:pt idx="2653">
                  <c:v>6.8145200000000003E-6</c:v>
                </c:pt>
                <c:pt idx="2654">
                  <c:v>5.5079999999999996E-6</c:v>
                </c:pt>
                <c:pt idx="2655">
                  <c:v>6.4693500000000002E-6</c:v>
                </c:pt>
                <c:pt idx="2656">
                  <c:v>5.3281300000000003E-6</c:v>
                </c:pt>
                <c:pt idx="2657">
                  <c:v>4.6078600000000001E-6</c:v>
                </c:pt>
                <c:pt idx="2658">
                  <c:v>3.79104E-6</c:v>
                </c:pt>
                <c:pt idx="2659">
                  <c:v>5.0689400000000001E-6</c:v>
                </c:pt>
                <c:pt idx="2660">
                  <c:v>5.8832200000000004E-6</c:v>
                </c:pt>
                <c:pt idx="2661">
                  <c:v>4.7674899999999998E-6</c:v>
                </c:pt>
                <c:pt idx="2662">
                  <c:v>2.4716300000000002E-6</c:v>
                </c:pt>
                <c:pt idx="2663">
                  <c:v>2.12695E-6</c:v>
                </c:pt>
                <c:pt idx="2664">
                  <c:v>1.9074000000000002E-6</c:v>
                </c:pt>
                <c:pt idx="2665">
                  <c:v>2.4595700000000002E-6</c:v>
                </c:pt>
                <c:pt idx="2666">
                  <c:v>3.27853E-6</c:v>
                </c:pt>
                <c:pt idx="2667">
                  <c:v>5.0457400000000001E-6</c:v>
                </c:pt>
                <c:pt idx="2668">
                  <c:v>4.36067E-6</c:v>
                </c:pt>
                <c:pt idx="2669">
                  <c:v>4.0218500000000003E-6</c:v>
                </c:pt>
                <c:pt idx="2670">
                  <c:v>3.9479900000000003E-6</c:v>
                </c:pt>
                <c:pt idx="2671">
                  <c:v>4.3444100000000001E-6</c:v>
                </c:pt>
                <c:pt idx="2672">
                  <c:v>4.1634900000000002E-6</c:v>
                </c:pt>
                <c:pt idx="2673">
                  <c:v>6.5229900000000002E-6</c:v>
                </c:pt>
                <c:pt idx="2674">
                  <c:v>4.25689E-6</c:v>
                </c:pt>
                <c:pt idx="2675">
                  <c:v>4.3506899999999998E-6</c:v>
                </c:pt>
                <c:pt idx="2676">
                  <c:v>3.3698700000000001E-6</c:v>
                </c:pt>
                <c:pt idx="2677">
                  <c:v>5.27864E-6</c:v>
                </c:pt>
                <c:pt idx="2678">
                  <c:v>4.8016800000000004E-6</c:v>
                </c:pt>
                <c:pt idx="2679">
                  <c:v>5.8749000000000003E-6</c:v>
                </c:pt>
                <c:pt idx="2680">
                  <c:v>3.9545500000000001E-6</c:v>
                </c:pt>
                <c:pt idx="2681">
                  <c:v>5.7025400000000003E-6</c:v>
                </c:pt>
                <c:pt idx="2682">
                  <c:v>3.7728399999999999E-6</c:v>
                </c:pt>
                <c:pt idx="2683">
                  <c:v>4.7396000000000003E-6</c:v>
                </c:pt>
                <c:pt idx="2684">
                  <c:v>2.3343700000000001E-6</c:v>
                </c:pt>
                <c:pt idx="2685">
                  <c:v>3.4105900000000002E-6</c:v>
                </c:pt>
                <c:pt idx="2686">
                  <c:v>3.1418300000000001E-6</c:v>
                </c:pt>
                <c:pt idx="2687">
                  <c:v>4.6382699999999997E-6</c:v>
                </c:pt>
                <c:pt idx="2688">
                  <c:v>2.8457900000000001E-6</c:v>
                </c:pt>
                <c:pt idx="2689">
                  <c:v>3.9252500000000002E-6</c:v>
                </c:pt>
                <c:pt idx="2690">
                  <c:v>2.6801700000000002E-6</c:v>
                </c:pt>
                <c:pt idx="2691">
                  <c:v>3.1005300000000002E-6</c:v>
                </c:pt>
                <c:pt idx="2692">
                  <c:v>2.8851000000000001E-6</c:v>
                </c:pt>
                <c:pt idx="2693">
                  <c:v>3.5435099999999999E-6</c:v>
                </c:pt>
                <c:pt idx="2694">
                  <c:v>2.2812599999999998E-6</c:v>
                </c:pt>
                <c:pt idx="2695">
                  <c:v>2.7827399999999999E-6</c:v>
                </c:pt>
                <c:pt idx="2696">
                  <c:v>1.41978E-6</c:v>
                </c:pt>
                <c:pt idx="2697">
                  <c:v>1.4808000000000001E-6</c:v>
                </c:pt>
                <c:pt idx="2698">
                  <c:v>1.1531199999999999E-6</c:v>
                </c:pt>
                <c:pt idx="2699">
                  <c:v>1.916E-6</c:v>
                </c:pt>
                <c:pt idx="2700">
                  <c:v>1.6691700000000001E-6</c:v>
                </c:pt>
                <c:pt idx="2701">
                  <c:v>3.3303999999999999E-6</c:v>
                </c:pt>
                <c:pt idx="2702">
                  <c:v>2.3524499999999998E-6</c:v>
                </c:pt>
                <c:pt idx="2703">
                  <c:v>2.3640999999999999E-6</c:v>
                </c:pt>
                <c:pt idx="2704">
                  <c:v>1.2220900000000001E-6</c:v>
                </c:pt>
                <c:pt idx="2705">
                  <c:v>1.48962E-6</c:v>
                </c:pt>
                <c:pt idx="2706">
                  <c:v>1.10332E-6</c:v>
                </c:pt>
                <c:pt idx="2707">
                  <c:v>1.4768199999999999E-6</c:v>
                </c:pt>
                <c:pt idx="2708">
                  <c:v>7.0106800000000001E-7</c:v>
                </c:pt>
                <c:pt idx="2709">
                  <c:v>9.2426899999999998E-7</c:v>
                </c:pt>
                <c:pt idx="2710">
                  <c:v>6.0812799999999998E-7</c:v>
                </c:pt>
                <c:pt idx="2711">
                  <c:v>2.25061E-6</c:v>
                </c:pt>
                <c:pt idx="2712">
                  <c:v>1.63457E-6</c:v>
                </c:pt>
                <c:pt idx="2713">
                  <c:v>2.3232800000000001E-6</c:v>
                </c:pt>
                <c:pt idx="2714">
                  <c:v>1.60857E-6</c:v>
                </c:pt>
                <c:pt idx="2715">
                  <c:v>2.4470099999999999E-6</c:v>
                </c:pt>
                <c:pt idx="2716">
                  <c:v>1.7265399999999999E-6</c:v>
                </c:pt>
                <c:pt idx="2717">
                  <c:v>3.4508999999999999E-6</c:v>
                </c:pt>
                <c:pt idx="2718">
                  <c:v>1.97972E-6</c:v>
                </c:pt>
                <c:pt idx="2719">
                  <c:v>2.6402600000000001E-6</c:v>
                </c:pt>
                <c:pt idx="2720">
                  <c:v>1.68978E-6</c:v>
                </c:pt>
                <c:pt idx="2721">
                  <c:v>2.1819400000000001E-6</c:v>
                </c:pt>
                <c:pt idx="2722">
                  <c:v>9.74126E-7</c:v>
                </c:pt>
                <c:pt idx="2723">
                  <c:v>2.2696499999999999E-6</c:v>
                </c:pt>
                <c:pt idx="2724">
                  <c:v>9.0518199999999996E-7</c:v>
                </c:pt>
                <c:pt idx="2725">
                  <c:v>2.9231099999999999E-6</c:v>
                </c:pt>
                <c:pt idx="2726">
                  <c:v>1.67492E-6</c:v>
                </c:pt>
                <c:pt idx="2727">
                  <c:v>2.9815300000000001E-6</c:v>
                </c:pt>
                <c:pt idx="2728">
                  <c:v>2.8308399999999999E-6</c:v>
                </c:pt>
                <c:pt idx="2729">
                  <c:v>3.7975999999999999E-6</c:v>
                </c:pt>
                <c:pt idx="2730">
                  <c:v>2.27375E-6</c:v>
                </c:pt>
                <c:pt idx="2731">
                  <c:v>1.9988700000000001E-6</c:v>
                </c:pt>
                <c:pt idx="2732">
                  <c:v>2.9030099999999998E-6</c:v>
                </c:pt>
                <c:pt idx="2733">
                  <c:v>3.75612E-6</c:v>
                </c:pt>
                <c:pt idx="2734">
                  <c:v>3.1765399999999998E-6</c:v>
                </c:pt>
                <c:pt idx="2735">
                  <c:v>3.00954E-6</c:v>
                </c:pt>
                <c:pt idx="2736">
                  <c:v>3.1608599999999998E-6</c:v>
                </c:pt>
                <c:pt idx="2737">
                  <c:v>3.4332699999999998E-6</c:v>
                </c:pt>
                <c:pt idx="2738">
                  <c:v>2.60144E-6</c:v>
                </c:pt>
                <c:pt idx="2739">
                  <c:v>2.42739E-6</c:v>
                </c:pt>
                <c:pt idx="2740">
                  <c:v>1.8472000000000001E-6</c:v>
                </c:pt>
                <c:pt idx="2741">
                  <c:v>2.0719699999999998E-6</c:v>
                </c:pt>
                <c:pt idx="2742">
                  <c:v>2.9929499999999999E-6</c:v>
                </c:pt>
                <c:pt idx="2743">
                  <c:v>2.44301E-6</c:v>
                </c:pt>
                <c:pt idx="2744">
                  <c:v>3.2451399999999999E-6</c:v>
                </c:pt>
                <c:pt idx="2745">
                  <c:v>2.9648E-6</c:v>
                </c:pt>
                <c:pt idx="2746">
                  <c:v>3.4984100000000001E-6</c:v>
                </c:pt>
                <c:pt idx="2747">
                  <c:v>2.3709500000000001E-6</c:v>
                </c:pt>
                <c:pt idx="2748">
                  <c:v>2.5881299999999998E-6</c:v>
                </c:pt>
                <c:pt idx="2749">
                  <c:v>1.99264E-6</c:v>
                </c:pt>
                <c:pt idx="2750">
                  <c:v>2.8160300000000002E-6</c:v>
                </c:pt>
                <c:pt idx="2751">
                  <c:v>1.8293100000000001E-6</c:v>
                </c:pt>
                <c:pt idx="2752">
                  <c:v>2.4182E-6</c:v>
                </c:pt>
                <c:pt idx="2753">
                  <c:v>1.57349E-6</c:v>
                </c:pt>
                <c:pt idx="2754">
                  <c:v>2.9348700000000001E-6</c:v>
                </c:pt>
                <c:pt idx="2755">
                  <c:v>2.6296300000000002E-6</c:v>
                </c:pt>
                <c:pt idx="2756">
                  <c:v>2.8897999999999998E-6</c:v>
                </c:pt>
                <c:pt idx="2757">
                  <c:v>9.3388899999999998E-7</c:v>
                </c:pt>
                <c:pt idx="2758">
                  <c:v>1.5836299999999999E-6</c:v>
                </c:pt>
                <c:pt idx="2759">
                  <c:v>2.0809200000000001E-7</c:v>
                </c:pt>
                <c:pt idx="2760">
                  <c:v>1.64155E-6</c:v>
                </c:pt>
                <c:pt idx="2761">
                  <c:v>1.9919700000000002E-6</c:v>
                </c:pt>
                <c:pt idx="2762">
                  <c:v>2.9001800000000001E-6</c:v>
                </c:pt>
                <c:pt idx="2763">
                  <c:v>1.30124E-6</c:v>
                </c:pt>
                <c:pt idx="2764">
                  <c:v>1.3209600000000001E-6</c:v>
                </c:pt>
                <c:pt idx="2765">
                  <c:v>5.3306100000000001E-7</c:v>
                </c:pt>
                <c:pt idx="2766">
                  <c:v>1.88856E-6</c:v>
                </c:pt>
                <c:pt idx="2767">
                  <c:v>1.4961599999999999E-6</c:v>
                </c:pt>
                <c:pt idx="2768">
                  <c:v>1.8466700000000001E-6</c:v>
                </c:pt>
                <c:pt idx="2769">
                  <c:v>1.44452E-6</c:v>
                </c:pt>
                <c:pt idx="2770">
                  <c:v>1.4342200000000001E-6</c:v>
                </c:pt>
                <c:pt idx="2771">
                  <c:v>9.4852599999999998E-7</c:v>
                </c:pt>
                <c:pt idx="2772">
                  <c:v>2.1970700000000001E-6</c:v>
                </c:pt>
                <c:pt idx="2773">
                  <c:v>1.9637299999999999E-6</c:v>
                </c:pt>
                <c:pt idx="2774">
                  <c:v>1.59688E-6</c:v>
                </c:pt>
                <c:pt idx="2775">
                  <c:v>1.0408400000000001E-6</c:v>
                </c:pt>
                <c:pt idx="2776">
                  <c:v>3.0737299999999999E-6</c:v>
                </c:pt>
                <c:pt idx="2777">
                  <c:v>2.8182E-6</c:v>
                </c:pt>
                <c:pt idx="2778">
                  <c:v>3.5359100000000002E-6</c:v>
                </c:pt>
                <c:pt idx="2779">
                  <c:v>2.6420400000000001E-6</c:v>
                </c:pt>
                <c:pt idx="2780">
                  <c:v>4.2134399999999996E-6</c:v>
                </c:pt>
                <c:pt idx="2781">
                  <c:v>3.0841299999999998E-6</c:v>
                </c:pt>
                <c:pt idx="2782">
                  <c:v>3.27962E-6</c:v>
                </c:pt>
                <c:pt idx="2783">
                  <c:v>1.79E-6</c:v>
                </c:pt>
                <c:pt idx="2784">
                  <c:v>2.5956300000000002E-6</c:v>
                </c:pt>
                <c:pt idx="2785">
                  <c:v>1.8149E-6</c:v>
                </c:pt>
                <c:pt idx="2786">
                  <c:v>3.2234700000000002E-6</c:v>
                </c:pt>
                <c:pt idx="2787">
                  <c:v>2.4592000000000001E-6</c:v>
                </c:pt>
                <c:pt idx="2788">
                  <c:v>3.3427900000000001E-6</c:v>
                </c:pt>
                <c:pt idx="2789">
                  <c:v>1.8128700000000001E-6</c:v>
                </c:pt>
                <c:pt idx="2790">
                  <c:v>2.9169200000000001E-6</c:v>
                </c:pt>
                <c:pt idx="2791">
                  <c:v>2.7240300000000001E-6</c:v>
                </c:pt>
                <c:pt idx="2792">
                  <c:v>3.60137E-6</c:v>
                </c:pt>
                <c:pt idx="2793">
                  <c:v>2.5374399999999999E-6</c:v>
                </c:pt>
                <c:pt idx="2794">
                  <c:v>3.90218E-6</c:v>
                </c:pt>
                <c:pt idx="2795">
                  <c:v>4.0387500000000001E-6</c:v>
                </c:pt>
                <c:pt idx="2796">
                  <c:v>3.8723199999999999E-6</c:v>
                </c:pt>
                <c:pt idx="2797">
                  <c:v>2.19955E-6</c:v>
                </c:pt>
                <c:pt idx="2798">
                  <c:v>2.6957899999999998E-6</c:v>
                </c:pt>
                <c:pt idx="2799">
                  <c:v>2.9923999999999999E-6</c:v>
                </c:pt>
                <c:pt idx="2800">
                  <c:v>4.54923E-6</c:v>
                </c:pt>
                <c:pt idx="2801">
                  <c:v>3.8256100000000001E-6</c:v>
                </c:pt>
                <c:pt idx="2802">
                  <c:v>3.31888E-6</c:v>
                </c:pt>
                <c:pt idx="2803">
                  <c:v>3.76152E-6</c:v>
                </c:pt>
                <c:pt idx="2804">
                  <c:v>3.5972999999999998E-6</c:v>
                </c:pt>
                <c:pt idx="2805">
                  <c:v>3.8540599999999998E-6</c:v>
                </c:pt>
                <c:pt idx="2806">
                  <c:v>3.7961399999999998E-6</c:v>
                </c:pt>
                <c:pt idx="2807">
                  <c:v>3.0411800000000001E-6</c:v>
                </c:pt>
                <c:pt idx="2808">
                  <c:v>2.54062E-6</c:v>
                </c:pt>
                <c:pt idx="2809">
                  <c:v>2.7205E-6</c:v>
                </c:pt>
                <c:pt idx="2810">
                  <c:v>2.3329000000000001E-6</c:v>
                </c:pt>
                <c:pt idx="2811">
                  <c:v>3.1696999999999999E-6</c:v>
                </c:pt>
                <c:pt idx="2812">
                  <c:v>1.8046400000000001E-6</c:v>
                </c:pt>
                <c:pt idx="2813">
                  <c:v>2.2522100000000001E-6</c:v>
                </c:pt>
                <c:pt idx="2814">
                  <c:v>1.31468E-6</c:v>
                </c:pt>
                <c:pt idx="2815">
                  <c:v>2.3219799999999998E-6</c:v>
                </c:pt>
                <c:pt idx="2816">
                  <c:v>1.50098E-6</c:v>
                </c:pt>
                <c:pt idx="2817">
                  <c:v>2.08184E-6</c:v>
                </c:pt>
                <c:pt idx="2818">
                  <c:v>1.4267499999999999E-6</c:v>
                </c:pt>
                <c:pt idx="2819">
                  <c:v>1.5945200000000001E-6</c:v>
                </c:pt>
                <c:pt idx="2820">
                  <c:v>1.2851800000000001E-6</c:v>
                </c:pt>
                <c:pt idx="2821">
                  <c:v>1.9267300000000001E-6</c:v>
                </c:pt>
                <c:pt idx="2822">
                  <c:v>2.13669E-6</c:v>
                </c:pt>
                <c:pt idx="2823">
                  <c:v>2.6517099999999998E-6</c:v>
                </c:pt>
                <c:pt idx="2824">
                  <c:v>6.8580499999999999E-7</c:v>
                </c:pt>
                <c:pt idx="2825">
                  <c:v>7.6142399999999995E-7</c:v>
                </c:pt>
                <c:pt idx="2826">
                  <c:v>7.2302599999999998E-7</c:v>
                </c:pt>
                <c:pt idx="2827">
                  <c:v>2.4275900000000001E-7</c:v>
                </c:pt>
                <c:pt idx="2828">
                  <c:v>1.3469899999999999E-6</c:v>
                </c:pt>
                <c:pt idx="2829">
                  <c:v>8.6570199999999998E-7</c:v>
                </c:pt>
                <c:pt idx="2830">
                  <c:v>1.0554600000000001E-6</c:v>
                </c:pt>
                <c:pt idx="2831">
                  <c:v>1.9543699999999999E-6</c:v>
                </c:pt>
                <c:pt idx="2832">
                  <c:v>1.7198100000000001E-6</c:v>
                </c:pt>
                <c:pt idx="2833">
                  <c:v>2.4612400000000001E-6</c:v>
                </c:pt>
                <c:pt idx="2834">
                  <c:v>2.1423799999999999E-6</c:v>
                </c:pt>
                <c:pt idx="2835">
                  <c:v>1.77396E-6</c:v>
                </c:pt>
                <c:pt idx="2836">
                  <c:v>9.1784600000000003E-7</c:v>
                </c:pt>
                <c:pt idx="2837">
                  <c:v>2.75163E-6</c:v>
                </c:pt>
                <c:pt idx="2838">
                  <c:v>2.2795400000000002E-6</c:v>
                </c:pt>
                <c:pt idx="2839">
                  <c:v>2.6339700000000001E-6</c:v>
                </c:pt>
                <c:pt idx="2840">
                  <c:v>1.2018699999999999E-6</c:v>
                </c:pt>
                <c:pt idx="2841">
                  <c:v>2.90168E-6</c:v>
                </c:pt>
                <c:pt idx="2842">
                  <c:v>1.8688E-6</c:v>
                </c:pt>
                <c:pt idx="2843">
                  <c:v>2.3652199999999999E-6</c:v>
                </c:pt>
                <c:pt idx="2844">
                  <c:v>1.4292199999999999E-6</c:v>
                </c:pt>
                <c:pt idx="2845">
                  <c:v>2.6961299999999999E-6</c:v>
                </c:pt>
                <c:pt idx="2846">
                  <c:v>1.49351E-6</c:v>
                </c:pt>
                <c:pt idx="2847">
                  <c:v>3.0662200000000001E-6</c:v>
                </c:pt>
                <c:pt idx="2848">
                  <c:v>2.6244400000000001E-6</c:v>
                </c:pt>
                <c:pt idx="2849">
                  <c:v>3.14141E-6</c:v>
                </c:pt>
                <c:pt idx="2850">
                  <c:v>1.9309800000000001E-6</c:v>
                </c:pt>
                <c:pt idx="2851">
                  <c:v>3.1589500000000001E-6</c:v>
                </c:pt>
                <c:pt idx="2852">
                  <c:v>2.6261900000000001E-6</c:v>
                </c:pt>
                <c:pt idx="2853">
                  <c:v>3.0591099999999999E-6</c:v>
                </c:pt>
                <c:pt idx="2854">
                  <c:v>1.63776E-6</c:v>
                </c:pt>
                <c:pt idx="2855">
                  <c:v>2.47598E-6</c:v>
                </c:pt>
                <c:pt idx="2856">
                  <c:v>2.70103E-6</c:v>
                </c:pt>
                <c:pt idx="2857">
                  <c:v>3.8457600000000003E-6</c:v>
                </c:pt>
                <c:pt idx="2858">
                  <c:v>2.5563099999999998E-6</c:v>
                </c:pt>
                <c:pt idx="2859">
                  <c:v>3.1773500000000002E-6</c:v>
                </c:pt>
                <c:pt idx="2860">
                  <c:v>1.9957799999999999E-6</c:v>
                </c:pt>
                <c:pt idx="2861">
                  <c:v>2.6010300000000002E-6</c:v>
                </c:pt>
                <c:pt idx="2862">
                  <c:v>2.31516E-6</c:v>
                </c:pt>
                <c:pt idx="2863">
                  <c:v>3.1550899999999998E-6</c:v>
                </c:pt>
                <c:pt idx="2864">
                  <c:v>2.1279099999999998E-6</c:v>
                </c:pt>
                <c:pt idx="2865">
                  <c:v>2.2410600000000002E-6</c:v>
                </c:pt>
                <c:pt idx="2866">
                  <c:v>1.9381799999999998E-6</c:v>
                </c:pt>
                <c:pt idx="2867">
                  <c:v>1.89275E-6</c:v>
                </c:pt>
                <c:pt idx="2868">
                  <c:v>2.45444E-6</c:v>
                </c:pt>
                <c:pt idx="2869">
                  <c:v>3.1914399999999999E-6</c:v>
                </c:pt>
                <c:pt idx="2870">
                  <c:v>2.3359700000000002E-6</c:v>
                </c:pt>
                <c:pt idx="2871">
                  <c:v>2.2615599999999998E-6</c:v>
                </c:pt>
                <c:pt idx="2872">
                  <c:v>2.28636E-6</c:v>
                </c:pt>
                <c:pt idx="2873">
                  <c:v>2.95044E-6</c:v>
                </c:pt>
                <c:pt idx="2874">
                  <c:v>2.41297E-6</c:v>
                </c:pt>
                <c:pt idx="2875">
                  <c:v>1.88191E-6</c:v>
                </c:pt>
                <c:pt idx="2876">
                  <c:v>1.9342200000000002E-6</c:v>
                </c:pt>
                <c:pt idx="2877">
                  <c:v>2.8209399999999998E-6</c:v>
                </c:pt>
                <c:pt idx="2878">
                  <c:v>4.0394599999999998E-6</c:v>
                </c:pt>
                <c:pt idx="2879">
                  <c:v>3.8916000000000001E-6</c:v>
                </c:pt>
                <c:pt idx="2880">
                  <c:v>3.3195000000000002E-6</c:v>
                </c:pt>
                <c:pt idx="2881">
                  <c:v>2.1494000000000001E-6</c:v>
                </c:pt>
                <c:pt idx="2882">
                  <c:v>2.4680599999999999E-6</c:v>
                </c:pt>
                <c:pt idx="2883">
                  <c:v>1.2021399999999999E-6</c:v>
                </c:pt>
                <c:pt idx="2884">
                  <c:v>3.1739199999999999E-6</c:v>
                </c:pt>
                <c:pt idx="2885">
                  <c:v>2.5606999999999999E-6</c:v>
                </c:pt>
                <c:pt idx="2886">
                  <c:v>3.3243600000000001E-6</c:v>
                </c:pt>
                <c:pt idx="2887">
                  <c:v>1.79411E-6</c:v>
                </c:pt>
                <c:pt idx="2888">
                  <c:v>2.2996200000000001E-6</c:v>
                </c:pt>
                <c:pt idx="2889">
                  <c:v>1.5774200000000001E-6</c:v>
                </c:pt>
                <c:pt idx="2890">
                  <c:v>2.5715899999999998E-6</c:v>
                </c:pt>
                <c:pt idx="2891">
                  <c:v>1.3910699999999999E-6</c:v>
                </c:pt>
                <c:pt idx="2892">
                  <c:v>1.8211799999999999E-6</c:v>
                </c:pt>
                <c:pt idx="2893">
                  <c:v>7.6946600000000002E-7</c:v>
                </c:pt>
                <c:pt idx="2894">
                  <c:v>2.0471100000000001E-6</c:v>
                </c:pt>
                <c:pt idx="2895">
                  <c:v>1.39863E-6</c:v>
                </c:pt>
                <c:pt idx="2896">
                  <c:v>2.0271200000000002E-6</c:v>
                </c:pt>
                <c:pt idx="2897">
                  <c:v>5.5537999999999997E-8</c:v>
                </c:pt>
                <c:pt idx="2898">
                  <c:v>1.55227E-6</c:v>
                </c:pt>
                <c:pt idx="2899">
                  <c:v>1.1071500000000001E-6</c:v>
                </c:pt>
                <c:pt idx="2900">
                  <c:v>1.7550900000000001E-6</c:v>
                </c:pt>
                <c:pt idx="2901">
                  <c:v>7.5331599999999997E-7</c:v>
                </c:pt>
                <c:pt idx="2902">
                  <c:v>2.0235900000000001E-6</c:v>
                </c:pt>
                <c:pt idx="2903">
                  <c:v>1.0183799999999999E-6</c:v>
                </c:pt>
                <c:pt idx="2904">
                  <c:v>2.46268E-6</c:v>
                </c:pt>
                <c:pt idx="2905">
                  <c:v>1.08481E-6</c:v>
                </c:pt>
                <c:pt idx="2906">
                  <c:v>9.77586E-7</c:v>
                </c:pt>
                <c:pt idx="2907">
                  <c:v>1.10717E-6</c:v>
                </c:pt>
                <c:pt idx="2908">
                  <c:v>4.8799300000000005E-7</c:v>
                </c:pt>
                <c:pt idx="2909">
                  <c:v>9.9141499999999993E-7</c:v>
                </c:pt>
                <c:pt idx="2910">
                  <c:v>7.3218300000000001E-7</c:v>
                </c:pt>
                <c:pt idx="2911">
                  <c:v>4.4652400000000001E-7</c:v>
                </c:pt>
                <c:pt idx="2912">
                  <c:v>1.9446599999999999E-6</c:v>
                </c:pt>
                <c:pt idx="2913">
                  <c:v>4.73874E-7</c:v>
                </c:pt>
                <c:pt idx="2914">
                  <c:v>1.18206E-6</c:v>
                </c:pt>
                <c:pt idx="2915">
                  <c:v>7.0247399999999997E-7</c:v>
                </c:pt>
                <c:pt idx="2916">
                  <c:v>1.4220399999999999E-6</c:v>
                </c:pt>
                <c:pt idx="2917">
                  <c:v>1.1336499999999999E-6</c:v>
                </c:pt>
                <c:pt idx="2918">
                  <c:v>2.4555200000000002E-6</c:v>
                </c:pt>
                <c:pt idx="2919">
                  <c:v>1.35653E-6</c:v>
                </c:pt>
                <c:pt idx="2920">
                  <c:v>2.4085899999999998E-6</c:v>
                </c:pt>
                <c:pt idx="2921">
                  <c:v>9.56666E-7</c:v>
                </c:pt>
                <c:pt idx="2922">
                  <c:v>1.4074000000000001E-6</c:v>
                </c:pt>
                <c:pt idx="2923">
                  <c:v>7.3773099999999995E-7</c:v>
                </c:pt>
                <c:pt idx="2924">
                  <c:v>9.22053E-7</c:v>
                </c:pt>
                <c:pt idx="2925">
                  <c:v>8.0529500000000001E-7</c:v>
                </c:pt>
                <c:pt idx="2926">
                  <c:v>2.36832E-6</c:v>
                </c:pt>
                <c:pt idx="2927">
                  <c:v>2.2222500000000002E-6</c:v>
                </c:pt>
                <c:pt idx="2928">
                  <c:v>1.8838099999999999E-6</c:v>
                </c:pt>
                <c:pt idx="2929">
                  <c:v>1.0368299999999999E-6</c:v>
                </c:pt>
                <c:pt idx="2930">
                  <c:v>1.72072E-6</c:v>
                </c:pt>
                <c:pt idx="2931">
                  <c:v>1.63236E-6</c:v>
                </c:pt>
                <c:pt idx="2932">
                  <c:v>1.3946200000000001E-6</c:v>
                </c:pt>
                <c:pt idx="2933">
                  <c:v>1.8586000000000001E-6</c:v>
                </c:pt>
                <c:pt idx="2934">
                  <c:v>2.0134699999999999E-6</c:v>
                </c:pt>
                <c:pt idx="2935">
                  <c:v>2.2083300000000001E-6</c:v>
                </c:pt>
                <c:pt idx="2936">
                  <c:v>2.5353499999999998E-6</c:v>
                </c:pt>
                <c:pt idx="2937">
                  <c:v>2.7100700000000001E-6</c:v>
                </c:pt>
                <c:pt idx="2938">
                  <c:v>1.8399E-6</c:v>
                </c:pt>
                <c:pt idx="2939">
                  <c:v>1.18522E-6</c:v>
                </c:pt>
                <c:pt idx="2940">
                  <c:v>1.5308E-6</c:v>
                </c:pt>
                <c:pt idx="2941">
                  <c:v>2.6995000000000002E-6</c:v>
                </c:pt>
                <c:pt idx="2942">
                  <c:v>2.3558399999999998E-6</c:v>
                </c:pt>
                <c:pt idx="2943">
                  <c:v>2.1478999999999998E-6</c:v>
                </c:pt>
                <c:pt idx="2944">
                  <c:v>8.5409099999999997E-7</c:v>
                </c:pt>
                <c:pt idx="2945">
                  <c:v>2.0857199999999999E-6</c:v>
                </c:pt>
                <c:pt idx="2946">
                  <c:v>1.4883899999999999E-6</c:v>
                </c:pt>
                <c:pt idx="2947">
                  <c:v>2.64498E-6</c:v>
                </c:pt>
                <c:pt idx="2948">
                  <c:v>1.8137399999999999E-6</c:v>
                </c:pt>
                <c:pt idx="2949">
                  <c:v>2.26646E-6</c:v>
                </c:pt>
                <c:pt idx="2950">
                  <c:v>9.8490999999999994E-7</c:v>
                </c:pt>
                <c:pt idx="2951">
                  <c:v>1.9619300000000002E-6</c:v>
                </c:pt>
                <c:pt idx="2952">
                  <c:v>1.9746600000000001E-6</c:v>
                </c:pt>
                <c:pt idx="2953">
                  <c:v>2.7659200000000002E-6</c:v>
                </c:pt>
                <c:pt idx="2954">
                  <c:v>1.2246699999999999E-6</c:v>
                </c:pt>
                <c:pt idx="2955">
                  <c:v>3.29326E-6</c:v>
                </c:pt>
                <c:pt idx="2956">
                  <c:v>2.7367099999999998E-6</c:v>
                </c:pt>
                <c:pt idx="2957">
                  <c:v>2.6401700000000002E-6</c:v>
                </c:pt>
                <c:pt idx="2958">
                  <c:v>1.4234199999999999E-6</c:v>
                </c:pt>
                <c:pt idx="2959">
                  <c:v>1.7311400000000001E-6</c:v>
                </c:pt>
                <c:pt idx="2960">
                  <c:v>1.46685E-6</c:v>
                </c:pt>
                <c:pt idx="2961">
                  <c:v>1.0977699999999999E-6</c:v>
                </c:pt>
                <c:pt idx="2962">
                  <c:v>1.08058E-6</c:v>
                </c:pt>
                <c:pt idx="2963">
                  <c:v>1.18063E-6</c:v>
                </c:pt>
                <c:pt idx="2964">
                  <c:v>3.4988499999999999E-7</c:v>
                </c:pt>
                <c:pt idx="2965">
                  <c:v>9.3063000000000002E-7</c:v>
                </c:pt>
                <c:pt idx="2966">
                  <c:v>1.4182700000000001E-6</c:v>
                </c:pt>
                <c:pt idx="2967">
                  <c:v>1.0079600000000001E-6</c:v>
                </c:pt>
                <c:pt idx="2968">
                  <c:v>1.7999699999999999E-6</c:v>
                </c:pt>
                <c:pt idx="2969">
                  <c:v>1.53498E-6</c:v>
                </c:pt>
                <c:pt idx="2970">
                  <c:v>1.1406200000000001E-6</c:v>
                </c:pt>
                <c:pt idx="2971">
                  <c:v>9.4710199999999995E-7</c:v>
                </c:pt>
                <c:pt idx="2972">
                  <c:v>7.8151500000000005E-7</c:v>
                </c:pt>
                <c:pt idx="2973">
                  <c:v>5.8514399999999996E-7</c:v>
                </c:pt>
                <c:pt idx="2974">
                  <c:v>1.51166E-6</c:v>
                </c:pt>
                <c:pt idx="2975">
                  <c:v>7.4399499999999996E-7</c:v>
                </c:pt>
                <c:pt idx="2976">
                  <c:v>8.2484799999999998E-7</c:v>
                </c:pt>
                <c:pt idx="2977">
                  <c:v>1.3027E-6</c:v>
                </c:pt>
                <c:pt idx="2978">
                  <c:v>1.3789099999999999E-6</c:v>
                </c:pt>
                <c:pt idx="2979">
                  <c:v>8.5351800000000003E-7</c:v>
                </c:pt>
                <c:pt idx="2980">
                  <c:v>1.0241700000000001E-6</c:v>
                </c:pt>
                <c:pt idx="2981">
                  <c:v>1.57033E-6</c:v>
                </c:pt>
                <c:pt idx="2982">
                  <c:v>3.6856299999999999E-7</c:v>
                </c:pt>
                <c:pt idx="2983">
                  <c:v>1.0000299999999999E-6</c:v>
                </c:pt>
                <c:pt idx="2984">
                  <c:v>6.0164899999999996E-7</c:v>
                </c:pt>
                <c:pt idx="2985">
                  <c:v>3.1149100000000002E-7</c:v>
                </c:pt>
                <c:pt idx="2986">
                  <c:v>5.2424099999999996E-7</c:v>
                </c:pt>
                <c:pt idx="2987">
                  <c:v>1.72991E-6</c:v>
                </c:pt>
                <c:pt idx="2988">
                  <c:v>5.4025400000000004E-7</c:v>
                </c:pt>
                <c:pt idx="2989">
                  <c:v>8.5226400000000004E-7</c:v>
                </c:pt>
                <c:pt idx="2990">
                  <c:v>6.8392000000000005E-7</c:v>
                </c:pt>
                <c:pt idx="2991">
                  <c:v>1.50852E-6</c:v>
                </c:pt>
                <c:pt idx="2992">
                  <c:v>6.0705900000000001E-7</c:v>
                </c:pt>
                <c:pt idx="2993">
                  <c:v>9.8482499999999993E-7</c:v>
                </c:pt>
                <c:pt idx="2994">
                  <c:v>1.5354299999999999E-6</c:v>
                </c:pt>
                <c:pt idx="2995">
                  <c:v>6.6014600000000004E-7</c:v>
                </c:pt>
                <c:pt idx="2996">
                  <c:v>1.3093699999999999E-6</c:v>
                </c:pt>
                <c:pt idx="2997">
                  <c:v>7.3035999999999998E-7</c:v>
                </c:pt>
                <c:pt idx="2998">
                  <c:v>6.8216300000000004E-7</c:v>
                </c:pt>
                <c:pt idx="2999">
                  <c:v>1.55185E-6</c:v>
                </c:pt>
                <c:pt idx="3000">
                  <c:v>9.2628100000000003E-7</c:v>
                </c:pt>
                <c:pt idx="3001">
                  <c:v>9.6619700000000009E-7</c:v>
                </c:pt>
                <c:pt idx="3002">
                  <c:v>1.08826E-6</c:v>
                </c:pt>
                <c:pt idx="3003">
                  <c:v>1.28826E-6</c:v>
                </c:pt>
                <c:pt idx="3004">
                  <c:v>8.0100300000000002E-7</c:v>
                </c:pt>
                <c:pt idx="3005">
                  <c:v>1.39171E-6</c:v>
                </c:pt>
                <c:pt idx="3006">
                  <c:v>8.7365600000000005E-7</c:v>
                </c:pt>
                <c:pt idx="3007">
                  <c:v>1.11637E-6</c:v>
                </c:pt>
                <c:pt idx="3008">
                  <c:v>8.2742499999999996E-7</c:v>
                </c:pt>
                <c:pt idx="3009">
                  <c:v>8.2256099999999995E-7</c:v>
                </c:pt>
                <c:pt idx="3010">
                  <c:v>7.6627699999999997E-7</c:v>
                </c:pt>
                <c:pt idx="3011">
                  <c:v>1.20399E-6</c:v>
                </c:pt>
                <c:pt idx="3012">
                  <c:v>4.7775800000000001E-7</c:v>
                </c:pt>
                <c:pt idx="3013">
                  <c:v>1.2580799999999999E-6</c:v>
                </c:pt>
                <c:pt idx="3014">
                  <c:v>5.5899500000000004E-7</c:v>
                </c:pt>
                <c:pt idx="3015">
                  <c:v>1.5241200000000001E-6</c:v>
                </c:pt>
                <c:pt idx="3016">
                  <c:v>5.6844699999999995E-7</c:v>
                </c:pt>
                <c:pt idx="3017">
                  <c:v>1.28938E-6</c:v>
                </c:pt>
                <c:pt idx="3018">
                  <c:v>1.7161E-6</c:v>
                </c:pt>
                <c:pt idx="3019">
                  <c:v>2.3409700000000001E-6</c:v>
                </c:pt>
                <c:pt idx="3020">
                  <c:v>1.4060899999999999E-6</c:v>
                </c:pt>
                <c:pt idx="3021">
                  <c:v>2.0042199999999999E-6</c:v>
                </c:pt>
                <c:pt idx="3022">
                  <c:v>4.6599800000000001E-7</c:v>
                </c:pt>
                <c:pt idx="3023">
                  <c:v>1.3277499999999999E-6</c:v>
                </c:pt>
                <c:pt idx="3024">
                  <c:v>2.5007500000000002E-6</c:v>
                </c:pt>
                <c:pt idx="3025">
                  <c:v>1.65039E-6</c:v>
                </c:pt>
                <c:pt idx="3026">
                  <c:v>1.0629799999999999E-6</c:v>
                </c:pt>
                <c:pt idx="3027">
                  <c:v>1.37079E-6</c:v>
                </c:pt>
                <c:pt idx="3028">
                  <c:v>1.32486E-6</c:v>
                </c:pt>
                <c:pt idx="3029">
                  <c:v>1.15853E-6</c:v>
                </c:pt>
                <c:pt idx="3030">
                  <c:v>2.7041200000000002E-6</c:v>
                </c:pt>
                <c:pt idx="3031">
                  <c:v>2.2103400000000001E-6</c:v>
                </c:pt>
                <c:pt idx="3032">
                  <c:v>2.4149299999999999E-6</c:v>
                </c:pt>
                <c:pt idx="3033">
                  <c:v>1.92978E-6</c:v>
                </c:pt>
                <c:pt idx="3034">
                  <c:v>2.3157699999999999E-6</c:v>
                </c:pt>
                <c:pt idx="3035">
                  <c:v>1.5028700000000001E-6</c:v>
                </c:pt>
                <c:pt idx="3036">
                  <c:v>2.7637400000000002E-6</c:v>
                </c:pt>
                <c:pt idx="3037">
                  <c:v>1.63536E-6</c:v>
                </c:pt>
                <c:pt idx="3038">
                  <c:v>1.8096800000000001E-6</c:v>
                </c:pt>
                <c:pt idx="3039">
                  <c:v>1.07077E-6</c:v>
                </c:pt>
                <c:pt idx="3040">
                  <c:v>2.6264899999999999E-6</c:v>
                </c:pt>
                <c:pt idx="3041">
                  <c:v>2.2008499999999999E-6</c:v>
                </c:pt>
                <c:pt idx="3042">
                  <c:v>1.99824E-6</c:v>
                </c:pt>
                <c:pt idx="3043">
                  <c:v>1.4965599999999999E-6</c:v>
                </c:pt>
                <c:pt idx="3044">
                  <c:v>2.2202200000000001E-6</c:v>
                </c:pt>
                <c:pt idx="3045">
                  <c:v>5.3742600000000001E-7</c:v>
                </c:pt>
                <c:pt idx="3046">
                  <c:v>1.24162E-6</c:v>
                </c:pt>
                <c:pt idx="3047">
                  <c:v>1.3237600000000001E-6</c:v>
                </c:pt>
                <c:pt idx="3048">
                  <c:v>2.6854199999999999E-6</c:v>
                </c:pt>
                <c:pt idx="3049">
                  <c:v>1.83335E-6</c:v>
                </c:pt>
                <c:pt idx="3050">
                  <c:v>2.34638E-6</c:v>
                </c:pt>
                <c:pt idx="3051">
                  <c:v>1.7590100000000001E-6</c:v>
                </c:pt>
                <c:pt idx="3052">
                  <c:v>1.66495E-6</c:v>
                </c:pt>
                <c:pt idx="3053">
                  <c:v>1.9391600000000002E-6</c:v>
                </c:pt>
                <c:pt idx="3054">
                  <c:v>2.8168700000000001E-6</c:v>
                </c:pt>
                <c:pt idx="3055">
                  <c:v>1.49594E-6</c:v>
                </c:pt>
                <c:pt idx="3056">
                  <c:v>2.42549E-6</c:v>
                </c:pt>
                <c:pt idx="3057">
                  <c:v>2.2027300000000001E-6</c:v>
                </c:pt>
                <c:pt idx="3058">
                  <c:v>2.33113E-6</c:v>
                </c:pt>
                <c:pt idx="3059">
                  <c:v>9.5913700000000002E-7</c:v>
                </c:pt>
                <c:pt idx="3060">
                  <c:v>1.8721700000000001E-6</c:v>
                </c:pt>
                <c:pt idx="3061">
                  <c:v>7.9728799999999996E-7</c:v>
                </c:pt>
                <c:pt idx="3062">
                  <c:v>8.2193999999999996E-7</c:v>
                </c:pt>
                <c:pt idx="3063">
                  <c:v>4.5628299999999998E-7</c:v>
                </c:pt>
                <c:pt idx="3064">
                  <c:v>6.1090499999999998E-7</c:v>
                </c:pt>
                <c:pt idx="3065">
                  <c:v>1.37184E-6</c:v>
                </c:pt>
                <c:pt idx="3066">
                  <c:v>1.74519E-6</c:v>
                </c:pt>
                <c:pt idx="3067">
                  <c:v>2.70626E-6</c:v>
                </c:pt>
                <c:pt idx="3068">
                  <c:v>3.2426699999999999E-6</c:v>
                </c:pt>
                <c:pt idx="3069">
                  <c:v>2.2264200000000001E-6</c:v>
                </c:pt>
                <c:pt idx="3070">
                  <c:v>1.12536E-6</c:v>
                </c:pt>
                <c:pt idx="3071">
                  <c:v>1.8486899999999999E-6</c:v>
                </c:pt>
                <c:pt idx="3072">
                  <c:v>1.79131E-6</c:v>
                </c:pt>
                <c:pt idx="3073">
                  <c:v>3.3427499999999999E-6</c:v>
                </c:pt>
                <c:pt idx="3074">
                  <c:v>2.4039099999999998E-6</c:v>
                </c:pt>
                <c:pt idx="3075">
                  <c:v>1.5882600000000001E-6</c:v>
                </c:pt>
                <c:pt idx="3076">
                  <c:v>1.19883E-6</c:v>
                </c:pt>
                <c:pt idx="3077">
                  <c:v>2.5281699999999998E-6</c:v>
                </c:pt>
                <c:pt idx="3078">
                  <c:v>1.4769E-6</c:v>
                </c:pt>
                <c:pt idx="3079">
                  <c:v>2.5245499999999998E-6</c:v>
                </c:pt>
                <c:pt idx="3080">
                  <c:v>1.81075E-6</c:v>
                </c:pt>
                <c:pt idx="3081">
                  <c:v>2.6511700000000001E-6</c:v>
                </c:pt>
                <c:pt idx="3082">
                  <c:v>1.26168E-6</c:v>
                </c:pt>
                <c:pt idx="3083">
                  <c:v>2.0088900000000001E-6</c:v>
                </c:pt>
                <c:pt idx="3084">
                  <c:v>6.0698399999999995E-7</c:v>
                </c:pt>
                <c:pt idx="3085">
                  <c:v>1.8731699999999999E-6</c:v>
                </c:pt>
                <c:pt idx="3086">
                  <c:v>1.56937E-6</c:v>
                </c:pt>
                <c:pt idx="3087">
                  <c:v>2.05444E-6</c:v>
                </c:pt>
                <c:pt idx="3088">
                  <c:v>1.35524E-6</c:v>
                </c:pt>
                <c:pt idx="3089">
                  <c:v>1.7184999999999999E-6</c:v>
                </c:pt>
                <c:pt idx="3090">
                  <c:v>1.4309299999999999E-6</c:v>
                </c:pt>
                <c:pt idx="3091">
                  <c:v>1.00591E-6</c:v>
                </c:pt>
                <c:pt idx="3092">
                  <c:v>1.40182E-6</c:v>
                </c:pt>
                <c:pt idx="3093">
                  <c:v>7.9268099999999995E-7</c:v>
                </c:pt>
                <c:pt idx="3094">
                  <c:v>5.5481999999999999E-7</c:v>
                </c:pt>
                <c:pt idx="3095">
                  <c:v>2.0558299999999998E-6</c:v>
                </c:pt>
                <c:pt idx="3096">
                  <c:v>2.2452000000000001E-6</c:v>
                </c:pt>
                <c:pt idx="3097">
                  <c:v>1.8822299999999999E-6</c:v>
                </c:pt>
                <c:pt idx="3098">
                  <c:v>6.6385999999999996E-7</c:v>
                </c:pt>
                <c:pt idx="3099">
                  <c:v>1.0705E-6</c:v>
                </c:pt>
                <c:pt idx="3100">
                  <c:v>8.7988100000000004E-7</c:v>
                </c:pt>
                <c:pt idx="3101">
                  <c:v>1.0376799999999999E-6</c:v>
                </c:pt>
                <c:pt idx="3102">
                  <c:v>8.3901500000000003E-7</c:v>
                </c:pt>
                <c:pt idx="3103">
                  <c:v>8.2157400000000002E-7</c:v>
                </c:pt>
                <c:pt idx="3104">
                  <c:v>4.3606600000000001E-7</c:v>
                </c:pt>
                <c:pt idx="3105">
                  <c:v>4.8354899999999998E-7</c:v>
                </c:pt>
                <c:pt idx="3106">
                  <c:v>1.19125E-6</c:v>
                </c:pt>
                <c:pt idx="3107">
                  <c:v>7.1436799999999996E-7</c:v>
                </c:pt>
                <c:pt idx="3108">
                  <c:v>3.0483299999999999E-7</c:v>
                </c:pt>
                <c:pt idx="3109">
                  <c:v>8.8648299999999996E-7</c:v>
                </c:pt>
                <c:pt idx="3110">
                  <c:v>7.7317900000000002E-7</c:v>
                </c:pt>
                <c:pt idx="3111">
                  <c:v>1.6520100000000001E-6</c:v>
                </c:pt>
                <c:pt idx="3112">
                  <c:v>1.44113E-6</c:v>
                </c:pt>
                <c:pt idx="3113">
                  <c:v>1.9080900000000001E-6</c:v>
                </c:pt>
                <c:pt idx="3114">
                  <c:v>3.0733199999999999E-7</c:v>
                </c:pt>
                <c:pt idx="3115">
                  <c:v>1.55274E-6</c:v>
                </c:pt>
                <c:pt idx="3116">
                  <c:v>8.9917999999999998E-7</c:v>
                </c:pt>
                <c:pt idx="3117">
                  <c:v>1.10655E-6</c:v>
                </c:pt>
                <c:pt idx="3118">
                  <c:v>1.5757800000000001E-6</c:v>
                </c:pt>
                <c:pt idx="3119">
                  <c:v>3.29447E-7</c:v>
                </c:pt>
                <c:pt idx="3120">
                  <c:v>1.1998299999999999E-6</c:v>
                </c:pt>
                <c:pt idx="3121">
                  <c:v>1.64953E-6</c:v>
                </c:pt>
                <c:pt idx="3122">
                  <c:v>7.0606600000000002E-7</c:v>
                </c:pt>
                <c:pt idx="3123">
                  <c:v>9.3189600000000002E-7</c:v>
                </c:pt>
                <c:pt idx="3124">
                  <c:v>7.3787900000000001E-7</c:v>
                </c:pt>
                <c:pt idx="3125">
                  <c:v>1.3011299999999999E-6</c:v>
                </c:pt>
                <c:pt idx="3126">
                  <c:v>6.9026300000000002E-7</c:v>
                </c:pt>
                <c:pt idx="3127">
                  <c:v>1.19984E-7</c:v>
                </c:pt>
                <c:pt idx="3128">
                  <c:v>9.9252799999999995E-7</c:v>
                </c:pt>
                <c:pt idx="3129">
                  <c:v>1.12849E-6</c:v>
                </c:pt>
                <c:pt idx="3130">
                  <c:v>1.28198E-6</c:v>
                </c:pt>
                <c:pt idx="3131">
                  <c:v>1.61372E-6</c:v>
                </c:pt>
                <c:pt idx="3132">
                  <c:v>5.7365599999999996E-7</c:v>
                </c:pt>
                <c:pt idx="3133">
                  <c:v>3.17267E-7</c:v>
                </c:pt>
                <c:pt idx="3134">
                  <c:v>1.5018299999999999E-6</c:v>
                </c:pt>
                <c:pt idx="3135">
                  <c:v>4.8353699999999997E-7</c:v>
                </c:pt>
                <c:pt idx="3136">
                  <c:v>3.3613799999999999E-7</c:v>
                </c:pt>
                <c:pt idx="3137">
                  <c:v>7.5978500000000002E-7</c:v>
                </c:pt>
                <c:pt idx="3138">
                  <c:v>1.86554E-6</c:v>
                </c:pt>
                <c:pt idx="3139">
                  <c:v>2.7705099999999998E-6</c:v>
                </c:pt>
                <c:pt idx="3140">
                  <c:v>1.6530600000000001E-6</c:v>
                </c:pt>
                <c:pt idx="3141">
                  <c:v>1.12664E-6</c:v>
                </c:pt>
                <c:pt idx="3142">
                  <c:v>2.01395E-6</c:v>
                </c:pt>
                <c:pt idx="3143">
                  <c:v>1.1768300000000001E-6</c:v>
                </c:pt>
                <c:pt idx="3144">
                  <c:v>1.2084200000000001E-6</c:v>
                </c:pt>
                <c:pt idx="3145">
                  <c:v>9.8860699999999993E-7</c:v>
                </c:pt>
                <c:pt idx="3146">
                  <c:v>1.62419E-6</c:v>
                </c:pt>
                <c:pt idx="3147">
                  <c:v>3.8576399999999999E-7</c:v>
                </c:pt>
                <c:pt idx="3148">
                  <c:v>2.03684E-6</c:v>
                </c:pt>
                <c:pt idx="3149">
                  <c:v>1.8556000000000001E-6</c:v>
                </c:pt>
                <c:pt idx="3150">
                  <c:v>2.09953E-6</c:v>
                </c:pt>
                <c:pt idx="3151">
                  <c:v>1.25839E-6</c:v>
                </c:pt>
                <c:pt idx="3152">
                  <c:v>2.1015799999999998E-6</c:v>
                </c:pt>
                <c:pt idx="3153">
                  <c:v>1.1195499999999999E-6</c:v>
                </c:pt>
                <c:pt idx="3154">
                  <c:v>1.1475100000000001E-6</c:v>
                </c:pt>
                <c:pt idx="3155">
                  <c:v>5.4819800000000005E-7</c:v>
                </c:pt>
                <c:pt idx="3156">
                  <c:v>1.9311E-6</c:v>
                </c:pt>
                <c:pt idx="3157">
                  <c:v>2.0702800000000002E-6</c:v>
                </c:pt>
                <c:pt idx="3158">
                  <c:v>2.3514000000000001E-6</c:v>
                </c:pt>
                <c:pt idx="3159">
                  <c:v>6.8744100000000005E-7</c:v>
                </c:pt>
                <c:pt idx="3160">
                  <c:v>9.2882000000000003E-7</c:v>
                </c:pt>
                <c:pt idx="3161">
                  <c:v>1.6661E-6</c:v>
                </c:pt>
                <c:pt idx="3162">
                  <c:v>1.8078399999999999E-6</c:v>
                </c:pt>
                <c:pt idx="3163">
                  <c:v>2.1301600000000001E-6</c:v>
                </c:pt>
                <c:pt idx="3164">
                  <c:v>1.7985199999999999E-6</c:v>
                </c:pt>
                <c:pt idx="3165">
                  <c:v>2.9290799999999999E-6</c:v>
                </c:pt>
                <c:pt idx="3166">
                  <c:v>2.7267300000000001E-6</c:v>
                </c:pt>
                <c:pt idx="3167">
                  <c:v>2.7528900000000001E-6</c:v>
                </c:pt>
                <c:pt idx="3168">
                  <c:v>1.49607E-6</c:v>
                </c:pt>
                <c:pt idx="3169">
                  <c:v>1.32151E-6</c:v>
                </c:pt>
                <c:pt idx="3170">
                  <c:v>1.31235E-6</c:v>
                </c:pt>
                <c:pt idx="3171">
                  <c:v>1.90951E-6</c:v>
                </c:pt>
                <c:pt idx="3172">
                  <c:v>5.7760299999999996E-7</c:v>
                </c:pt>
                <c:pt idx="3173">
                  <c:v>1.0421599999999999E-6</c:v>
                </c:pt>
                <c:pt idx="3174">
                  <c:v>8.5832000000000003E-7</c:v>
                </c:pt>
                <c:pt idx="3175">
                  <c:v>1.35452E-6</c:v>
                </c:pt>
                <c:pt idx="3176">
                  <c:v>7.7038000000000005E-7</c:v>
                </c:pt>
                <c:pt idx="3177">
                  <c:v>1.0667300000000001E-6</c:v>
                </c:pt>
                <c:pt idx="3178">
                  <c:v>6.6571599999999995E-7</c:v>
                </c:pt>
                <c:pt idx="3179">
                  <c:v>7.5030300000000002E-7</c:v>
                </c:pt>
                <c:pt idx="3180">
                  <c:v>1.1134100000000001E-6</c:v>
                </c:pt>
                <c:pt idx="3181">
                  <c:v>6.6233299999999995E-7</c:v>
                </c:pt>
                <c:pt idx="3182">
                  <c:v>1.3235900000000001E-6</c:v>
                </c:pt>
                <c:pt idx="3183">
                  <c:v>2.04732E-6</c:v>
                </c:pt>
                <c:pt idx="3184">
                  <c:v>8.3955600000000003E-7</c:v>
                </c:pt>
                <c:pt idx="3185">
                  <c:v>2.4391400000000002E-7</c:v>
                </c:pt>
                <c:pt idx="3186">
                  <c:v>1.0492099999999999E-6</c:v>
                </c:pt>
                <c:pt idx="3187">
                  <c:v>3.8092E-7</c:v>
                </c:pt>
                <c:pt idx="3188">
                  <c:v>5.6827000000000005E-7</c:v>
                </c:pt>
                <c:pt idx="3189">
                  <c:v>3.1058999999999998E-7</c:v>
                </c:pt>
                <c:pt idx="3190">
                  <c:v>1.15877E-6</c:v>
                </c:pt>
                <c:pt idx="3191">
                  <c:v>4.3485600000000001E-7</c:v>
                </c:pt>
                <c:pt idx="3192">
                  <c:v>6.8013800000000005E-7</c:v>
                </c:pt>
                <c:pt idx="3193">
                  <c:v>9.0992500000000002E-7</c:v>
                </c:pt>
                <c:pt idx="3194">
                  <c:v>6.5693599999999995E-7</c:v>
                </c:pt>
                <c:pt idx="3195">
                  <c:v>1.36789E-6</c:v>
                </c:pt>
                <c:pt idx="3196">
                  <c:v>4.8003099999999997E-7</c:v>
                </c:pt>
                <c:pt idx="3197">
                  <c:v>1.1741999999999999E-6</c:v>
                </c:pt>
                <c:pt idx="3198">
                  <c:v>6.3988600000000004E-7</c:v>
                </c:pt>
                <c:pt idx="3199">
                  <c:v>9.2915800000000004E-7</c:v>
                </c:pt>
                <c:pt idx="3200">
                  <c:v>7.5510900000000002E-7</c:v>
                </c:pt>
                <c:pt idx="3201">
                  <c:v>3.9881400000000001E-7</c:v>
                </c:pt>
                <c:pt idx="3202">
                  <c:v>3.7337499999999999E-7</c:v>
                </c:pt>
                <c:pt idx="3203">
                  <c:v>1.9558200000000001E-6</c:v>
                </c:pt>
                <c:pt idx="3204">
                  <c:v>3.5982E-7</c:v>
                </c:pt>
                <c:pt idx="3205">
                  <c:v>1.38087E-6</c:v>
                </c:pt>
                <c:pt idx="3206">
                  <c:v>4.0107599999999998E-7</c:v>
                </c:pt>
                <c:pt idx="3207">
                  <c:v>1.1061399999999999E-6</c:v>
                </c:pt>
                <c:pt idx="3208">
                  <c:v>6.59243E-7</c:v>
                </c:pt>
                <c:pt idx="3209">
                  <c:v>5.2647699999999996E-7</c:v>
                </c:pt>
                <c:pt idx="3210">
                  <c:v>1.0917099999999999E-6</c:v>
                </c:pt>
                <c:pt idx="3211">
                  <c:v>8.5613800000000004E-7</c:v>
                </c:pt>
                <c:pt idx="3212">
                  <c:v>1.17108E-6</c:v>
                </c:pt>
                <c:pt idx="3213">
                  <c:v>1.03242E-6</c:v>
                </c:pt>
                <c:pt idx="3214">
                  <c:v>2.2999199999999999E-6</c:v>
                </c:pt>
                <c:pt idx="3215">
                  <c:v>1.71129E-6</c:v>
                </c:pt>
                <c:pt idx="3216">
                  <c:v>1.7289000000000001E-6</c:v>
                </c:pt>
                <c:pt idx="3217">
                  <c:v>1.2172599999999999E-6</c:v>
                </c:pt>
                <c:pt idx="3218">
                  <c:v>1.8630800000000001E-6</c:v>
                </c:pt>
                <c:pt idx="3219">
                  <c:v>5.6354999999999999E-7</c:v>
                </c:pt>
                <c:pt idx="3220">
                  <c:v>1.25941E-6</c:v>
                </c:pt>
                <c:pt idx="3221">
                  <c:v>8.4179300000000005E-7</c:v>
                </c:pt>
                <c:pt idx="3222">
                  <c:v>1.4546E-6</c:v>
                </c:pt>
                <c:pt idx="3223">
                  <c:v>1.2429199999999999E-6</c:v>
                </c:pt>
                <c:pt idx="3224">
                  <c:v>3.3994099999999999E-7</c:v>
                </c:pt>
                <c:pt idx="3225">
                  <c:v>8.1324300000000002E-7</c:v>
                </c:pt>
                <c:pt idx="3226">
                  <c:v>1.3746299999999999E-6</c:v>
                </c:pt>
                <c:pt idx="3227">
                  <c:v>8.94597E-7</c:v>
                </c:pt>
                <c:pt idx="3228">
                  <c:v>6.3096000000000003E-7</c:v>
                </c:pt>
                <c:pt idx="3229">
                  <c:v>6.85138E-7</c:v>
                </c:pt>
                <c:pt idx="3230">
                  <c:v>6.0490100000000005E-7</c:v>
                </c:pt>
                <c:pt idx="3231">
                  <c:v>5.7066700000000004E-7</c:v>
                </c:pt>
                <c:pt idx="3232">
                  <c:v>1.20771E-6</c:v>
                </c:pt>
                <c:pt idx="3233">
                  <c:v>7.6501099999999997E-7</c:v>
                </c:pt>
                <c:pt idx="3234">
                  <c:v>8.5975199999999996E-7</c:v>
                </c:pt>
                <c:pt idx="3235">
                  <c:v>7.2377399999999998E-7</c:v>
                </c:pt>
                <c:pt idx="3236">
                  <c:v>1.58588E-6</c:v>
                </c:pt>
                <c:pt idx="3237">
                  <c:v>5.7048200000000001E-7</c:v>
                </c:pt>
                <c:pt idx="3238">
                  <c:v>1.0427100000000001E-6</c:v>
                </c:pt>
                <c:pt idx="3239">
                  <c:v>2.0654499999999999E-6</c:v>
                </c:pt>
                <c:pt idx="3240">
                  <c:v>1.13162E-6</c:v>
                </c:pt>
                <c:pt idx="3241">
                  <c:v>9.1631799999999999E-7</c:v>
                </c:pt>
                <c:pt idx="3242">
                  <c:v>1.5134800000000001E-7</c:v>
                </c:pt>
                <c:pt idx="3243">
                  <c:v>9.5331299999999998E-7</c:v>
                </c:pt>
                <c:pt idx="3244">
                  <c:v>6.2711799999999996E-7</c:v>
                </c:pt>
                <c:pt idx="3245">
                  <c:v>1.4788200000000001E-6</c:v>
                </c:pt>
                <c:pt idx="3246">
                  <c:v>1.36186E-6</c:v>
                </c:pt>
                <c:pt idx="3247">
                  <c:v>1.5105800000000001E-6</c:v>
                </c:pt>
                <c:pt idx="3248">
                  <c:v>9.4972299999999999E-7</c:v>
                </c:pt>
                <c:pt idx="3249">
                  <c:v>1.56493E-6</c:v>
                </c:pt>
                <c:pt idx="3250">
                  <c:v>5.7770500000000002E-7</c:v>
                </c:pt>
                <c:pt idx="3251">
                  <c:v>2.2973699999999999E-7</c:v>
                </c:pt>
                <c:pt idx="3252">
                  <c:v>1.73745E-6</c:v>
                </c:pt>
                <c:pt idx="3253">
                  <c:v>1.24017E-6</c:v>
                </c:pt>
                <c:pt idx="3254">
                  <c:v>1.9802199999999998E-6</c:v>
                </c:pt>
                <c:pt idx="3255">
                  <c:v>9.4698399999999998E-7</c:v>
                </c:pt>
                <c:pt idx="3256">
                  <c:v>2.2357399999999999E-6</c:v>
                </c:pt>
                <c:pt idx="3257">
                  <c:v>1.1177300000000001E-6</c:v>
                </c:pt>
                <c:pt idx="3258">
                  <c:v>1.39748E-6</c:v>
                </c:pt>
                <c:pt idx="3259">
                  <c:v>1.08078E-6</c:v>
                </c:pt>
                <c:pt idx="3260">
                  <c:v>1.77712E-6</c:v>
                </c:pt>
                <c:pt idx="3261">
                  <c:v>4.9642899999999998E-7</c:v>
                </c:pt>
                <c:pt idx="3262">
                  <c:v>1.1552599999999999E-6</c:v>
                </c:pt>
                <c:pt idx="3263">
                  <c:v>4.6549200000000002E-7</c:v>
                </c:pt>
                <c:pt idx="3264">
                  <c:v>9.9822699999999993E-7</c:v>
                </c:pt>
                <c:pt idx="3265">
                  <c:v>7.2107500000000002E-7</c:v>
                </c:pt>
                <c:pt idx="3266">
                  <c:v>8.1871300000000003E-7</c:v>
                </c:pt>
                <c:pt idx="3267">
                  <c:v>1.1233699999999999E-6</c:v>
                </c:pt>
                <c:pt idx="3268">
                  <c:v>2.70644E-7</c:v>
                </c:pt>
                <c:pt idx="3269">
                  <c:v>8.2898699999999998E-7</c:v>
                </c:pt>
                <c:pt idx="3270">
                  <c:v>1.3116399999999999E-6</c:v>
                </c:pt>
                <c:pt idx="3271">
                  <c:v>6.4050899999999998E-7</c:v>
                </c:pt>
                <c:pt idx="3272">
                  <c:v>9.2662900000000001E-7</c:v>
                </c:pt>
                <c:pt idx="3273">
                  <c:v>3.1034400000000002E-7</c:v>
                </c:pt>
                <c:pt idx="3274">
                  <c:v>1.4611000000000001E-6</c:v>
                </c:pt>
                <c:pt idx="3275">
                  <c:v>4.6936299999999999E-7</c:v>
                </c:pt>
                <c:pt idx="3276">
                  <c:v>1.5103500000000001E-6</c:v>
                </c:pt>
                <c:pt idx="3277">
                  <c:v>3.5399200000000001E-7</c:v>
                </c:pt>
                <c:pt idx="3278">
                  <c:v>9.3361699999999999E-7</c:v>
                </c:pt>
                <c:pt idx="3279">
                  <c:v>1.0661799999999999E-6</c:v>
                </c:pt>
                <c:pt idx="3280">
                  <c:v>1.3003099999999999E-6</c:v>
                </c:pt>
                <c:pt idx="3281">
                  <c:v>1.32418E-6</c:v>
                </c:pt>
                <c:pt idx="3282">
                  <c:v>1.7394E-6</c:v>
                </c:pt>
                <c:pt idx="3283">
                  <c:v>1.79158E-6</c:v>
                </c:pt>
                <c:pt idx="3284">
                  <c:v>1.13785E-6</c:v>
                </c:pt>
                <c:pt idx="3285">
                  <c:v>1.7885999999999999E-6</c:v>
                </c:pt>
                <c:pt idx="3286">
                  <c:v>1.6458800000000001E-6</c:v>
                </c:pt>
                <c:pt idx="3287">
                  <c:v>1.54667E-6</c:v>
                </c:pt>
                <c:pt idx="3288">
                  <c:v>7.2409500000000005E-7</c:v>
                </c:pt>
                <c:pt idx="3289">
                  <c:v>1.06425E-6</c:v>
                </c:pt>
                <c:pt idx="3290">
                  <c:v>8.9137399999999997E-7</c:v>
                </c:pt>
                <c:pt idx="3291">
                  <c:v>1.7619400000000001E-6</c:v>
                </c:pt>
                <c:pt idx="3292">
                  <c:v>1.0911499999999999E-6</c:v>
                </c:pt>
                <c:pt idx="3293">
                  <c:v>1.5872E-6</c:v>
                </c:pt>
                <c:pt idx="3294">
                  <c:v>4.8968000000000003E-7</c:v>
                </c:pt>
                <c:pt idx="3295">
                  <c:v>1.68399E-6</c:v>
                </c:pt>
                <c:pt idx="3296">
                  <c:v>1.5535700000000001E-6</c:v>
                </c:pt>
                <c:pt idx="3297">
                  <c:v>2.07394E-6</c:v>
                </c:pt>
                <c:pt idx="3298">
                  <c:v>4.3996999999999999E-7</c:v>
                </c:pt>
                <c:pt idx="3299">
                  <c:v>1.73983E-6</c:v>
                </c:pt>
                <c:pt idx="3300">
                  <c:v>1.1590799999999999E-6</c:v>
                </c:pt>
                <c:pt idx="3301">
                  <c:v>1.8186099999999999E-6</c:v>
                </c:pt>
                <c:pt idx="3302">
                  <c:v>9.2095300000000003E-7</c:v>
                </c:pt>
                <c:pt idx="3303">
                  <c:v>1.86445E-6</c:v>
                </c:pt>
                <c:pt idx="3304">
                  <c:v>1.0074000000000001E-6</c:v>
                </c:pt>
                <c:pt idx="3305">
                  <c:v>8.8379600000000001E-7</c:v>
                </c:pt>
                <c:pt idx="3306">
                  <c:v>1.8875299999999999E-6</c:v>
                </c:pt>
                <c:pt idx="3307">
                  <c:v>1.6806700000000001E-6</c:v>
                </c:pt>
                <c:pt idx="3308">
                  <c:v>8.0059700000000003E-7</c:v>
                </c:pt>
                <c:pt idx="3309">
                  <c:v>1.61141E-6</c:v>
                </c:pt>
                <c:pt idx="3310">
                  <c:v>1.9317000000000001E-6</c:v>
                </c:pt>
                <c:pt idx="3311">
                  <c:v>1.9304199999999999E-6</c:v>
                </c:pt>
                <c:pt idx="3312">
                  <c:v>4.9380499999999997E-7</c:v>
                </c:pt>
                <c:pt idx="3313">
                  <c:v>5.9155600000000003E-7</c:v>
                </c:pt>
                <c:pt idx="3314">
                  <c:v>1.3088700000000001E-6</c:v>
                </c:pt>
                <c:pt idx="3315">
                  <c:v>1.23101E-6</c:v>
                </c:pt>
                <c:pt idx="3316">
                  <c:v>7.8033700000000003E-7</c:v>
                </c:pt>
                <c:pt idx="3317">
                  <c:v>1.67176E-6</c:v>
                </c:pt>
                <c:pt idx="3318">
                  <c:v>2.17603E-6</c:v>
                </c:pt>
                <c:pt idx="3319">
                  <c:v>2.0597099999999998E-6</c:v>
                </c:pt>
                <c:pt idx="3320">
                  <c:v>2.7700199999999999E-6</c:v>
                </c:pt>
                <c:pt idx="3321">
                  <c:v>1.7329800000000001E-6</c:v>
                </c:pt>
                <c:pt idx="3322">
                  <c:v>8.2497099999999998E-7</c:v>
                </c:pt>
                <c:pt idx="3323">
                  <c:v>1.2012400000000001E-6</c:v>
                </c:pt>
                <c:pt idx="3324">
                  <c:v>2.07368E-6</c:v>
                </c:pt>
                <c:pt idx="3325">
                  <c:v>1.9897799999999999E-6</c:v>
                </c:pt>
                <c:pt idx="3326">
                  <c:v>1.4924999999999999E-6</c:v>
                </c:pt>
                <c:pt idx="3327">
                  <c:v>1.2195999999999999E-6</c:v>
                </c:pt>
                <c:pt idx="3328">
                  <c:v>1.9134300000000002E-6</c:v>
                </c:pt>
                <c:pt idx="3329">
                  <c:v>1.2899299999999999E-6</c:v>
                </c:pt>
                <c:pt idx="3330">
                  <c:v>1.66464E-6</c:v>
                </c:pt>
                <c:pt idx="3331">
                  <c:v>9.02042E-7</c:v>
                </c:pt>
                <c:pt idx="3332">
                  <c:v>9.4771699999999999E-7</c:v>
                </c:pt>
                <c:pt idx="3333">
                  <c:v>6.4985100000000004E-7</c:v>
                </c:pt>
                <c:pt idx="3334">
                  <c:v>1.934E-6</c:v>
                </c:pt>
                <c:pt idx="3335">
                  <c:v>1.0103099999999999E-6</c:v>
                </c:pt>
                <c:pt idx="3336">
                  <c:v>1.6406800000000001E-6</c:v>
                </c:pt>
                <c:pt idx="3337">
                  <c:v>7.2998500000000001E-7</c:v>
                </c:pt>
                <c:pt idx="3338">
                  <c:v>1.71857E-6</c:v>
                </c:pt>
                <c:pt idx="3339">
                  <c:v>7.62611E-7</c:v>
                </c:pt>
                <c:pt idx="3340">
                  <c:v>1.04913E-6</c:v>
                </c:pt>
                <c:pt idx="3341">
                  <c:v>1.0481E-6</c:v>
                </c:pt>
                <c:pt idx="3342">
                  <c:v>1.8611000000000001E-6</c:v>
                </c:pt>
                <c:pt idx="3343">
                  <c:v>2.13525E-6</c:v>
                </c:pt>
                <c:pt idx="3344">
                  <c:v>1.49334E-6</c:v>
                </c:pt>
                <c:pt idx="3345">
                  <c:v>7.9218500000000002E-7</c:v>
                </c:pt>
                <c:pt idx="3346">
                  <c:v>1.2753600000000001E-6</c:v>
                </c:pt>
                <c:pt idx="3347">
                  <c:v>1.21687E-6</c:v>
                </c:pt>
                <c:pt idx="3348">
                  <c:v>8.6070900000000001E-7</c:v>
                </c:pt>
                <c:pt idx="3349">
                  <c:v>1.4928299999999999E-6</c:v>
                </c:pt>
                <c:pt idx="3350">
                  <c:v>7.3842100000000004E-7</c:v>
                </c:pt>
                <c:pt idx="3351">
                  <c:v>1.4297700000000001E-6</c:v>
                </c:pt>
                <c:pt idx="3352">
                  <c:v>8.5904299999999997E-7</c:v>
                </c:pt>
                <c:pt idx="3353">
                  <c:v>1.50823E-6</c:v>
                </c:pt>
                <c:pt idx="3354">
                  <c:v>1.17853E-6</c:v>
                </c:pt>
                <c:pt idx="3355">
                  <c:v>1.47028E-6</c:v>
                </c:pt>
                <c:pt idx="3356">
                  <c:v>1.08595E-6</c:v>
                </c:pt>
                <c:pt idx="3357">
                  <c:v>9.6944800000000004E-7</c:v>
                </c:pt>
                <c:pt idx="3358">
                  <c:v>7.6774199999999997E-7</c:v>
                </c:pt>
                <c:pt idx="3359">
                  <c:v>7.5973500000000002E-7</c:v>
                </c:pt>
                <c:pt idx="3360">
                  <c:v>5.6528200000000005E-7</c:v>
                </c:pt>
                <c:pt idx="3361">
                  <c:v>2.2893799999999999E-6</c:v>
                </c:pt>
                <c:pt idx="3362">
                  <c:v>1.70721E-6</c:v>
                </c:pt>
                <c:pt idx="3363">
                  <c:v>1.68346E-6</c:v>
                </c:pt>
                <c:pt idx="3364">
                  <c:v>1.22706E-6</c:v>
                </c:pt>
                <c:pt idx="3365">
                  <c:v>2.51144E-6</c:v>
                </c:pt>
                <c:pt idx="3366">
                  <c:v>1.83061E-6</c:v>
                </c:pt>
                <c:pt idx="3367">
                  <c:v>2.42989E-6</c:v>
                </c:pt>
                <c:pt idx="3368">
                  <c:v>1.1766600000000001E-6</c:v>
                </c:pt>
                <c:pt idx="3369">
                  <c:v>1.6123199999999999E-6</c:v>
                </c:pt>
                <c:pt idx="3370">
                  <c:v>1.1629999999999999E-6</c:v>
                </c:pt>
                <c:pt idx="3371">
                  <c:v>2.32794E-6</c:v>
                </c:pt>
                <c:pt idx="3372">
                  <c:v>1.38604E-6</c:v>
                </c:pt>
                <c:pt idx="3373">
                  <c:v>2.1177000000000001E-6</c:v>
                </c:pt>
                <c:pt idx="3374">
                  <c:v>2.5633399999999999E-6</c:v>
                </c:pt>
                <c:pt idx="3375">
                  <c:v>3.0322299999999999E-6</c:v>
                </c:pt>
                <c:pt idx="3376">
                  <c:v>3.4324400000000002E-6</c:v>
                </c:pt>
                <c:pt idx="3377">
                  <c:v>3.9826499999999999E-6</c:v>
                </c:pt>
                <c:pt idx="3378">
                  <c:v>3.6329699999999998E-6</c:v>
                </c:pt>
                <c:pt idx="3379">
                  <c:v>3.2515699999999999E-6</c:v>
                </c:pt>
                <c:pt idx="3380">
                  <c:v>2.4590800000000002E-6</c:v>
                </c:pt>
                <c:pt idx="3381">
                  <c:v>1.6663799999999999E-6</c:v>
                </c:pt>
                <c:pt idx="3382">
                  <c:v>2.2590299999999999E-6</c:v>
                </c:pt>
                <c:pt idx="3383">
                  <c:v>2.4420800000000002E-6</c:v>
                </c:pt>
                <c:pt idx="3384">
                  <c:v>2.4781800000000001E-6</c:v>
                </c:pt>
                <c:pt idx="3385">
                  <c:v>1.56345E-6</c:v>
                </c:pt>
                <c:pt idx="3386">
                  <c:v>2.0804399999999999E-6</c:v>
                </c:pt>
                <c:pt idx="3387">
                  <c:v>8.8945199999999996E-7</c:v>
                </c:pt>
                <c:pt idx="3388">
                  <c:v>1.9543200000000002E-6</c:v>
                </c:pt>
                <c:pt idx="3389">
                  <c:v>2.2667599999999998E-6</c:v>
                </c:pt>
                <c:pt idx="3390">
                  <c:v>3.5915599999999998E-6</c:v>
                </c:pt>
                <c:pt idx="3391">
                  <c:v>2.9934899999999999E-6</c:v>
                </c:pt>
                <c:pt idx="3392">
                  <c:v>3.0720599999999999E-6</c:v>
                </c:pt>
                <c:pt idx="3393">
                  <c:v>1.8085900000000001E-6</c:v>
                </c:pt>
                <c:pt idx="3394">
                  <c:v>3.1167900000000001E-6</c:v>
                </c:pt>
                <c:pt idx="3395">
                  <c:v>2.3242699999999999E-6</c:v>
                </c:pt>
                <c:pt idx="3396">
                  <c:v>2.74411E-6</c:v>
                </c:pt>
                <c:pt idx="3397">
                  <c:v>2.1013800000000002E-6</c:v>
                </c:pt>
                <c:pt idx="3398">
                  <c:v>3.0936299999999999E-6</c:v>
                </c:pt>
                <c:pt idx="3399">
                  <c:v>1.9404800000000002E-6</c:v>
                </c:pt>
                <c:pt idx="3400">
                  <c:v>1.0782699999999999E-6</c:v>
                </c:pt>
                <c:pt idx="3401">
                  <c:v>8.9659200000000001E-7</c:v>
                </c:pt>
                <c:pt idx="3402">
                  <c:v>1.2092E-6</c:v>
                </c:pt>
                <c:pt idx="3403">
                  <c:v>1.25559E-6</c:v>
                </c:pt>
                <c:pt idx="3404">
                  <c:v>2.04723E-6</c:v>
                </c:pt>
                <c:pt idx="3405">
                  <c:v>1.4196600000000001E-6</c:v>
                </c:pt>
                <c:pt idx="3406">
                  <c:v>2.3880900000000002E-6</c:v>
                </c:pt>
                <c:pt idx="3407">
                  <c:v>2.3436899999999998E-6</c:v>
                </c:pt>
                <c:pt idx="3408">
                  <c:v>2.3844200000000001E-6</c:v>
                </c:pt>
                <c:pt idx="3409">
                  <c:v>1.4473999999999999E-6</c:v>
                </c:pt>
                <c:pt idx="3410">
                  <c:v>1.2355300000000001E-6</c:v>
                </c:pt>
                <c:pt idx="3411">
                  <c:v>1.12499E-6</c:v>
                </c:pt>
                <c:pt idx="3412">
                  <c:v>1.6436700000000001E-6</c:v>
                </c:pt>
                <c:pt idx="3413">
                  <c:v>4.9294000000000002E-7</c:v>
                </c:pt>
                <c:pt idx="3414">
                  <c:v>1.06465E-6</c:v>
                </c:pt>
                <c:pt idx="3415">
                  <c:v>1.07562E-6</c:v>
                </c:pt>
                <c:pt idx="3416">
                  <c:v>1.5210999999999999E-6</c:v>
                </c:pt>
                <c:pt idx="3417">
                  <c:v>5.2464799999999997E-7</c:v>
                </c:pt>
                <c:pt idx="3418">
                  <c:v>6.0989899999999995E-7</c:v>
                </c:pt>
                <c:pt idx="3419">
                  <c:v>8.3615700000000001E-7</c:v>
                </c:pt>
                <c:pt idx="3420">
                  <c:v>2.0842299999999999E-6</c:v>
                </c:pt>
                <c:pt idx="3421">
                  <c:v>1.7826099999999999E-6</c:v>
                </c:pt>
                <c:pt idx="3422">
                  <c:v>1.17227E-6</c:v>
                </c:pt>
                <c:pt idx="3423">
                  <c:v>1.1000099999999999E-6</c:v>
                </c:pt>
                <c:pt idx="3424">
                  <c:v>1.4435799999999999E-6</c:v>
                </c:pt>
                <c:pt idx="3425">
                  <c:v>6.4390900000000003E-7</c:v>
                </c:pt>
                <c:pt idx="3426">
                  <c:v>7.5402499999999995E-7</c:v>
                </c:pt>
                <c:pt idx="3427">
                  <c:v>1.3941699999999999E-6</c:v>
                </c:pt>
                <c:pt idx="3428">
                  <c:v>1.22159E-6</c:v>
                </c:pt>
                <c:pt idx="3429">
                  <c:v>1.0365900000000001E-6</c:v>
                </c:pt>
                <c:pt idx="3430">
                  <c:v>1.3003700000000001E-6</c:v>
                </c:pt>
                <c:pt idx="3431">
                  <c:v>1.5335E-6</c:v>
                </c:pt>
                <c:pt idx="3432">
                  <c:v>1.92148E-6</c:v>
                </c:pt>
                <c:pt idx="3433">
                  <c:v>8.1833099999999997E-7</c:v>
                </c:pt>
                <c:pt idx="3434">
                  <c:v>7.0221900000000002E-7</c:v>
                </c:pt>
                <c:pt idx="3435">
                  <c:v>1.96031E-6</c:v>
                </c:pt>
                <c:pt idx="3436">
                  <c:v>1.6431800000000001E-6</c:v>
                </c:pt>
                <c:pt idx="3437">
                  <c:v>8.9529399999999997E-7</c:v>
                </c:pt>
                <c:pt idx="3438">
                  <c:v>3.4518599999999998E-7</c:v>
                </c:pt>
                <c:pt idx="3439">
                  <c:v>1.5680099999999999E-6</c:v>
                </c:pt>
                <c:pt idx="3440">
                  <c:v>1.73347E-6</c:v>
                </c:pt>
                <c:pt idx="3441">
                  <c:v>2.91512E-6</c:v>
                </c:pt>
                <c:pt idx="3442">
                  <c:v>2.6412799999999999E-6</c:v>
                </c:pt>
                <c:pt idx="3443">
                  <c:v>2.5802899999999998E-6</c:v>
                </c:pt>
                <c:pt idx="3444">
                  <c:v>2.7655200000000002E-6</c:v>
                </c:pt>
                <c:pt idx="3445">
                  <c:v>1.5265900000000001E-6</c:v>
                </c:pt>
                <c:pt idx="3446">
                  <c:v>5.0106999999999997E-7</c:v>
                </c:pt>
                <c:pt idx="3447">
                  <c:v>2.5579300000000002E-7</c:v>
                </c:pt>
                <c:pt idx="3448">
                  <c:v>7.0096999999999996E-7</c:v>
                </c:pt>
                <c:pt idx="3449">
                  <c:v>1.13583E-6</c:v>
                </c:pt>
                <c:pt idx="3450">
                  <c:v>2.0221399999999999E-7</c:v>
                </c:pt>
                <c:pt idx="3451">
                  <c:v>9.1077099999999997E-7</c:v>
                </c:pt>
                <c:pt idx="3452">
                  <c:v>1.4389399999999999E-6</c:v>
                </c:pt>
                <c:pt idx="3453">
                  <c:v>1.70866E-6</c:v>
                </c:pt>
                <c:pt idx="3454">
                  <c:v>1.0637099999999999E-6</c:v>
                </c:pt>
                <c:pt idx="3455">
                  <c:v>1.3047200000000001E-6</c:v>
                </c:pt>
                <c:pt idx="3456">
                  <c:v>1.4326700000000001E-6</c:v>
                </c:pt>
                <c:pt idx="3457">
                  <c:v>1.61115E-6</c:v>
                </c:pt>
                <c:pt idx="3458">
                  <c:v>1.36328E-6</c:v>
                </c:pt>
                <c:pt idx="3459">
                  <c:v>1.65657E-6</c:v>
                </c:pt>
                <c:pt idx="3460">
                  <c:v>1.54513E-6</c:v>
                </c:pt>
                <c:pt idx="3461">
                  <c:v>1.5856600000000001E-6</c:v>
                </c:pt>
                <c:pt idx="3462">
                  <c:v>6.6733999999999999E-7</c:v>
                </c:pt>
                <c:pt idx="3463">
                  <c:v>6.9415099999999998E-7</c:v>
                </c:pt>
                <c:pt idx="3464">
                  <c:v>1.08177E-6</c:v>
                </c:pt>
                <c:pt idx="3465">
                  <c:v>1.97337E-6</c:v>
                </c:pt>
                <c:pt idx="3466">
                  <c:v>5.8087300000000002E-7</c:v>
                </c:pt>
                <c:pt idx="3467">
                  <c:v>1.83036E-6</c:v>
                </c:pt>
                <c:pt idx="3468">
                  <c:v>2.1577699999999999E-6</c:v>
                </c:pt>
                <c:pt idx="3469">
                  <c:v>2.6714400000000002E-6</c:v>
                </c:pt>
                <c:pt idx="3470">
                  <c:v>1.01332E-6</c:v>
                </c:pt>
                <c:pt idx="3471">
                  <c:v>1.5685999999999999E-6</c:v>
                </c:pt>
                <c:pt idx="3472">
                  <c:v>1.0659E-6</c:v>
                </c:pt>
                <c:pt idx="3473">
                  <c:v>2.14217E-6</c:v>
                </c:pt>
                <c:pt idx="3474">
                  <c:v>5.2242600000000005E-7</c:v>
                </c:pt>
                <c:pt idx="3475">
                  <c:v>1.2917400000000001E-6</c:v>
                </c:pt>
                <c:pt idx="3476">
                  <c:v>6.2493499999999995E-7</c:v>
                </c:pt>
                <c:pt idx="3477">
                  <c:v>1.4376400000000001E-6</c:v>
                </c:pt>
                <c:pt idx="3478">
                  <c:v>4.4982599999999999E-7</c:v>
                </c:pt>
                <c:pt idx="3479">
                  <c:v>1.1612899999999999E-6</c:v>
                </c:pt>
                <c:pt idx="3480">
                  <c:v>1.4247000000000001E-6</c:v>
                </c:pt>
                <c:pt idx="3481">
                  <c:v>2.71993E-6</c:v>
                </c:pt>
                <c:pt idx="3482">
                  <c:v>1.3304899999999999E-6</c:v>
                </c:pt>
                <c:pt idx="3483">
                  <c:v>1.3647100000000001E-6</c:v>
                </c:pt>
                <c:pt idx="3484">
                  <c:v>1.38472E-6</c:v>
                </c:pt>
                <c:pt idx="3485">
                  <c:v>2.42762E-6</c:v>
                </c:pt>
                <c:pt idx="3486">
                  <c:v>7.2704400000000003E-7</c:v>
                </c:pt>
                <c:pt idx="3487">
                  <c:v>1.3917200000000001E-6</c:v>
                </c:pt>
                <c:pt idx="3488">
                  <c:v>1.2556699999999999E-6</c:v>
                </c:pt>
                <c:pt idx="3489">
                  <c:v>2.3542299999999998E-6</c:v>
                </c:pt>
                <c:pt idx="3490">
                  <c:v>9.0866000000000004E-7</c:v>
                </c:pt>
                <c:pt idx="3491">
                  <c:v>1.87842E-6</c:v>
                </c:pt>
                <c:pt idx="3492">
                  <c:v>9.6915800000000008E-7</c:v>
                </c:pt>
                <c:pt idx="3493">
                  <c:v>1.9596400000000001E-6</c:v>
                </c:pt>
                <c:pt idx="3494">
                  <c:v>1.7901499999999999E-6</c:v>
                </c:pt>
                <c:pt idx="3495">
                  <c:v>2.1985100000000001E-6</c:v>
                </c:pt>
                <c:pt idx="3496">
                  <c:v>1.5839800000000001E-6</c:v>
                </c:pt>
                <c:pt idx="3497">
                  <c:v>1.72424E-6</c:v>
                </c:pt>
                <c:pt idx="3498">
                  <c:v>1.66356E-6</c:v>
                </c:pt>
                <c:pt idx="3499">
                  <c:v>1.2657100000000001E-6</c:v>
                </c:pt>
                <c:pt idx="3500">
                  <c:v>1.4816200000000001E-6</c:v>
                </c:pt>
                <c:pt idx="3501">
                  <c:v>1.30201E-6</c:v>
                </c:pt>
                <c:pt idx="3502">
                  <c:v>2.6960800000000002E-6</c:v>
                </c:pt>
                <c:pt idx="3503">
                  <c:v>2.9429499999999999E-6</c:v>
                </c:pt>
                <c:pt idx="3504">
                  <c:v>2.68406E-6</c:v>
                </c:pt>
                <c:pt idx="3505">
                  <c:v>1.16944E-6</c:v>
                </c:pt>
                <c:pt idx="3506">
                  <c:v>6.5712700000000003E-7</c:v>
                </c:pt>
                <c:pt idx="3507">
                  <c:v>5.9536599999999996E-7</c:v>
                </c:pt>
                <c:pt idx="3508">
                  <c:v>2.65282E-6</c:v>
                </c:pt>
                <c:pt idx="3509">
                  <c:v>1.9255200000000002E-6</c:v>
                </c:pt>
                <c:pt idx="3510">
                  <c:v>6.3718100000000002E-7</c:v>
                </c:pt>
                <c:pt idx="3511">
                  <c:v>5.8501399999999997E-7</c:v>
                </c:pt>
                <c:pt idx="3512">
                  <c:v>2.6182300000000002E-6</c:v>
                </c:pt>
                <c:pt idx="3513">
                  <c:v>2.03738E-6</c:v>
                </c:pt>
                <c:pt idx="3514">
                  <c:v>1.83915E-6</c:v>
                </c:pt>
                <c:pt idx="3515">
                  <c:v>8.4558399999999998E-7</c:v>
                </c:pt>
                <c:pt idx="3516">
                  <c:v>2.3150899999999998E-6</c:v>
                </c:pt>
                <c:pt idx="3517">
                  <c:v>1.77383E-6</c:v>
                </c:pt>
                <c:pt idx="3518">
                  <c:v>1.01493E-6</c:v>
                </c:pt>
                <c:pt idx="3519">
                  <c:v>1.1004699999999999E-6</c:v>
                </c:pt>
                <c:pt idx="3520">
                  <c:v>1.9727900000000001E-6</c:v>
                </c:pt>
                <c:pt idx="3521">
                  <c:v>1.06718E-6</c:v>
                </c:pt>
                <c:pt idx="3522">
                  <c:v>1.19056E-6</c:v>
                </c:pt>
                <c:pt idx="3523">
                  <c:v>2.6210899999999998E-7</c:v>
                </c:pt>
                <c:pt idx="3524">
                  <c:v>1.1845799999999999E-6</c:v>
                </c:pt>
                <c:pt idx="3525">
                  <c:v>8.7159500000000002E-7</c:v>
                </c:pt>
                <c:pt idx="3526">
                  <c:v>8.1684199999999995E-7</c:v>
                </c:pt>
                <c:pt idx="3527">
                  <c:v>1.3274899999999999E-6</c:v>
                </c:pt>
                <c:pt idx="3528">
                  <c:v>1.4450999999999999E-6</c:v>
                </c:pt>
                <c:pt idx="3529">
                  <c:v>1.88541E-6</c:v>
                </c:pt>
                <c:pt idx="3530">
                  <c:v>2.3779000000000001E-6</c:v>
                </c:pt>
                <c:pt idx="3531">
                  <c:v>8.7925100000000002E-7</c:v>
                </c:pt>
                <c:pt idx="3532">
                  <c:v>1.9543399999999999E-6</c:v>
                </c:pt>
                <c:pt idx="3533">
                  <c:v>8.6896999999999998E-7</c:v>
                </c:pt>
                <c:pt idx="3534">
                  <c:v>4.6362799999999997E-7</c:v>
                </c:pt>
                <c:pt idx="3535">
                  <c:v>6.6809399999999995E-7</c:v>
                </c:pt>
                <c:pt idx="3536">
                  <c:v>1.2543899999999999E-6</c:v>
                </c:pt>
                <c:pt idx="3537">
                  <c:v>1.65747E-6</c:v>
                </c:pt>
                <c:pt idx="3538">
                  <c:v>1.8183199999999999E-6</c:v>
                </c:pt>
                <c:pt idx="3539">
                  <c:v>1.6097100000000001E-6</c:v>
                </c:pt>
                <c:pt idx="3540">
                  <c:v>1.8897099999999999E-6</c:v>
                </c:pt>
                <c:pt idx="3541">
                  <c:v>1.44373E-6</c:v>
                </c:pt>
                <c:pt idx="3542">
                  <c:v>1.4850200000000001E-6</c:v>
                </c:pt>
                <c:pt idx="3543">
                  <c:v>4.8595699999999996E-7</c:v>
                </c:pt>
                <c:pt idx="3544">
                  <c:v>3.14931E-7</c:v>
                </c:pt>
                <c:pt idx="3545">
                  <c:v>1.25565E-6</c:v>
                </c:pt>
                <c:pt idx="3546">
                  <c:v>1.2841900000000001E-7</c:v>
                </c:pt>
                <c:pt idx="3547">
                  <c:v>1.9051500000000001E-6</c:v>
                </c:pt>
                <c:pt idx="3548">
                  <c:v>1.3499E-6</c:v>
                </c:pt>
                <c:pt idx="3549">
                  <c:v>1.499E-6</c:v>
                </c:pt>
                <c:pt idx="3550">
                  <c:v>5.7078900000000002E-7</c:v>
                </c:pt>
                <c:pt idx="3551">
                  <c:v>1.8178899999999999E-6</c:v>
                </c:pt>
                <c:pt idx="3552">
                  <c:v>9.3797799999999998E-7</c:v>
                </c:pt>
                <c:pt idx="3553">
                  <c:v>1.0754999999999999E-6</c:v>
                </c:pt>
                <c:pt idx="3554">
                  <c:v>8.7866800000000004E-8</c:v>
                </c:pt>
                <c:pt idx="3555">
                  <c:v>9.2068599999999996E-7</c:v>
                </c:pt>
                <c:pt idx="3556">
                  <c:v>4.1265300000000001E-7</c:v>
                </c:pt>
                <c:pt idx="3557">
                  <c:v>5.8055599999999995E-7</c:v>
                </c:pt>
                <c:pt idx="3558">
                  <c:v>3.1049999999999998E-7</c:v>
                </c:pt>
                <c:pt idx="3559">
                  <c:v>1.46952E-6</c:v>
                </c:pt>
                <c:pt idx="3560">
                  <c:v>9.0154900000000005E-7</c:v>
                </c:pt>
                <c:pt idx="3561">
                  <c:v>1.27989E-6</c:v>
                </c:pt>
                <c:pt idx="3562">
                  <c:v>5.0598299999999996E-7</c:v>
                </c:pt>
                <c:pt idx="3563">
                  <c:v>1.1794099999999999E-6</c:v>
                </c:pt>
                <c:pt idx="3564">
                  <c:v>6.2391999999999999E-7</c:v>
                </c:pt>
                <c:pt idx="3565">
                  <c:v>1.4966100000000001E-6</c:v>
                </c:pt>
                <c:pt idx="3566">
                  <c:v>1.19253E-6</c:v>
                </c:pt>
                <c:pt idx="3567">
                  <c:v>1.5732700000000001E-6</c:v>
                </c:pt>
                <c:pt idx="3568">
                  <c:v>6.1836800000000005E-7</c:v>
                </c:pt>
                <c:pt idx="3569">
                  <c:v>6.6149299999999995E-7</c:v>
                </c:pt>
                <c:pt idx="3570">
                  <c:v>4.45841E-7</c:v>
                </c:pt>
                <c:pt idx="3571">
                  <c:v>1.0987200000000001E-6</c:v>
                </c:pt>
                <c:pt idx="3572">
                  <c:v>1.9414499999999999E-6</c:v>
                </c:pt>
                <c:pt idx="3573">
                  <c:v>1.73274E-6</c:v>
                </c:pt>
                <c:pt idx="3574">
                  <c:v>6.5043400000000004E-7</c:v>
                </c:pt>
                <c:pt idx="3575">
                  <c:v>7.0627899999999997E-7</c:v>
                </c:pt>
                <c:pt idx="3576">
                  <c:v>7.3708200000000004E-7</c:v>
                </c:pt>
                <c:pt idx="3577">
                  <c:v>1.0193999999999999E-6</c:v>
                </c:pt>
                <c:pt idx="3578">
                  <c:v>5.2777399999999997E-7</c:v>
                </c:pt>
                <c:pt idx="3579">
                  <c:v>1.89224E-7</c:v>
                </c:pt>
                <c:pt idx="3580">
                  <c:v>1.29492E-6</c:v>
                </c:pt>
                <c:pt idx="3581">
                  <c:v>1.6794000000000001E-7</c:v>
                </c:pt>
                <c:pt idx="3582">
                  <c:v>2.85469E-7</c:v>
                </c:pt>
                <c:pt idx="3583">
                  <c:v>6.8724599999999996E-7</c:v>
                </c:pt>
                <c:pt idx="3584">
                  <c:v>1.3460300000000001E-6</c:v>
                </c:pt>
                <c:pt idx="3585">
                  <c:v>8.6124600000000001E-7</c:v>
                </c:pt>
                <c:pt idx="3586">
                  <c:v>4.1132600000000001E-7</c:v>
                </c:pt>
                <c:pt idx="3587">
                  <c:v>3.5679499999999999E-7</c:v>
                </c:pt>
                <c:pt idx="3588">
                  <c:v>8.3528700000000003E-7</c:v>
                </c:pt>
                <c:pt idx="3589">
                  <c:v>4.0896700000000001E-7</c:v>
                </c:pt>
                <c:pt idx="3590">
                  <c:v>1.1256099999999999E-6</c:v>
                </c:pt>
                <c:pt idx="3591">
                  <c:v>7.5463700000000001E-7</c:v>
                </c:pt>
                <c:pt idx="3592">
                  <c:v>9.6400499999999993E-7</c:v>
                </c:pt>
                <c:pt idx="3593">
                  <c:v>4.3531899999999998E-7</c:v>
                </c:pt>
                <c:pt idx="3594">
                  <c:v>4.1092799999999999E-7</c:v>
                </c:pt>
                <c:pt idx="3595">
                  <c:v>2.1327200000000001E-6</c:v>
                </c:pt>
                <c:pt idx="3596">
                  <c:v>1.7514399999999999E-6</c:v>
                </c:pt>
                <c:pt idx="3597">
                  <c:v>2.0315400000000002E-6</c:v>
                </c:pt>
                <c:pt idx="3598">
                  <c:v>2.7648499999999998E-7</c:v>
                </c:pt>
                <c:pt idx="3599">
                  <c:v>2.4791499999999998E-7</c:v>
                </c:pt>
                <c:pt idx="3600">
                  <c:v>1.4921300000000001E-6</c:v>
                </c:pt>
                <c:pt idx="3601">
                  <c:v>1.6213299999999999E-7</c:v>
                </c:pt>
                <c:pt idx="3602">
                  <c:v>3.9823500000000002E-7</c:v>
                </c:pt>
                <c:pt idx="3603">
                  <c:v>4.93768E-7</c:v>
                </c:pt>
                <c:pt idx="3604">
                  <c:v>1.32444E-6</c:v>
                </c:pt>
                <c:pt idx="3605">
                  <c:v>1.46922E-6</c:v>
                </c:pt>
                <c:pt idx="3606">
                  <c:v>8.7664099999999997E-7</c:v>
                </c:pt>
                <c:pt idx="3607">
                  <c:v>1.44442E-6</c:v>
                </c:pt>
                <c:pt idx="3608">
                  <c:v>6.1591399999999997E-7</c:v>
                </c:pt>
                <c:pt idx="3609">
                  <c:v>1.3027400000000001E-6</c:v>
                </c:pt>
                <c:pt idx="3610">
                  <c:v>7.4349599999999995E-7</c:v>
                </c:pt>
                <c:pt idx="3611">
                  <c:v>5.2481999999999996E-7</c:v>
                </c:pt>
                <c:pt idx="3612">
                  <c:v>1.2405799999999999E-6</c:v>
                </c:pt>
                <c:pt idx="3613">
                  <c:v>3.7781799999999998E-7</c:v>
                </c:pt>
                <c:pt idx="3614">
                  <c:v>1.5863599999999999E-6</c:v>
                </c:pt>
                <c:pt idx="3615">
                  <c:v>1.0965499999999999E-6</c:v>
                </c:pt>
                <c:pt idx="3616">
                  <c:v>1.01101E-6</c:v>
                </c:pt>
                <c:pt idx="3617">
                  <c:v>7.1642499999999998E-7</c:v>
                </c:pt>
                <c:pt idx="3618">
                  <c:v>1.10853E-6</c:v>
                </c:pt>
                <c:pt idx="3619">
                  <c:v>5.8342100000000005E-7</c:v>
                </c:pt>
                <c:pt idx="3620">
                  <c:v>1.0508899999999999E-6</c:v>
                </c:pt>
                <c:pt idx="3621">
                  <c:v>8.3477899999999999E-7</c:v>
                </c:pt>
                <c:pt idx="3622">
                  <c:v>1.7397E-6</c:v>
                </c:pt>
                <c:pt idx="3623">
                  <c:v>8.4839899999999997E-7</c:v>
                </c:pt>
                <c:pt idx="3624">
                  <c:v>6.1882800000000004E-7</c:v>
                </c:pt>
                <c:pt idx="3625">
                  <c:v>1.9274899999999999E-6</c:v>
                </c:pt>
                <c:pt idx="3626">
                  <c:v>6.6862499999999999E-7</c:v>
                </c:pt>
                <c:pt idx="3627">
                  <c:v>1.93869E-7</c:v>
                </c:pt>
                <c:pt idx="3628">
                  <c:v>1.61272E-6</c:v>
                </c:pt>
                <c:pt idx="3629">
                  <c:v>1.48905E-6</c:v>
                </c:pt>
                <c:pt idx="3630">
                  <c:v>4.26743E-7</c:v>
                </c:pt>
                <c:pt idx="3631">
                  <c:v>4.3168000000000001E-7</c:v>
                </c:pt>
                <c:pt idx="3632">
                  <c:v>1.3192499999999999E-6</c:v>
                </c:pt>
                <c:pt idx="3633">
                  <c:v>8.0213800000000001E-7</c:v>
                </c:pt>
                <c:pt idx="3634">
                  <c:v>8.4640600000000002E-7</c:v>
                </c:pt>
                <c:pt idx="3635">
                  <c:v>3.3459599999999999E-7</c:v>
                </c:pt>
                <c:pt idx="3636">
                  <c:v>1.5007699999999999E-6</c:v>
                </c:pt>
                <c:pt idx="3637">
                  <c:v>4.9400600000000001E-7</c:v>
                </c:pt>
                <c:pt idx="3638">
                  <c:v>1.1258000000000001E-6</c:v>
                </c:pt>
                <c:pt idx="3639">
                  <c:v>1.6402500000000001E-6</c:v>
                </c:pt>
                <c:pt idx="3640">
                  <c:v>1.08259E-6</c:v>
                </c:pt>
                <c:pt idx="3641">
                  <c:v>3.1416499999999998E-7</c:v>
                </c:pt>
                <c:pt idx="3642">
                  <c:v>3.6715800000000001E-7</c:v>
                </c:pt>
                <c:pt idx="3643">
                  <c:v>1.8580699999999999E-7</c:v>
                </c:pt>
                <c:pt idx="3644">
                  <c:v>1.89743E-6</c:v>
                </c:pt>
                <c:pt idx="3645">
                  <c:v>1.2991E-6</c:v>
                </c:pt>
                <c:pt idx="3646">
                  <c:v>1.4655E-6</c:v>
                </c:pt>
                <c:pt idx="3647">
                  <c:v>8.1164599999999999E-7</c:v>
                </c:pt>
                <c:pt idx="3648">
                  <c:v>7.5804300000000001E-7</c:v>
                </c:pt>
                <c:pt idx="3649">
                  <c:v>3.2484300000000002E-7</c:v>
                </c:pt>
                <c:pt idx="3650">
                  <c:v>1.42317E-6</c:v>
                </c:pt>
                <c:pt idx="3651">
                  <c:v>1.2458100000000001E-6</c:v>
                </c:pt>
                <c:pt idx="3652">
                  <c:v>1.2377E-6</c:v>
                </c:pt>
                <c:pt idx="3653">
                  <c:v>1.21664E-6</c:v>
                </c:pt>
                <c:pt idx="3654">
                  <c:v>1.7144000000000001E-6</c:v>
                </c:pt>
                <c:pt idx="3655">
                  <c:v>1.6123E-6</c:v>
                </c:pt>
                <c:pt idx="3656">
                  <c:v>2.0881E-6</c:v>
                </c:pt>
                <c:pt idx="3657">
                  <c:v>2.0725099999999999E-6</c:v>
                </c:pt>
                <c:pt idx="3658">
                  <c:v>1.2217699999999999E-6</c:v>
                </c:pt>
                <c:pt idx="3659">
                  <c:v>1.3046E-6</c:v>
                </c:pt>
                <c:pt idx="3660">
                  <c:v>1.65595E-6</c:v>
                </c:pt>
                <c:pt idx="3661">
                  <c:v>2.0473100000000001E-6</c:v>
                </c:pt>
                <c:pt idx="3662">
                  <c:v>1.48659E-6</c:v>
                </c:pt>
                <c:pt idx="3663">
                  <c:v>1.0458800000000001E-6</c:v>
                </c:pt>
                <c:pt idx="3664">
                  <c:v>1.2824199999999999E-6</c:v>
                </c:pt>
                <c:pt idx="3665">
                  <c:v>2.04574E-6</c:v>
                </c:pt>
                <c:pt idx="3666">
                  <c:v>1.9726500000000001E-6</c:v>
                </c:pt>
                <c:pt idx="3667">
                  <c:v>1.8792599999999999E-6</c:v>
                </c:pt>
                <c:pt idx="3668">
                  <c:v>1.8713899999999999E-6</c:v>
                </c:pt>
                <c:pt idx="3669">
                  <c:v>2.9569800000000001E-6</c:v>
                </c:pt>
                <c:pt idx="3670">
                  <c:v>1.9686600000000001E-6</c:v>
                </c:pt>
                <c:pt idx="3671">
                  <c:v>2.0843300000000001E-6</c:v>
                </c:pt>
                <c:pt idx="3672">
                  <c:v>2.1016400000000002E-6</c:v>
                </c:pt>
                <c:pt idx="3673">
                  <c:v>3.3338000000000002E-6</c:v>
                </c:pt>
                <c:pt idx="3674">
                  <c:v>1.7058100000000001E-6</c:v>
                </c:pt>
                <c:pt idx="3675">
                  <c:v>2.8046600000000002E-6</c:v>
                </c:pt>
                <c:pt idx="3676">
                  <c:v>2.0709700000000002E-6</c:v>
                </c:pt>
                <c:pt idx="3677">
                  <c:v>3.0867800000000001E-6</c:v>
                </c:pt>
                <c:pt idx="3678">
                  <c:v>1.8475000000000001E-6</c:v>
                </c:pt>
                <c:pt idx="3679">
                  <c:v>2.3803299999999999E-6</c:v>
                </c:pt>
                <c:pt idx="3680">
                  <c:v>2.5403500000000002E-6</c:v>
                </c:pt>
                <c:pt idx="3681">
                  <c:v>3.4861200000000001E-6</c:v>
                </c:pt>
                <c:pt idx="3682">
                  <c:v>3.0997900000000001E-6</c:v>
                </c:pt>
                <c:pt idx="3683">
                  <c:v>2.68168E-6</c:v>
                </c:pt>
                <c:pt idx="3684">
                  <c:v>1.9968500000000002E-6</c:v>
                </c:pt>
                <c:pt idx="3685">
                  <c:v>1.7266900000000001E-6</c:v>
                </c:pt>
                <c:pt idx="3686">
                  <c:v>6.9533100000000005E-7</c:v>
                </c:pt>
                <c:pt idx="3687">
                  <c:v>7.2452999999999999E-7</c:v>
                </c:pt>
                <c:pt idx="3688">
                  <c:v>5.5760200000000002E-7</c:v>
                </c:pt>
                <c:pt idx="3689">
                  <c:v>5.5260999999999997E-7</c:v>
                </c:pt>
                <c:pt idx="3690">
                  <c:v>1.4726300000000001E-6</c:v>
                </c:pt>
                <c:pt idx="3691">
                  <c:v>2.3502500000000001E-6</c:v>
                </c:pt>
                <c:pt idx="3692">
                  <c:v>2.4949500000000001E-6</c:v>
                </c:pt>
                <c:pt idx="3693">
                  <c:v>2.1316399999999999E-6</c:v>
                </c:pt>
                <c:pt idx="3694">
                  <c:v>1.94319E-6</c:v>
                </c:pt>
                <c:pt idx="3695">
                  <c:v>1.3213E-6</c:v>
                </c:pt>
                <c:pt idx="3696">
                  <c:v>1.2684800000000001E-6</c:v>
                </c:pt>
                <c:pt idx="3697">
                  <c:v>1.78719E-6</c:v>
                </c:pt>
                <c:pt idx="3698">
                  <c:v>1.9267499999999998E-6</c:v>
                </c:pt>
                <c:pt idx="3699">
                  <c:v>2.0315899999999999E-6</c:v>
                </c:pt>
                <c:pt idx="3700">
                  <c:v>2.02383E-6</c:v>
                </c:pt>
                <c:pt idx="3701">
                  <c:v>1.4024900000000001E-6</c:v>
                </c:pt>
                <c:pt idx="3702">
                  <c:v>1.9927999999999998E-6</c:v>
                </c:pt>
                <c:pt idx="3703">
                  <c:v>2.0242800000000001E-6</c:v>
                </c:pt>
                <c:pt idx="3704">
                  <c:v>1.94474E-6</c:v>
                </c:pt>
                <c:pt idx="3705">
                  <c:v>1.30734E-6</c:v>
                </c:pt>
                <c:pt idx="3706">
                  <c:v>2.5229500000000001E-6</c:v>
                </c:pt>
                <c:pt idx="3707">
                  <c:v>1.4230599999999999E-6</c:v>
                </c:pt>
                <c:pt idx="3708">
                  <c:v>1.11851E-6</c:v>
                </c:pt>
                <c:pt idx="3709">
                  <c:v>9.9613199999999991E-7</c:v>
                </c:pt>
                <c:pt idx="3710">
                  <c:v>9.94486E-7</c:v>
                </c:pt>
                <c:pt idx="3711">
                  <c:v>1.86995E-6</c:v>
                </c:pt>
                <c:pt idx="3712">
                  <c:v>2.7132900000000001E-6</c:v>
                </c:pt>
                <c:pt idx="3713">
                  <c:v>1.4450999999999999E-6</c:v>
                </c:pt>
                <c:pt idx="3714">
                  <c:v>2.2666E-6</c:v>
                </c:pt>
                <c:pt idx="3715">
                  <c:v>2.6024799999999999E-6</c:v>
                </c:pt>
                <c:pt idx="3716">
                  <c:v>3.0531999999999998E-6</c:v>
                </c:pt>
                <c:pt idx="3717">
                  <c:v>1.83981E-6</c:v>
                </c:pt>
                <c:pt idx="3718">
                  <c:v>1.9817800000000001E-6</c:v>
                </c:pt>
                <c:pt idx="3719">
                  <c:v>1.4231E-6</c:v>
                </c:pt>
                <c:pt idx="3720">
                  <c:v>1.7248199999999999E-6</c:v>
                </c:pt>
                <c:pt idx="3721">
                  <c:v>1.42406E-6</c:v>
                </c:pt>
                <c:pt idx="3722">
                  <c:v>1.9419899999999999E-6</c:v>
                </c:pt>
                <c:pt idx="3723">
                  <c:v>1.3741699999999999E-6</c:v>
                </c:pt>
                <c:pt idx="3724">
                  <c:v>1.02946E-6</c:v>
                </c:pt>
                <c:pt idx="3725">
                  <c:v>9.7602200000000003E-7</c:v>
                </c:pt>
                <c:pt idx="3726">
                  <c:v>9.3067899999999999E-7</c:v>
                </c:pt>
                <c:pt idx="3727">
                  <c:v>1.3241E-6</c:v>
                </c:pt>
                <c:pt idx="3728">
                  <c:v>2.6606899999999999E-6</c:v>
                </c:pt>
                <c:pt idx="3729">
                  <c:v>1.7060000000000001E-6</c:v>
                </c:pt>
                <c:pt idx="3730">
                  <c:v>1.81402E-6</c:v>
                </c:pt>
                <c:pt idx="3731">
                  <c:v>9.0545799999999995E-7</c:v>
                </c:pt>
                <c:pt idx="3732">
                  <c:v>2.30948E-6</c:v>
                </c:pt>
                <c:pt idx="3733">
                  <c:v>5.8058699999999996E-7</c:v>
                </c:pt>
                <c:pt idx="3734">
                  <c:v>1.1035300000000001E-6</c:v>
                </c:pt>
                <c:pt idx="3735">
                  <c:v>9.9208299999999995E-7</c:v>
                </c:pt>
                <c:pt idx="3736">
                  <c:v>1.10909E-6</c:v>
                </c:pt>
                <c:pt idx="3737">
                  <c:v>1.2960200000000001E-6</c:v>
                </c:pt>
                <c:pt idx="3738">
                  <c:v>1.87934E-6</c:v>
                </c:pt>
                <c:pt idx="3739">
                  <c:v>1.2116899999999999E-6</c:v>
                </c:pt>
                <c:pt idx="3740">
                  <c:v>2.1290299999999998E-6</c:v>
                </c:pt>
                <c:pt idx="3741">
                  <c:v>1.3677000000000001E-6</c:v>
                </c:pt>
                <c:pt idx="3742">
                  <c:v>9.3992199999999996E-7</c:v>
                </c:pt>
                <c:pt idx="3743">
                  <c:v>9.5517E-7</c:v>
                </c:pt>
                <c:pt idx="3744">
                  <c:v>1.9203800000000002E-6</c:v>
                </c:pt>
                <c:pt idx="3745">
                  <c:v>1.8930699999999999E-6</c:v>
                </c:pt>
                <c:pt idx="3746">
                  <c:v>1.82084E-6</c:v>
                </c:pt>
                <c:pt idx="3747">
                  <c:v>1.7985100000000001E-6</c:v>
                </c:pt>
                <c:pt idx="3748">
                  <c:v>2.0409100000000001E-6</c:v>
                </c:pt>
                <c:pt idx="3749">
                  <c:v>1.31686E-6</c:v>
                </c:pt>
                <c:pt idx="3750">
                  <c:v>1.01286E-6</c:v>
                </c:pt>
                <c:pt idx="3751">
                  <c:v>1.41385E-6</c:v>
                </c:pt>
                <c:pt idx="3752">
                  <c:v>1.9666400000000002E-6</c:v>
                </c:pt>
                <c:pt idx="3753">
                  <c:v>1.6633199999999999E-6</c:v>
                </c:pt>
                <c:pt idx="3754">
                  <c:v>1.45558E-6</c:v>
                </c:pt>
                <c:pt idx="3755">
                  <c:v>3.2655299999999999E-6</c:v>
                </c:pt>
                <c:pt idx="3756">
                  <c:v>1.87361E-6</c:v>
                </c:pt>
                <c:pt idx="3757">
                  <c:v>1.73939E-6</c:v>
                </c:pt>
                <c:pt idx="3758">
                  <c:v>1.1562099999999999E-6</c:v>
                </c:pt>
                <c:pt idx="3759">
                  <c:v>6.6631099999999996E-7</c:v>
                </c:pt>
                <c:pt idx="3760">
                  <c:v>1.0630199999999999E-6</c:v>
                </c:pt>
                <c:pt idx="3761">
                  <c:v>2.0539899999999999E-6</c:v>
                </c:pt>
                <c:pt idx="3762">
                  <c:v>5.3088399999999995E-7</c:v>
                </c:pt>
                <c:pt idx="3763">
                  <c:v>1.1042599999999999E-6</c:v>
                </c:pt>
                <c:pt idx="3764">
                  <c:v>2.7327899999999999E-7</c:v>
                </c:pt>
                <c:pt idx="3765">
                  <c:v>9.8528300000000008E-7</c:v>
                </c:pt>
                <c:pt idx="3766">
                  <c:v>4.84681E-7</c:v>
                </c:pt>
                <c:pt idx="3767">
                  <c:v>1.75873E-6</c:v>
                </c:pt>
                <c:pt idx="3768">
                  <c:v>1.1847799999999999E-6</c:v>
                </c:pt>
                <c:pt idx="3769">
                  <c:v>6.4644599999999996E-7</c:v>
                </c:pt>
                <c:pt idx="3770">
                  <c:v>9.2740000000000001E-7</c:v>
                </c:pt>
                <c:pt idx="3771">
                  <c:v>1.4768100000000001E-6</c:v>
                </c:pt>
                <c:pt idx="3772">
                  <c:v>1.35879E-6</c:v>
                </c:pt>
                <c:pt idx="3773">
                  <c:v>1.5508700000000001E-6</c:v>
                </c:pt>
                <c:pt idx="3774">
                  <c:v>1.45226E-6</c:v>
                </c:pt>
                <c:pt idx="3775">
                  <c:v>1.98291E-6</c:v>
                </c:pt>
                <c:pt idx="3776">
                  <c:v>1.1763799999999999E-6</c:v>
                </c:pt>
                <c:pt idx="3777">
                  <c:v>9.4700699999999998E-7</c:v>
                </c:pt>
                <c:pt idx="3778">
                  <c:v>1.3109199999999999E-6</c:v>
                </c:pt>
                <c:pt idx="3779">
                  <c:v>6.5890399999999996E-7</c:v>
                </c:pt>
                <c:pt idx="3780">
                  <c:v>1.0267099999999999E-6</c:v>
                </c:pt>
                <c:pt idx="3781">
                  <c:v>3.2963999999999998E-7</c:v>
                </c:pt>
                <c:pt idx="3782">
                  <c:v>9.1209499999999999E-7</c:v>
                </c:pt>
                <c:pt idx="3783">
                  <c:v>7.6698800000000001E-7</c:v>
                </c:pt>
                <c:pt idx="3784">
                  <c:v>1.5830999999999999E-6</c:v>
                </c:pt>
                <c:pt idx="3785">
                  <c:v>1.8840699999999999E-6</c:v>
                </c:pt>
                <c:pt idx="3786">
                  <c:v>1.2346499999999999E-6</c:v>
                </c:pt>
                <c:pt idx="3787">
                  <c:v>7.2677900000000003E-7</c:v>
                </c:pt>
                <c:pt idx="3788">
                  <c:v>2.8776000000000002E-6</c:v>
                </c:pt>
                <c:pt idx="3789">
                  <c:v>2.40048E-6</c:v>
                </c:pt>
                <c:pt idx="3790">
                  <c:v>2.8983599999999998E-6</c:v>
                </c:pt>
                <c:pt idx="3791">
                  <c:v>1.56042E-6</c:v>
                </c:pt>
                <c:pt idx="3792">
                  <c:v>1.9674899999999999E-6</c:v>
                </c:pt>
                <c:pt idx="3793">
                  <c:v>1.6992E-6</c:v>
                </c:pt>
                <c:pt idx="3794">
                  <c:v>2.5017999999999999E-6</c:v>
                </c:pt>
                <c:pt idx="3795">
                  <c:v>1.2269099999999999E-6</c:v>
                </c:pt>
                <c:pt idx="3796">
                  <c:v>1.12368E-6</c:v>
                </c:pt>
                <c:pt idx="3797">
                  <c:v>2.2550800000000001E-7</c:v>
                </c:pt>
                <c:pt idx="3798">
                  <c:v>2.08049E-6</c:v>
                </c:pt>
                <c:pt idx="3799">
                  <c:v>1.7241999999999999E-6</c:v>
                </c:pt>
                <c:pt idx="3800">
                  <c:v>1.31274E-6</c:v>
                </c:pt>
                <c:pt idx="3801">
                  <c:v>5.63255E-7</c:v>
                </c:pt>
                <c:pt idx="3802">
                  <c:v>1.8038899999999999E-6</c:v>
                </c:pt>
                <c:pt idx="3803">
                  <c:v>1.4946799999999999E-6</c:v>
                </c:pt>
                <c:pt idx="3804">
                  <c:v>1.8960600000000001E-6</c:v>
                </c:pt>
                <c:pt idx="3805">
                  <c:v>4.3777199999999998E-7</c:v>
                </c:pt>
                <c:pt idx="3806">
                  <c:v>1.4326700000000001E-6</c:v>
                </c:pt>
                <c:pt idx="3807">
                  <c:v>9.3381000000000002E-7</c:v>
                </c:pt>
                <c:pt idx="3808">
                  <c:v>1.82139E-6</c:v>
                </c:pt>
                <c:pt idx="3809">
                  <c:v>1.86949E-6</c:v>
                </c:pt>
                <c:pt idx="3810">
                  <c:v>2.31258E-6</c:v>
                </c:pt>
                <c:pt idx="3811">
                  <c:v>8.7096000000000001E-8</c:v>
                </c:pt>
                <c:pt idx="3812">
                  <c:v>7.4048499999999995E-7</c:v>
                </c:pt>
                <c:pt idx="3813">
                  <c:v>2.3023099999999998E-6</c:v>
                </c:pt>
                <c:pt idx="3814">
                  <c:v>1.0054900000000001E-6</c:v>
                </c:pt>
                <c:pt idx="3815">
                  <c:v>1.6972100000000001E-6</c:v>
                </c:pt>
                <c:pt idx="3816">
                  <c:v>1.7622400000000001E-6</c:v>
                </c:pt>
                <c:pt idx="3817">
                  <c:v>1.37992E-6</c:v>
                </c:pt>
                <c:pt idx="3818">
                  <c:v>1.59277E-6</c:v>
                </c:pt>
                <c:pt idx="3819">
                  <c:v>1.2059599999999999E-6</c:v>
                </c:pt>
                <c:pt idx="3820">
                  <c:v>4.1193299999999999E-7</c:v>
                </c:pt>
                <c:pt idx="3821">
                  <c:v>1.1210999999999999E-6</c:v>
                </c:pt>
                <c:pt idx="3822">
                  <c:v>1.3666800000000001E-6</c:v>
                </c:pt>
                <c:pt idx="3823">
                  <c:v>1.6501699999999999E-6</c:v>
                </c:pt>
                <c:pt idx="3824">
                  <c:v>1.31238E-6</c:v>
                </c:pt>
                <c:pt idx="3825">
                  <c:v>1.2762200000000001E-6</c:v>
                </c:pt>
                <c:pt idx="3826">
                  <c:v>5.7337100000000003E-7</c:v>
                </c:pt>
                <c:pt idx="3827">
                  <c:v>7.8943500000000003E-7</c:v>
                </c:pt>
                <c:pt idx="3828">
                  <c:v>1.2182099999999999E-6</c:v>
                </c:pt>
                <c:pt idx="3829">
                  <c:v>1.8955600000000001E-6</c:v>
                </c:pt>
                <c:pt idx="3830">
                  <c:v>9.6746499999999994E-7</c:v>
                </c:pt>
                <c:pt idx="3831">
                  <c:v>1.51953E-6</c:v>
                </c:pt>
                <c:pt idx="3832">
                  <c:v>7.6426500000000002E-7</c:v>
                </c:pt>
                <c:pt idx="3833">
                  <c:v>1.0379499999999999E-6</c:v>
                </c:pt>
                <c:pt idx="3834">
                  <c:v>4.3175599999999999E-7</c:v>
                </c:pt>
                <c:pt idx="3835">
                  <c:v>1.8575199999999999E-6</c:v>
                </c:pt>
                <c:pt idx="3836">
                  <c:v>1.0404700000000001E-6</c:v>
                </c:pt>
                <c:pt idx="3837">
                  <c:v>1.3034699999999999E-6</c:v>
                </c:pt>
                <c:pt idx="3838">
                  <c:v>9.880919999999999E-7</c:v>
                </c:pt>
                <c:pt idx="3839">
                  <c:v>7.5353099999999997E-7</c:v>
                </c:pt>
                <c:pt idx="3840">
                  <c:v>1.20535E-6</c:v>
                </c:pt>
                <c:pt idx="3841">
                  <c:v>1.7705799999999999E-6</c:v>
                </c:pt>
                <c:pt idx="3842">
                  <c:v>5.5540100000000004E-7</c:v>
                </c:pt>
                <c:pt idx="3843">
                  <c:v>1.7288000000000001E-6</c:v>
                </c:pt>
                <c:pt idx="3844">
                  <c:v>1.47816E-6</c:v>
                </c:pt>
                <c:pt idx="3845">
                  <c:v>1.22271E-6</c:v>
                </c:pt>
                <c:pt idx="3846">
                  <c:v>7.9661900000000002E-7</c:v>
                </c:pt>
                <c:pt idx="3847">
                  <c:v>5.2183400000000001E-7</c:v>
                </c:pt>
                <c:pt idx="3848">
                  <c:v>1.17154E-6</c:v>
                </c:pt>
                <c:pt idx="3849">
                  <c:v>2.3928799999999999E-6</c:v>
                </c:pt>
                <c:pt idx="3850">
                  <c:v>9.1493E-7</c:v>
                </c:pt>
                <c:pt idx="3851">
                  <c:v>2.3611499999999998E-6</c:v>
                </c:pt>
                <c:pt idx="3852">
                  <c:v>1.6816999999999999E-6</c:v>
                </c:pt>
                <c:pt idx="3853">
                  <c:v>1.5560199999999999E-6</c:v>
                </c:pt>
                <c:pt idx="3854">
                  <c:v>9.9746099999999996E-7</c:v>
                </c:pt>
                <c:pt idx="3855">
                  <c:v>1.6371500000000001E-6</c:v>
                </c:pt>
                <c:pt idx="3856">
                  <c:v>2.3627799999999999E-6</c:v>
                </c:pt>
                <c:pt idx="3857">
                  <c:v>1.4708E-6</c:v>
                </c:pt>
                <c:pt idx="3858">
                  <c:v>1.2991899999999999E-6</c:v>
                </c:pt>
                <c:pt idx="3859">
                  <c:v>4.95816E-7</c:v>
                </c:pt>
                <c:pt idx="3860">
                  <c:v>4.4046499999999999E-7</c:v>
                </c:pt>
                <c:pt idx="3861">
                  <c:v>1.4781399999999999E-6</c:v>
                </c:pt>
                <c:pt idx="3862">
                  <c:v>3.46443E-7</c:v>
                </c:pt>
                <c:pt idx="3863">
                  <c:v>4.5502600000000001E-7</c:v>
                </c:pt>
                <c:pt idx="3864">
                  <c:v>1.0051999999999999E-6</c:v>
                </c:pt>
                <c:pt idx="3865">
                  <c:v>5.9167500000000004E-7</c:v>
                </c:pt>
                <c:pt idx="3866">
                  <c:v>9.4422400000000002E-7</c:v>
                </c:pt>
                <c:pt idx="3867">
                  <c:v>1.02514E-6</c:v>
                </c:pt>
                <c:pt idx="3868">
                  <c:v>2.5841299999999999E-6</c:v>
                </c:pt>
                <c:pt idx="3869">
                  <c:v>1.1109100000000001E-6</c:v>
                </c:pt>
                <c:pt idx="3870">
                  <c:v>7.7408800000000002E-7</c:v>
                </c:pt>
                <c:pt idx="3871">
                  <c:v>1.0919699999999999E-6</c:v>
                </c:pt>
                <c:pt idx="3872">
                  <c:v>6.7340900000000002E-7</c:v>
                </c:pt>
                <c:pt idx="3873">
                  <c:v>1.0172899999999999E-6</c:v>
                </c:pt>
                <c:pt idx="3874">
                  <c:v>1.6429200000000001E-6</c:v>
                </c:pt>
                <c:pt idx="3875">
                  <c:v>2.7243099999999999E-7</c:v>
                </c:pt>
                <c:pt idx="3876">
                  <c:v>1.31142E-6</c:v>
                </c:pt>
                <c:pt idx="3877">
                  <c:v>1.6764900000000001E-6</c:v>
                </c:pt>
                <c:pt idx="3878">
                  <c:v>4.4912900000000002E-7</c:v>
                </c:pt>
                <c:pt idx="3879">
                  <c:v>1.7719600000000001E-6</c:v>
                </c:pt>
                <c:pt idx="3880">
                  <c:v>4.63441E-7</c:v>
                </c:pt>
                <c:pt idx="3881">
                  <c:v>1.0858499999999999E-6</c:v>
                </c:pt>
                <c:pt idx="3882">
                  <c:v>1.03348E-6</c:v>
                </c:pt>
                <c:pt idx="3883">
                  <c:v>3.5839599999999998E-7</c:v>
                </c:pt>
                <c:pt idx="3884">
                  <c:v>1.0548499999999999E-6</c:v>
                </c:pt>
                <c:pt idx="3885">
                  <c:v>9.1814100000000002E-7</c:v>
                </c:pt>
                <c:pt idx="3886">
                  <c:v>1.65592E-6</c:v>
                </c:pt>
                <c:pt idx="3887">
                  <c:v>7.6799000000000004E-7</c:v>
                </c:pt>
                <c:pt idx="3888">
                  <c:v>1.5346000000000001E-6</c:v>
                </c:pt>
                <c:pt idx="3889">
                  <c:v>1.0160699999999999E-6</c:v>
                </c:pt>
                <c:pt idx="3890">
                  <c:v>1.49575E-6</c:v>
                </c:pt>
                <c:pt idx="3891">
                  <c:v>4.6436699999999999E-7</c:v>
                </c:pt>
                <c:pt idx="3892">
                  <c:v>1.63701E-6</c:v>
                </c:pt>
                <c:pt idx="3893">
                  <c:v>1.98865E-6</c:v>
                </c:pt>
                <c:pt idx="3894">
                  <c:v>2.4159800000000001E-6</c:v>
                </c:pt>
                <c:pt idx="3895">
                  <c:v>1.5703400000000001E-6</c:v>
                </c:pt>
                <c:pt idx="3896">
                  <c:v>1.9873399999999998E-6</c:v>
                </c:pt>
                <c:pt idx="3897">
                  <c:v>1.8722499999999999E-6</c:v>
                </c:pt>
                <c:pt idx="3898">
                  <c:v>1.62423E-6</c:v>
                </c:pt>
                <c:pt idx="3899">
                  <c:v>2.9230400000000001E-6</c:v>
                </c:pt>
                <c:pt idx="3900">
                  <c:v>1.9479500000000001E-6</c:v>
                </c:pt>
                <c:pt idx="3901">
                  <c:v>1.5053400000000001E-6</c:v>
                </c:pt>
                <c:pt idx="3902">
                  <c:v>4.5450899999999998E-7</c:v>
                </c:pt>
                <c:pt idx="3903">
                  <c:v>1.8753700000000001E-6</c:v>
                </c:pt>
                <c:pt idx="3904">
                  <c:v>1.96355E-6</c:v>
                </c:pt>
                <c:pt idx="3905">
                  <c:v>2.5243999999999999E-6</c:v>
                </c:pt>
                <c:pt idx="3906">
                  <c:v>1.2076699999999999E-6</c:v>
                </c:pt>
                <c:pt idx="3907">
                  <c:v>2.0574399999999998E-6</c:v>
                </c:pt>
                <c:pt idx="3908">
                  <c:v>1.4907500000000001E-6</c:v>
                </c:pt>
                <c:pt idx="3909">
                  <c:v>1.7033099999999999E-6</c:v>
                </c:pt>
                <c:pt idx="3910">
                  <c:v>2.8181600000000001E-7</c:v>
                </c:pt>
                <c:pt idx="3911">
                  <c:v>1.6534699999999999E-6</c:v>
                </c:pt>
                <c:pt idx="3912">
                  <c:v>1.4152100000000001E-6</c:v>
                </c:pt>
                <c:pt idx="3913">
                  <c:v>2.0621600000000001E-6</c:v>
                </c:pt>
                <c:pt idx="3914">
                  <c:v>1.9172399999999999E-6</c:v>
                </c:pt>
                <c:pt idx="3915">
                  <c:v>1.9830899999999998E-6</c:v>
                </c:pt>
                <c:pt idx="3916">
                  <c:v>1.0476299999999999E-6</c:v>
                </c:pt>
                <c:pt idx="3917">
                  <c:v>9.3609799999999997E-7</c:v>
                </c:pt>
                <c:pt idx="3918">
                  <c:v>5.9309800000000003E-7</c:v>
                </c:pt>
                <c:pt idx="3919">
                  <c:v>3.2148100000000002E-7</c:v>
                </c:pt>
                <c:pt idx="3920">
                  <c:v>1.3529E-6</c:v>
                </c:pt>
                <c:pt idx="3921">
                  <c:v>8.1466300000000005E-7</c:v>
                </c:pt>
                <c:pt idx="3922">
                  <c:v>7.9122399999999997E-7</c:v>
                </c:pt>
                <c:pt idx="3923">
                  <c:v>1.7961499999999999E-6</c:v>
                </c:pt>
                <c:pt idx="3924">
                  <c:v>1.8592699999999999E-6</c:v>
                </c:pt>
                <c:pt idx="3925">
                  <c:v>1.1999599999999999E-6</c:v>
                </c:pt>
                <c:pt idx="3926">
                  <c:v>1.9247500000000001E-6</c:v>
                </c:pt>
                <c:pt idx="3927">
                  <c:v>6.5946600000000001E-7</c:v>
                </c:pt>
                <c:pt idx="3928">
                  <c:v>1.3449799999999999E-6</c:v>
                </c:pt>
                <c:pt idx="3929">
                  <c:v>1.52955E-6</c:v>
                </c:pt>
                <c:pt idx="3930">
                  <c:v>1.23207E-6</c:v>
                </c:pt>
                <c:pt idx="3931">
                  <c:v>6.9426800000000003E-7</c:v>
                </c:pt>
                <c:pt idx="3932">
                  <c:v>8.4945699999999995E-7</c:v>
                </c:pt>
                <c:pt idx="3933">
                  <c:v>1.2073799999999999E-6</c:v>
                </c:pt>
                <c:pt idx="3934">
                  <c:v>5.1211800000000001E-7</c:v>
                </c:pt>
                <c:pt idx="3935">
                  <c:v>2.0098400000000001E-6</c:v>
                </c:pt>
                <c:pt idx="3936">
                  <c:v>9.5616399999999991E-7</c:v>
                </c:pt>
                <c:pt idx="3937">
                  <c:v>2.0588500000000002E-6</c:v>
                </c:pt>
                <c:pt idx="3938">
                  <c:v>1.60699E-6</c:v>
                </c:pt>
                <c:pt idx="3939">
                  <c:v>1.3425700000000001E-6</c:v>
                </c:pt>
                <c:pt idx="3940">
                  <c:v>3.7605999999999999E-7</c:v>
                </c:pt>
                <c:pt idx="3941">
                  <c:v>6.6706999999999995E-7</c:v>
                </c:pt>
                <c:pt idx="3942">
                  <c:v>3.70257E-7</c:v>
                </c:pt>
                <c:pt idx="3943">
                  <c:v>1.2478299999999999E-6</c:v>
                </c:pt>
                <c:pt idx="3944">
                  <c:v>3.9421999999999999E-7</c:v>
                </c:pt>
                <c:pt idx="3945">
                  <c:v>6.1243199999999999E-7</c:v>
                </c:pt>
                <c:pt idx="3946">
                  <c:v>1.2434799999999999E-6</c:v>
                </c:pt>
                <c:pt idx="3947">
                  <c:v>1.37527E-6</c:v>
                </c:pt>
                <c:pt idx="3948">
                  <c:v>1.15149E-6</c:v>
                </c:pt>
                <c:pt idx="3949">
                  <c:v>5.5663799999999998E-7</c:v>
                </c:pt>
                <c:pt idx="3950">
                  <c:v>1.2699600000000001E-6</c:v>
                </c:pt>
                <c:pt idx="3951">
                  <c:v>1.4394900000000001E-6</c:v>
                </c:pt>
                <c:pt idx="3952">
                  <c:v>2.0942199999999999E-6</c:v>
                </c:pt>
                <c:pt idx="3953">
                  <c:v>7.1724700000000002E-7</c:v>
                </c:pt>
                <c:pt idx="3954">
                  <c:v>1.2066199999999999E-6</c:v>
                </c:pt>
                <c:pt idx="3955">
                  <c:v>2.16445E-7</c:v>
                </c:pt>
                <c:pt idx="3956">
                  <c:v>2.9233900000000001E-7</c:v>
                </c:pt>
                <c:pt idx="3957">
                  <c:v>7.6296800000000001E-7</c:v>
                </c:pt>
                <c:pt idx="3958">
                  <c:v>2.5333500000000001E-6</c:v>
                </c:pt>
                <c:pt idx="3959">
                  <c:v>1.8651999999999999E-6</c:v>
                </c:pt>
                <c:pt idx="3960">
                  <c:v>1.2541500000000001E-6</c:v>
                </c:pt>
                <c:pt idx="3961">
                  <c:v>2.2067800000000001E-6</c:v>
                </c:pt>
                <c:pt idx="3962">
                  <c:v>2.4474699999999999E-6</c:v>
                </c:pt>
                <c:pt idx="3963">
                  <c:v>1.11689E-6</c:v>
                </c:pt>
                <c:pt idx="3964">
                  <c:v>8.53609E-7</c:v>
                </c:pt>
                <c:pt idx="3965">
                  <c:v>7.3517200000000004E-7</c:v>
                </c:pt>
                <c:pt idx="3966">
                  <c:v>1.06668E-6</c:v>
                </c:pt>
                <c:pt idx="3967">
                  <c:v>1.2007499999999999E-6</c:v>
                </c:pt>
                <c:pt idx="3968">
                  <c:v>1.8529099999999999E-6</c:v>
                </c:pt>
                <c:pt idx="3969">
                  <c:v>5.1141700000000003E-7</c:v>
                </c:pt>
                <c:pt idx="3970">
                  <c:v>3.99481E-7</c:v>
                </c:pt>
                <c:pt idx="3971">
                  <c:v>1.95479E-7</c:v>
                </c:pt>
                <c:pt idx="3972">
                  <c:v>1.6913100000000001E-6</c:v>
                </c:pt>
                <c:pt idx="3973">
                  <c:v>8.9099799999999997E-7</c:v>
                </c:pt>
                <c:pt idx="3974">
                  <c:v>3.06786E-7</c:v>
                </c:pt>
                <c:pt idx="3975">
                  <c:v>1.6305399999999999E-6</c:v>
                </c:pt>
                <c:pt idx="3976">
                  <c:v>1.4936800000000001E-6</c:v>
                </c:pt>
                <c:pt idx="3977">
                  <c:v>2.2285700000000002E-6</c:v>
                </c:pt>
                <c:pt idx="3978">
                  <c:v>1.0642600000000001E-6</c:v>
                </c:pt>
                <c:pt idx="3979">
                  <c:v>3.9473199999999999E-7</c:v>
                </c:pt>
                <c:pt idx="3980">
                  <c:v>1.23556E-6</c:v>
                </c:pt>
                <c:pt idx="3981">
                  <c:v>1.18462E-6</c:v>
                </c:pt>
                <c:pt idx="3982">
                  <c:v>2.10978E-7</c:v>
                </c:pt>
                <c:pt idx="3983">
                  <c:v>1.92654E-7</c:v>
                </c:pt>
                <c:pt idx="3984">
                  <c:v>1.52899E-6</c:v>
                </c:pt>
                <c:pt idx="3985">
                  <c:v>1.76681E-6</c:v>
                </c:pt>
                <c:pt idx="3986">
                  <c:v>5.7537099999999997E-7</c:v>
                </c:pt>
                <c:pt idx="3987">
                  <c:v>1.54691E-6</c:v>
                </c:pt>
                <c:pt idx="3988">
                  <c:v>3.1551399999999999E-6</c:v>
                </c:pt>
                <c:pt idx="3989">
                  <c:v>1.9080799999999999E-6</c:v>
                </c:pt>
                <c:pt idx="3990">
                  <c:v>1.73673E-6</c:v>
                </c:pt>
                <c:pt idx="3991">
                  <c:v>3.18473E-7</c:v>
                </c:pt>
                <c:pt idx="3992">
                  <c:v>8.3768100000000005E-7</c:v>
                </c:pt>
                <c:pt idx="3993">
                  <c:v>9.2628500000000004E-7</c:v>
                </c:pt>
                <c:pt idx="3994">
                  <c:v>1.18074E-6</c:v>
                </c:pt>
                <c:pt idx="3995">
                  <c:v>5.7837899999999999E-7</c:v>
                </c:pt>
                <c:pt idx="3996">
                  <c:v>1.72171E-6</c:v>
                </c:pt>
                <c:pt idx="3997">
                  <c:v>1.8884899999999999E-6</c:v>
                </c:pt>
                <c:pt idx="3998">
                  <c:v>2.3521899999999998E-6</c:v>
                </c:pt>
                <c:pt idx="3999">
                  <c:v>1.4902900000000001E-6</c:v>
                </c:pt>
                <c:pt idx="4000">
                  <c:v>4.40141E-7</c:v>
                </c:pt>
                <c:pt idx="4001">
                  <c:v>1.50615E-7</c:v>
                </c:pt>
                <c:pt idx="4002">
                  <c:v>1.39075E-6</c:v>
                </c:pt>
                <c:pt idx="4003">
                  <c:v>8.0215800000000003E-7</c:v>
                </c:pt>
                <c:pt idx="4004">
                  <c:v>8.3647399999999998E-7</c:v>
                </c:pt>
                <c:pt idx="4005">
                  <c:v>1.12329E-6</c:v>
                </c:pt>
                <c:pt idx="4006">
                  <c:v>6.6705999999999999E-7</c:v>
                </c:pt>
                <c:pt idx="4007">
                  <c:v>1.05941E-6</c:v>
                </c:pt>
                <c:pt idx="4008">
                  <c:v>4.5518799999999999E-7</c:v>
                </c:pt>
                <c:pt idx="4009">
                  <c:v>4.9749700000000002E-7</c:v>
                </c:pt>
                <c:pt idx="4010">
                  <c:v>1.2937100000000001E-6</c:v>
                </c:pt>
                <c:pt idx="4011">
                  <c:v>1.4920099999999999E-6</c:v>
                </c:pt>
                <c:pt idx="4012">
                  <c:v>1.2132300000000001E-6</c:v>
                </c:pt>
                <c:pt idx="4013">
                  <c:v>1.71341E-6</c:v>
                </c:pt>
                <c:pt idx="4014">
                  <c:v>1.5493900000000001E-6</c:v>
                </c:pt>
                <c:pt idx="4015">
                  <c:v>2.0480300000000001E-6</c:v>
                </c:pt>
                <c:pt idx="4016">
                  <c:v>1.3307400000000001E-6</c:v>
                </c:pt>
                <c:pt idx="4017">
                  <c:v>1.5636500000000001E-6</c:v>
                </c:pt>
                <c:pt idx="4018">
                  <c:v>7.5292099999999997E-7</c:v>
                </c:pt>
                <c:pt idx="4019">
                  <c:v>1.5705E-6</c:v>
                </c:pt>
                <c:pt idx="4020">
                  <c:v>1.22057E-6</c:v>
                </c:pt>
                <c:pt idx="4021">
                  <c:v>1.14381E-6</c:v>
                </c:pt>
                <c:pt idx="4022">
                  <c:v>6.1890000000000002E-7</c:v>
                </c:pt>
                <c:pt idx="4023">
                  <c:v>1.0094700000000001E-6</c:v>
                </c:pt>
                <c:pt idx="4024">
                  <c:v>8.87033E-7</c:v>
                </c:pt>
                <c:pt idx="4025">
                  <c:v>1.5111400000000001E-6</c:v>
                </c:pt>
                <c:pt idx="4026">
                  <c:v>6.2683600000000002E-7</c:v>
                </c:pt>
                <c:pt idx="4027">
                  <c:v>1.1889500000000001E-6</c:v>
                </c:pt>
                <c:pt idx="4028">
                  <c:v>3.0317399999999999E-7</c:v>
                </c:pt>
                <c:pt idx="4029">
                  <c:v>4.9238599999999997E-7</c:v>
                </c:pt>
                <c:pt idx="4030">
                  <c:v>5.4847700000000002E-7</c:v>
                </c:pt>
                <c:pt idx="4031">
                  <c:v>1.1938300000000001E-6</c:v>
                </c:pt>
                <c:pt idx="4032">
                  <c:v>5.9781600000000004E-7</c:v>
                </c:pt>
                <c:pt idx="4033">
                  <c:v>1.3910699999999999E-6</c:v>
                </c:pt>
                <c:pt idx="4034">
                  <c:v>8.0174599999999998E-7</c:v>
                </c:pt>
                <c:pt idx="4035">
                  <c:v>4.9783100000000003E-7</c:v>
                </c:pt>
                <c:pt idx="4036">
                  <c:v>4.3321299999999998E-7</c:v>
                </c:pt>
                <c:pt idx="4037">
                  <c:v>8.7700300000000001E-7</c:v>
                </c:pt>
                <c:pt idx="4038">
                  <c:v>1.87469E-7</c:v>
                </c:pt>
                <c:pt idx="4039">
                  <c:v>1.19174E-6</c:v>
                </c:pt>
                <c:pt idx="4040">
                  <c:v>1.09676E-6</c:v>
                </c:pt>
                <c:pt idx="4041">
                  <c:v>1.5419400000000001E-6</c:v>
                </c:pt>
                <c:pt idx="4042">
                  <c:v>8.9504399999999995E-7</c:v>
                </c:pt>
                <c:pt idx="4043">
                  <c:v>1.2368100000000001E-7</c:v>
                </c:pt>
                <c:pt idx="4044">
                  <c:v>8.1063800000000001E-7</c:v>
                </c:pt>
                <c:pt idx="4045">
                  <c:v>6.3015000000000001E-7</c:v>
                </c:pt>
                <c:pt idx="4046">
                  <c:v>6.4127100000000005E-7</c:v>
                </c:pt>
                <c:pt idx="4047">
                  <c:v>1.6452900000000001E-6</c:v>
                </c:pt>
                <c:pt idx="4048">
                  <c:v>1.4998E-6</c:v>
                </c:pt>
                <c:pt idx="4049">
                  <c:v>1.17234E-6</c:v>
                </c:pt>
                <c:pt idx="4050">
                  <c:v>1.44784E-6</c:v>
                </c:pt>
                <c:pt idx="4051">
                  <c:v>5.3561300000000005E-7</c:v>
                </c:pt>
                <c:pt idx="4052">
                  <c:v>9.8106300000000005E-7</c:v>
                </c:pt>
                <c:pt idx="4053">
                  <c:v>2.93986E-7</c:v>
                </c:pt>
                <c:pt idx="4054">
                  <c:v>2.91815E-7</c:v>
                </c:pt>
                <c:pt idx="4055">
                  <c:v>1.0374E-6</c:v>
                </c:pt>
                <c:pt idx="4056">
                  <c:v>4.9559800000000002E-7</c:v>
                </c:pt>
                <c:pt idx="4057">
                  <c:v>1.9180300000000001E-6</c:v>
                </c:pt>
                <c:pt idx="4058">
                  <c:v>2.1423900000000002E-6</c:v>
                </c:pt>
                <c:pt idx="4059">
                  <c:v>2.2719400000000001E-6</c:v>
                </c:pt>
                <c:pt idx="4060">
                  <c:v>1.5423100000000001E-6</c:v>
                </c:pt>
                <c:pt idx="4061">
                  <c:v>1.75218E-6</c:v>
                </c:pt>
                <c:pt idx="4062">
                  <c:v>8.8394799999999997E-7</c:v>
                </c:pt>
                <c:pt idx="4063">
                  <c:v>1.35873E-6</c:v>
                </c:pt>
                <c:pt idx="4064">
                  <c:v>1.52797E-6</c:v>
                </c:pt>
                <c:pt idx="4065">
                  <c:v>2.1175999999999999E-6</c:v>
                </c:pt>
                <c:pt idx="4066">
                  <c:v>1.58446E-6</c:v>
                </c:pt>
                <c:pt idx="4067">
                  <c:v>2.8133600000000002E-6</c:v>
                </c:pt>
                <c:pt idx="4068">
                  <c:v>3.2488199999999998E-6</c:v>
                </c:pt>
                <c:pt idx="4069">
                  <c:v>2.5437299999999999E-6</c:v>
                </c:pt>
                <c:pt idx="4070">
                  <c:v>1.22867E-6</c:v>
                </c:pt>
                <c:pt idx="4071">
                  <c:v>1.8036800000000001E-6</c:v>
                </c:pt>
                <c:pt idx="4072">
                  <c:v>1.5949299999999999E-6</c:v>
                </c:pt>
                <c:pt idx="4073">
                  <c:v>1.5110799999999999E-6</c:v>
                </c:pt>
                <c:pt idx="4074">
                  <c:v>4.7213900000000002E-7</c:v>
                </c:pt>
                <c:pt idx="4075">
                  <c:v>1.26224E-6</c:v>
                </c:pt>
                <c:pt idx="4076">
                  <c:v>9.57901E-7</c:v>
                </c:pt>
                <c:pt idx="4077">
                  <c:v>7.6940100000000002E-7</c:v>
                </c:pt>
                <c:pt idx="4078">
                  <c:v>1.61609E-6</c:v>
                </c:pt>
                <c:pt idx="4079">
                  <c:v>1.40017E-6</c:v>
                </c:pt>
                <c:pt idx="4080">
                  <c:v>9.9048699999999994E-7</c:v>
                </c:pt>
                <c:pt idx="4081">
                  <c:v>1.61582E-6</c:v>
                </c:pt>
                <c:pt idx="4082">
                  <c:v>1.9951799999999998E-6</c:v>
                </c:pt>
                <c:pt idx="4083">
                  <c:v>2.1587199999999999E-6</c:v>
                </c:pt>
                <c:pt idx="4084">
                  <c:v>2.4240500000000001E-6</c:v>
                </c:pt>
                <c:pt idx="4085">
                  <c:v>2.1102199999999998E-6</c:v>
                </c:pt>
                <c:pt idx="4086">
                  <c:v>2.02693E-6</c:v>
                </c:pt>
                <c:pt idx="4087">
                  <c:v>1.3583E-6</c:v>
                </c:pt>
                <c:pt idx="4088">
                  <c:v>1.66817E-6</c:v>
                </c:pt>
                <c:pt idx="4089">
                  <c:v>4.4807000000000001E-7</c:v>
                </c:pt>
                <c:pt idx="4090">
                  <c:v>5.9714299999999999E-7</c:v>
                </c:pt>
                <c:pt idx="4091">
                  <c:v>3.8207999999999999E-7</c:v>
                </c:pt>
                <c:pt idx="4092">
                  <c:v>1.2165299999999999E-6</c:v>
                </c:pt>
                <c:pt idx="4093">
                  <c:v>5.8021999999999999E-7</c:v>
                </c:pt>
                <c:pt idx="4094">
                  <c:v>7.0710699999999995E-7</c:v>
                </c:pt>
                <c:pt idx="4095">
                  <c:v>1.7485699999999999E-7</c:v>
                </c:pt>
                <c:pt idx="4096">
                  <c:v>1.0088800000000001E-6</c:v>
                </c:pt>
                <c:pt idx="4097">
                  <c:v>5.9486399999999997E-7</c:v>
                </c:pt>
                <c:pt idx="4098">
                  <c:v>7.6063600000000001E-7</c:v>
                </c:pt>
                <c:pt idx="4099">
                  <c:v>5.1215499999999997E-7</c:v>
                </c:pt>
                <c:pt idx="4100">
                  <c:v>6.2524900000000004E-7</c:v>
                </c:pt>
                <c:pt idx="4101">
                  <c:v>8.2561499999999997E-7</c:v>
                </c:pt>
                <c:pt idx="4102">
                  <c:v>1.6890099999999999E-6</c:v>
                </c:pt>
                <c:pt idx="4103">
                  <c:v>2.1343500000000002E-6</c:v>
                </c:pt>
                <c:pt idx="4104">
                  <c:v>1.42432E-6</c:v>
                </c:pt>
                <c:pt idx="4105">
                  <c:v>7.0922700000000003E-7</c:v>
                </c:pt>
                <c:pt idx="4106">
                  <c:v>7.3735199999999997E-7</c:v>
                </c:pt>
                <c:pt idx="4107">
                  <c:v>9.2041699999999995E-7</c:v>
                </c:pt>
                <c:pt idx="4108">
                  <c:v>1.5704100000000001E-6</c:v>
                </c:pt>
                <c:pt idx="4109">
                  <c:v>2.28649E-7</c:v>
                </c:pt>
                <c:pt idx="4110">
                  <c:v>7.2532100000000001E-7</c:v>
                </c:pt>
                <c:pt idx="4111">
                  <c:v>6.8366600000000003E-7</c:v>
                </c:pt>
                <c:pt idx="4112">
                  <c:v>2.2081800000000002E-6</c:v>
                </c:pt>
                <c:pt idx="4113">
                  <c:v>1.9284E-6</c:v>
                </c:pt>
                <c:pt idx="4114">
                  <c:v>1.9791299999999998E-6</c:v>
                </c:pt>
                <c:pt idx="4115">
                  <c:v>2.9481300000000001E-7</c:v>
                </c:pt>
                <c:pt idx="4116">
                  <c:v>1.2398200000000001E-6</c:v>
                </c:pt>
                <c:pt idx="4117">
                  <c:v>1.1317699999999999E-6</c:v>
                </c:pt>
                <c:pt idx="4118">
                  <c:v>1.35787E-6</c:v>
                </c:pt>
                <c:pt idx="4119">
                  <c:v>6.3404000000000003E-7</c:v>
                </c:pt>
                <c:pt idx="4120">
                  <c:v>2.0349100000000001E-6</c:v>
                </c:pt>
                <c:pt idx="4121">
                  <c:v>1.43397E-6</c:v>
                </c:pt>
                <c:pt idx="4122">
                  <c:v>2.3259999999999998E-6</c:v>
                </c:pt>
                <c:pt idx="4123">
                  <c:v>2.2099199999999999E-6</c:v>
                </c:pt>
                <c:pt idx="4124">
                  <c:v>3.5338700000000002E-6</c:v>
                </c:pt>
                <c:pt idx="4125">
                  <c:v>1.55887E-6</c:v>
                </c:pt>
                <c:pt idx="4126">
                  <c:v>1.38041E-6</c:v>
                </c:pt>
                <c:pt idx="4127">
                  <c:v>1.1248499999999999E-6</c:v>
                </c:pt>
                <c:pt idx="4128">
                  <c:v>2.2323600000000002E-6</c:v>
                </c:pt>
                <c:pt idx="4129">
                  <c:v>1.5809200000000001E-6</c:v>
                </c:pt>
                <c:pt idx="4130">
                  <c:v>1.5692299999999999E-6</c:v>
                </c:pt>
                <c:pt idx="4131">
                  <c:v>4.9381900000000004E-7</c:v>
                </c:pt>
                <c:pt idx="4132">
                  <c:v>1.2716499999999999E-6</c:v>
                </c:pt>
                <c:pt idx="4133">
                  <c:v>2.5539600000000002E-6</c:v>
                </c:pt>
                <c:pt idx="4134">
                  <c:v>2.31071E-6</c:v>
                </c:pt>
                <c:pt idx="4135">
                  <c:v>1.3941299999999999E-6</c:v>
                </c:pt>
                <c:pt idx="4136">
                  <c:v>1.2381700000000001E-6</c:v>
                </c:pt>
                <c:pt idx="4137">
                  <c:v>7.0847500000000002E-7</c:v>
                </c:pt>
                <c:pt idx="4138">
                  <c:v>1.51453E-6</c:v>
                </c:pt>
                <c:pt idx="4139">
                  <c:v>2.2228600000000001E-6</c:v>
                </c:pt>
                <c:pt idx="4140">
                  <c:v>1.6618999999999999E-6</c:v>
                </c:pt>
                <c:pt idx="4141">
                  <c:v>7.6947199999999997E-7</c:v>
                </c:pt>
                <c:pt idx="4142">
                  <c:v>1.7574299999999999E-7</c:v>
                </c:pt>
                <c:pt idx="4143">
                  <c:v>1.192E-6</c:v>
                </c:pt>
                <c:pt idx="4144">
                  <c:v>1.4445600000000001E-6</c:v>
                </c:pt>
                <c:pt idx="4145">
                  <c:v>2.2263900000000001E-6</c:v>
                </c:pt>
                <c:pt idx="4146">
                  <c:v>2.2142899999999999E-6</c:v>
                </c:pt>
                <c:pt idx="4147">
                  <c:v>9.666960000000001E-7</c:v>
                </c:pt>
                <c:pt idx="4148">
                  <c:v>1.2617200000000001E-6</c:v>
                </c:pt>
                <c:pt idx="4149">
                  <c:v>1.70669E-6</c:v>
                </c:pt>
                <c:pt idx="4150">
                  <c:v>1.19948E-6</c:v>
                </c:pt>
                <c:pt idx="4151">
                  <c:v>1.6638000000000001E-6</c:v>
                </c:pt>
                <c:pt idx="4152">
                  <c:v>1.6269499999999999E-6</c:v>
                </c:pt>
                <c:pt idx="4153">
                  <c:v>3.2141400000000001E-6</c:v>
                </c:pt>
                <c:pt idx="4154">
                  <c:v>2.2942099999999998E-6</c:v>
                </c:pt>
                <c:pt idx="4155">
                  <c:v>2.0956599999999999E-6</c:v>
                </c:pt>
                <c:pt idx="4156">
                  <c:v>1.53001E-6</c:v>
                </c:pt>
                <c:pt idx="4157">
                  <c:v>2.7476000000000002E-6</c:v>
                </c:pt>
                <c:pt idx="4158">
                  <c:v>2.72659E-6</c:v>
                </c:pt>
                <c:pt idx="4159">
                  <c:v>3.5339900000000001E-6</c:v>
                </c:pt>
                <c:pt idx="4160">
                  <c:v>2.7883800000000001E-6</c:v>
                </c:pt>
                <c:pt idx="4161">
                  <c:v>2.54639E-6</c:v>
                </c:pt>
                <c:pt idx="4162">
                  <c:v>1.3800600000000001E-6</c:v>
                </c:pt>
                <c:pt idx="4163">
                  <c:v>1.8186E-6</c:v>
                </c:pt>
                <c:pt idx="4164">
                  <c:v>3.3369600000000003E-7</c:v>
                </c:pt>
                <c:pt idx="4165">
                  <c:v>1.14851E-6</c:v>
                </c:pt>
                <c:pt idx="4166">
                  <c:v>6.9950400000000004E-7</c:v>
                </c:pt>
                <c:pt idx="4167">
                  <c:v>1.0219999999999999E-6</c:v>
                </c:pt>
                <c:pt idx="4168">
                  <c:v>7.2154300000000002E-7</c:v>
                </c:pt>
                <c:pt idx="4169">
                  <c:v>1.4536200000000001E-6</c:v>
                </c:pt>
                <c:pt idx="4170">
                  <c:v>9.832129999999999E-7</c:v>
                </c:pt>
                <c:pt idx="4171">
                  <c:v>1.38944E-6</c:v>
                </c:pt>
                <c:pt idx="4172">
                  <c:v>1.20215E-6</c:v>
                </c:pt>
                <c:pt idx="4173">
                  <c:v>1.38054E-6</c:v>
                </c:pt>
                <c:pt idx="4174">
                  <c:v>2.2349899999999999E-6</c:v>
                </c:pt>
                <c:pt idx="4175">
                  <c:v>2.2218800000000001E-6</c:v>
                </c:pt>
                <c:pt idx="4176">
                  <c:v>5.3009300000000003E-7</c:v>
                </c:pt>
                <c:pt idx="4177">
                  <c:v>9.6592700000000004E-7</c:v>
                </c:pt>
                <c:pt idx="4178">
                  <c:v>1.72664E-6</c:v>
                </c:pt>
                <c:pt idx="4179">
                  <c:v>9.3727599999999998E-7</c:v>
                </c:pt>
                <c:pt idx="4180">
                  <c:v>7.6486599999999999E-7</c:v>
                </c:pt>
                <c:pt idx="4181">
                  <c:v>7.3301600000000003E-7</c:v>
                </c:pt>
                <c:pt idx="4182">
                  <c:v>1.0139299999999999E-6</c:v>
                </c:pt>
                <c:pt idx="4183">
                  <c:v>2.1826800000000001E-7</c:v>
                </c:pt>
                <c:pt idx="4184">
                  <c:v>2.14179E-7</c:v>
                </c:pt>
                <c:pt idx="4185">
                  <c:v>1.6370899999999999E-6</c:v>
                </c:pt>
                <c:pt idx="4186">
                  <c:v>1.7550299999999999E-6</c:v>
                </c:pt>
                <c:pt idx="4187">
                  <c:v>1.3579200000000001E-6</c:v>
                </c:pt>
                <c:pt idx="4188">
                  <c:v>1.5958700000000001E-6</c:v>
                </c:pt>
                <c:pt idx="4189">
                  <c:v>1.88501E-6</c:v>
                </c:pt>
                <c:pt idx="4190">
                  <c:v>8.88763E-7</c:v>
                </c:pt>
                <c:pt idx="4191">
                  <c:v>1.71736E-6</c:v>
                </c:pt>
                <c:pt idx="4192">
                  <c:v>2.15495E-6</c:v>
                </c:pt>
                <c:pt idx="4193">
                  <c:v>1.00817E-6</c:v>
                </c:pt>
                <c:pt idx="4194">
                  <c:v>1.59553E-6</c:v>
                </c:pt>
                <c:pt idx="4195">
                  <c:v>2.4204199999999999E-6</c:v>
                </c:pt>
                <c:pt idx="4196">
                  <c:v>1.21865E-6</c:v>
                </c:pt>
                <c:pt idx="4197">
                  <c:v>1.70804E-6</c:v>
                </c:pt>
                <c:pt idx="4198">
                  <c:v>1.27222E-6</c:v>
                </c:pt>
                <c:pt idx="4199">
                  <c:v>2.0703700000000001E-6</c:v>
                </c:pt>
                <c:pt idx="4200">
                  <c:v>1.7604300000000001E-6</c:v>
                </c:pt>
                <c:pt idx="4201">
                  <c:v>2.2228699999999999E-6</c:v>
                </c:pt>
                <c:pt idx="4202">
                  <c:v>1.41819E-6</c:v>
                </c:pt>
                <c:pt idx="4203">
                  <c:v>1.99244E-6</c:v>
                </c:pt>
                <c:pt idx="4204">
                  <c:v>1.59757E-6</c:v>
                </c:pt>
                <c:pt idx="4205">
                  <c:v>8.3374100000000003E-7</c:v>
                </c:pt>
                <c:pt idx="4206">
                  <c:v>8.7855300000000002E-7</c:v>
                </c:pt>
                <c:pt idx="4207">
                  <c:v>1.6925699999999999E-6</c:v>
                </c:pt>
                <c:pt idx="4208">
                  <c:v>1.5409200000000001E-6</c:v>
                </c:pt>
                <c:pt idx="4209">
                  <c:v>1.03157E-6</c:v>
                </c:pt>
                <c:pt idx="4210">
                  <c:v>1.7789100000000001E-6</c:v>
                </c:pt>
                <c:pt idx="4211">
                  <c:v>1.2615999999999999E-6</c:v>
                </c:pt>
                <c:pt idx="4212">
                  <c:v>1.58087E-6</c:v>
                </c:pt>
                <c:pt idx="4213">
                  <c:v>4.4613700000000002E-7</c:v>
                </c:pt>
                <c:pt idx="4214">
                  <c:v>1.0758599999999999E-6</c:v>
                </c:pt>
                <c:pt idx="4215">
                  <c:v>1.1781899999999999E-6</c:v>
                </c:pt>
                <c:pt idx="4216">
                  <c:v>1.9980600000000001E-6</c:v>
                </c:pt>
                <c:pt idx="4217">
                  <c:v>7.7275300000000001E-7</c:v>
                </c:pt>
                <c:pt idx="4218">
                  <c:v>1.24665E-6</c:v>
                </c:pt>
                <c:pt idx="4219">
                  <c:v>7.6296599999999995E-7</c:v>
                </c:pt>
                <c:pt idx="4220">
                  <c:v>1.85183E-6</c:v>
                </c:pt>
                <c:pt idx="4221">
                  <c:v>1.1518999999999999E-6</c:v>
                </c:pt>
                <c:pt idx="4222">
                  <c:v>1.0991800000000001E-6</c:v>
                </c:pt>
                <c:pt idx="4223">
                  <c:v>1.2857499999999999E-6</c:v>
                </c:pt>
                <c:pt idx="4224">
                  <c:v>1.3176600000000001E-6</c:v>
                </c:pt>
                <c:pt idx="4225">
                  <c:v>1.0573799999999999E-6</c:v>
                </c:pt>
                <c:pt idx="4226">
                  <c:v>1.90996E-7</c:v>
                </c:pt>
                <c:pt idx="4227">
                  <c:v>2.4609800000000001E-7</c:v>
                </c:pt>
                <c:pt idx="4228">
                  <c:v>6.2892899999999998E-7</c:v>
                </c:pt>
                <c:pt idx="4229">
                  <c:v>1.98337E-6</c:v>
                </c:pt>
                <c:pt idx="4230">
                  <c:v>1.9697E-6</c:v>
                </c:pt>
                <c:pt idx="4231">
                  <c:v>1.72259E-6</c:v>
                </c:pt>
                <c:pt idx="4232">
                  <c:v>4.3860399999999997E-7</c:v>
                </c:pt>
                <c:pt idx="4233">
                  <c:v>1.1331100000000001E-6</c:v>
                </c:pt>
                <c:pt idx="4234">
                  <c:v>1.16367E-6</c:v>
                </c:pt>
                <c:pt idx="4235">
                  <c:v>1.76473E-6</c:v>
                </c:pt>
                <c:pt idx="4236">
                  <c:v>1.12881E-6</c:v>
                </c:pt>
                <c:pt idx="4237">
                  <c:v>1.2471099999999999E-6</c:v>
                </c:pt>
                <c:pt idx="4238">
                  <c:v>6.8910699999999998E-7</c:v>
                </c:pt>
                <c:pt idx="4239">
                  <c:v>1.7412200000000001E-6</c:v>
                </c:pt>
                <c:pt idx="4240">
                  <c:v>1.1000400000000001E-6</c:v>
                </c:pt>
                <c:pt idx="4241">
                  <c:v>1.4746400000000001E-6</c:v>
                </c:pt>
                <c:pt idx="4242">
                  <c:v>2.38836E-6</c:v>
                </c:pt>
                <c:pt idx="4243">
                  <c:v>2.2888399999999998E-6</c:v>
                </c:pt>
                <c:pt idx="4244">
                  <c:v>2.40229E-6</c:v>
                </c:pt>
                <c:pt idx="4245">
                  <c:v>1.7851099999999999E-6</c:v>
                </c:pt>
                <c:pt idx="4246">
                  <c:v>8.0821900000000005E-7</c:v>
                </c:pt>
                <c:pt idx="4247">
                  <c:v>1.3242599999999999E-6</c:v>
                </c:pt>
                <c:pt idx="4248">
                  <c:v>2.36309E-6</c:v>
                </c:pt>
                <c:pt idx="4249">
                  <c:v>1.5418899999999999E-6</c:v>
                </c:pt>
                <c:pt idx="4250">
                  <c:v>1.7239699999999999E-6</c:v>
                </c:pt>
                <c:pt idx="4251">
                  <c:v>4.40026E-7</c:v>
                </c:pt>
                <c:pt idx="4252">
                  <c:v>1.39873E-6</c:v>
                </c:pt>
                <c:pt idx="4253">
                  <c:v>7.5867499999999998E-7</c:v>
                </c:pt>
                <c:pt idx="4254">
                  <c:v>8.8825700000000001E-7</c:v>
                </c:pt>
                <c:pt idx="4255">
                  <c:v>7.7338300000000004E-7</c:v>
                </c:pt>
                <c:pt idx="4256">
                  <c:v>1.4906E-6</c:v>
                </c:pt>
                <c:pt idx="4257">
                  <c:v>2.1463199999999998E-6</c:v>
                </c:pt>
                <c:pt idx="4258">
                  <c:v>2.0031599999999999E-6</c:v>
                </c:pt>
                <c:pt idx="4259">
                  <c:v>2.3375399999999999E-6</c:v>
                </c:pt>
                <c:pt idx="4260">
                  <c:v>1.9527599999999999E-6</c:v>
                </c:pt>
                <c:pt idx="4261">
                  <c:v>2.6562200000000002E-6</c:v>
                </c:pt>
                <c:pt idx="4262">
                  <c:v>1.2761200000000001E-6</c:v>
                </c:pt>
                <c:pt idx="4263">
                  <c:v>6.8792000000000003E-7</c:v>
                </c:pt>
                <c:pt idx="4264">
                  <c:v>3.1419599999999999E-7</c:v>
                </c:pt>
                <c:pt idx="4265">
                  <c:v>1.1982100000000001E-6</c:v>
                </c:pt>
                <c:pt idx="4266">
                  <c:v>7.0242499999999999E-7</c:v>
                </c:pt>
                <c:pt idx="4267">
                  <c:v>1.38505E-6</c:v>
                </c:pt>
                <c:pt idx="4268">
                  <c:v>1.6374500000000001E-6</c:v>
                </c:pt>
                <c:pt idx="4269">
                  <c:v>3.21811E-6</c:v>
                </c:pt>
                <c:pt idx="4270">
                  <c:v>2.6220200000000002E-6</c:v>
                </c:pt>
                <c:pt idx="4271">
                  <c:v>2.3923700000000002E-6</c:v>
                </c:pt>
                <c:pt idx="4272">
                  <c:v>1.4826800000000001E-6</c:v>
                </c:pt>
                <c:pt idx="4273">
                  <c:v>2.0902299999999999E-6</c:v>
                </c:pt>
                <c:pt idx="4274">
                  <c:v>1.2276600000000001E-6</c:v>
                </c:pt>
                <c:pt idx="4275">
                  <c:v>1.47235E-6</c:v>
                </c:pt>
                <c:pt idx="4276">
                  <c:v>9.4876200000000004E-7</c:v>
                </c:pt>
                <c:pt idx="4277">
                  <c:v>9.1373100000000004E-7</c:v>
                </c:pt>
                <c:pt idx="4278">
                  <c:v>1.43993E-6</c:v>
                </c:pt>
                <c:pt idx="4279">
                  <c:v>2.5827700000000001E-6</c:v>
                </c:pt>
                <c:pt idx="4280">
                  <c:v>1.03421E-6</c:v>
                </c:pt>
                <c:pt idx="4281">
                  <c:v>1.28244E-6</c:v>
                </c:pt>
                <c:pt idx="4282">
                  <c:v>8.4237100000000002E-7</c:v>
                </c:pt>
                <c:pt idx="4283">
                  <c:v>5.03541E-7</c:v>
                </c:pt>
                <c:pt idx="4284">
                  <c:v>7.5178499999999995E-7</c:v>
                </c:pt>
                <c:pt idx="4285">
                  <c:v>8.0808599999999997E-7</c:v>
                </c:pt>
                <c:pt idx="4286">
                  <c:v>1.8020399999999999E-6</c:v>
                </c:pt>
                <c:pt idx="4287">
                  <c:v>1.4687499999999999E-6</c:v>
                </c:pt>
                <c:pt idx="4288">
                  <c:v>1.36855E-6</c:v>
                </c:pt>
                <c:pt idx="4289">
                  <c:v>1.1982E-6</c:v>
                </c:pt>
                <c:pt idx="4290">
                  <c:v>2.49226E-6</c:v>
                </c:pt>
                <c:pt idx="4291">
                  <c:v>2.9102399999999999E-6</c:v>
                </c:pt>
                <c:pt idx="4292">
                  <c:v>2.1266499999999998E-6</c:v>
                </c:pt>
                <c:pt idx="4293">
                  <c:v>8.0603799999999998E-7</c:v>
                </c:pt>
                <c:pt idx="4294">
                  <c:v>7.5972099999999995E-7</c:v>
                </c:pt>
                <c:pt idx="4295">
                  <c:v>2.0160599999999998E-6</c:v>
                </c:pt>
                <c:pt idx="4296">
                  <c:v>1.8068199999999999E-6</c:v>
                </c:pt>
                <c:pt idx="4297">
                  <c:v>1.8792900000000001E-6</c:v>
                </c:pt>
                <c:pt idx="4298">
                  <c:v>8.6463999999999999E-7</c:v>
                </c:pt>
                <c:pt idx="4299">
                  <c:v>2.07638E-6</c:v>
                </c:pt>
                <c:pt idx="4300">
                  <c:v>1.8940199999999999E-6</c:v>
                </c:pt>
                <c:pt idx="4301">
                  <c:v>1.8976799999999999E-6</c:v>
                </c:pt>
                <c:pt idx="4302">
                  <c:v>1.0762800000000001E-6</c:v>
                </c:pt>
                <c:pt idx="4303">
                  <c:v>1.17223E-6</c:v>
                </c:pt>
                <c:pt idx="4304">
                  <c:v>5.60313E-7</c:v>
                </c:pt>
                <c:pt idx="4305">
                  <c:v>1.3132800000000001E-6</c:v>
                </c:pt>
                <c:pt idx="4306">
                  <c:v>4.0999700000000002E-7</c:v>
                </c:pt>
                <c:pt idx="4307">
                  <c:v>1.9054299999999999E-7</c:v>
                </c:pt>
                <c:pt idx="4308">
                  <c:v>1.57323E-6</c:v>
                </c:pt>
                <c:pt idx="4309">
                  <c:v>1.0173199999999999E-6</c:v>
                </c:pt>
                <c:pt idx="4310">
                  <c:v>6.3481299999999998E-7</c:v>
                </c:pt>
                <c:pt idx="4311">
                  <c:v>1.9448400000000001E-7</c:v>
                </c:pt>
                <c:pt idx="4312">
                  <c:v>1.39694E-6</c:v>
                </c:pt>
                <c:pt idx="4313">
                  <c:v>9.0241299999999997E-7</c:v>
                </c:pt>
                <c:pt idx="4314">
                  <c:v>2.10082E-6</c:v>
                </c:pt>
                <c:pt idx="4315">
                  <c:v>2.6943499999999999E-6</c:v>
                </c:pt>
                <c:pt idx="4316">
                  <c:v>1.81348E-6</c:v>
                </c:pt>
                <c:pt idx="4317">
                  <c:v>4.5449100000000002E-7</c:v>
                </c:pt>
                <c:pt idx="4318">
                  <c:v>6.8720600000000002E-7</c:v>
                </c:pt>
                <c:pt idx="4319">
                  <c:v>1.58588E-6</c:v>
                </c:pt>
                <c:pt idx="4320">
                  <c:v>1.34411E-6</c:v>
                </c:pt>
                <c:pt idx="4321">
                  <c:v>6.6964700000000004E-7</c:v>
                </c:pt>
                <c:pt idx="4322">
                  <c:v>7.0964999999999995E-7</c:v>
                </c:pt>
                <c:pt idx="4323">
                  <c:v>9.7194300000000009E-7</c:v>
                </c:pt>
                <c:pt idx="4324">
                  <c:v>2.3315099999999999E-6</c:v>
                </c:pt>
                <c:pt idx="4325">
                  <c:v>8.1373199999999997E-7</c:v>
                </c:pt>
                <c:pt idx="4326">
                  <c:v>1.4302099999999999E-6</c:v>
                </c:pt>
                <c:pt idx="4327">
                  <c:v>1.50046E-6</c:v>
                </c:pt>
                <c:pt idx="4328">
                  <c:v>1.31577E-6</c:v>
                </c:pt>
                <c:pt idx="4329">
                  <c:v>4.8663599999999996E-7</c:v>
                </c:pt>
                <c:pt idx="4330">
                  <c:v>5.86714E-7</c:v>
                </c:pt>
                <c:pt idx="4331">
                  <c:v>5.95026E-7</c:v>
                </c:pt>
                <c:pt idx="4332">
                  <c:v>1.33373E-6</c:v>
                </c:pt>
                <c:pt idx="4333">
                  <c:v>1.6501099999999999E-6</c:v>
                </c:pt>
                <c:pt idx="4334">
                  <c:v>2.2003100000000002E-6</c:v>
                </c:pt>
                <c:pt idx="4335">
                  <c:v>1.10998E-6</c:v>
                </c:pt>
                <c:pt idx="4336">
                  <c:v>1.5526E-6</c:v>
                </c:pt>
                <c:pt idx="4337">
                  <c:v>8.0861599999999999E-7</c:v>
                </c:pt>
                <c:pt idx="4338">
                  <c:v>1.08961E-6</c:v>
                </c:pt>
                <c:pt idx="4339">
                  <c:v>3.42661E-7</c:v>
                </c:pt>
                <c:pt idx="4340">
                  <c:v>1.2133000000000001E-6</c:v>
                </c:pt>
                <c:pt idx="4341">
                  <c:v>9.1216500000000002E-7</c:v>
                </c:pt>
                <c:pt idx="4342">
                  <c:v>1.1341700000000001E-6</c:v>
                </c:pt>
                <c:pt idx="4343">
                  <c:v>9.6866099999999991E-7</c:v>
                </c:pt>
                <c:pt idx="4344">
                  <c:v>1.35208E-6</c:v>
                </c:pt>
                <c:pt idx="4345">
                  <c:v>1.4204599999999999E-6</c:v>
                </c:pt>
                <c:pt idx="4346">
                  <c:v>1.9106E-6</c:v>
                </c:pt>
                <c:pt idx="4347">
                  <c:v>1.14842E-6</c:v>
                </c:pt>
                <c:pt idx="4348">
                  <c:v>1.4963500000000001E-6</c:v>
                </c:pt>
                <c:pt idx="4349">
                  <c:v>9.29383E-7</c:v>
                </c:pt>
                <c:pt idx="4350">
                  <c:v>1.7456099999999999E-6</c:v>
                </c:pt>
                <c:pt idx="4351">
                  <c:v>2.2500999999999999E-6</c:v>
                </c:pt>
                <c:pt idx="4352">
                  <c:v>3.2897500000000001E-6</c:v>
                </c:pt>
                <c:pt idx="4353">
                  <c:v>1.19283E-6</c:v>
                </c:pt>
                <c:pt idx="4354">
                  <c:v>1.31409E-6</c:v>
                </c:pt>
                <c:pt idx="4355">
                  <c:v>1.31937E-6</c:v>
                </c:pt>
                <c:pt idx="4356">
                  <c:v>2.3199500000000001E-6</c:v>
                </c:pt>
                <c:pt idx="4357">
                  <c:v>2.2031300000000001E-6</c:v>
                </c:pt>
                <c:pt idx="4358">
                  <c:v>3.0331400000000001E-6</c:v>
                </c:pt>
                <c:pt idx="4359">
                  <c:v>2.43101E-6</c:v>
                </c:pt>
                <c:pt idx="4360">
                  <c:v>2.1713899999999998E-6</c:v>
                </c:pt>
                <c:pt idx="4361">
                  <c:v>1.92665E-6</c:v>
                </c:pt>
                <c:pt idx="4362">
                  <c:v>8.1375300000000002E-7</c:v>
                </c:pt>
                <c:pt idx="4363">
                  <c:v>6.5068700000000003E-7</c:v>
                </c:pt>
                <c:pt idx="4364">
                  <c:v>1.3873700000000001E-6</c:v>
                </c:pt>
                <c:pt idx="4365">
                  <c:v>1.80643E-6</c:v>
                </c:pt>
                <c:pt idx="4366">
                  <c:v>1.4426500000000001E-6</c:v>
                </c:pt>
                <c:pt idx="4367">
                  <c:v>1.1622300000000001E-6</c:v>
                </c:pt>
                <c:pt idx="4368">
                  <c:v>1.4600100000000001E-6</c:v>
                </c:pt>
                <c:pt idx="4369">
                  <c:v>1.0137200000000001E-6</c:v>
                </c:pt>
                <c:pt idx="4370">
                  <c:v>9.0276400000000002E-7</c:v>
                </c:pt>
                <c:pt idx="4371">
                  <c:v>9.53375E-7</c:v>
                </c:pt>
                <c:pt idx="4372">
                  <c:v>1.4148100000000001E-6</c:v>
                </c:pt>
                <c:pt idx="4373">
                  <c:v>9.45297E-7</c:v>
                </c:pt>
                <c:pt idx="4374">
                  <c:v>1.07386E-6</c:v>
                </c:pt>
                <c:pt idx="4375">
                  <c:v>3.7829799999999999E-7</c:v>
                </c:pt>
                <c:pt idx="4376">
                  <c:v>8.8651399999999999E-8</c:v>
                </c:pt>
                <c:pt idx="4377">
                  <c:v>1.8637700000000001E-6</c:v>
                </c:pt>
                <c:pt idx="4378">
                  <c:v>1.39168E-6</c:v>
                </c:pt>
                <c:pt idx="4379">
                  <c:v>9.1172599999999997E-7</c:v>
                </c:pt>
                <c:pt idx="4380">
                  <c:v>2.33065E-7</c:v>
                </c:pt>
                <c:pt idx="4381">
                  <c:v>1.5145799999999999E-6</c:v>
                </c:pt>
                <c:pt idx="4382">
                  <c:v>1.24653E-6</c:v>
                </c:pt>
                <c:pt idx="4383">
                  <c:v>2.3762199999999999E-6</c:v>
                </c:pt>
                <c:pt idx="4384">
                  <c:v>1.0000299999999999E-6</c:v>
                </c:pt>
                <c:pt idx="4385">
                  <c:v>2.4584999999999999E-7</c:v>
                </c:pt>
                <c:pt idx="4386">
                  <c:v>7.0584199999999998E-7</c:v>
                </c:pt>
                <c:pt idx="4387">
                  <c:v>1.2460100000000001E-6</c:v>
                </c:pt>
                <c:pt idx="4388">
                  <c:v>1.81171E-6</c:v>
                </c:pt>
                <c:pt idx="4389">
                  <c:v>1.8766899999999999E-6</c:v>
                </c:pt>
                <c:pt idx="4390">
                  <c:v>7.5400199999999995E-7</c:v>
                </c:pt>
                <c:pt idx="4391">
                  <c:v>1.1671100000000001E-6</c:v>
                </c:pt>
                <c:pt idx="4392">
                  <c:v>9.2251000000000002E-7</c:v>
                </c:pt>
                <c:pt idx="4393">
                  <c:v>1.7171700000000001E-6</c:v>
                </c:pt>
                <c:pt idx="4394">
                  <c:v>6.3584200000000001E-7</c:v>
                </c:pt>
                <c:pt idx="4395">
                  <c:v>1.2892300000000001E-6</c:v>
                </c:pt>
                <c:pt idx="4396">
                  <c:v>5.5960400000000001E-7</c:v>
                </c:pt>
                <c:pt idx="4397">
                  <c:v>1.2044099999999999E-6</c:v>
                </c:pt>
                <c:pt idx="4398">
                  <c:v>8.8477599999999995E-7</c:v>
                </c:pt>
                <c:pt idx="4399">
                  <c:v>1.6336699999999999E-6</c:v>
                </c:pt>
                <c:pt idx="4400">
                  <c:v>8.85495E-7</c:v>
                </c:pt>
                <c:pt idx="4401">
                  <c:v>1.78176E-6</c:v>
                </c:pt>
                <c:pt idx="4402">
                  <c:v>1.40732E-6</c:v>
                </c:pt>
                <c:pt idx="4403">
                  <c:v>1.53126E-6</c:v>
                </c:pt>
                <c:pt idx="4404">
                  <c:v>1.13514E-6</c:v>
                </c:pt>
                <c:pt idx="4405">
                  <c:v>1.9939000000000001E-6</c:v>
                </c:pt>
                <c:pt idx="4406">
                  <c:v>2.2826E-6</c:v>
                </c:pt>
                <c:pt idx="4407">
                  <c:v>2.5188700000000002E-6</c:v>
                </c:pt>
                <c:pt idx="4408">
                  <c:v>1.36535E-6</c:v>
                </c:pt>
                <c:pt idx="4409">
                  <c:v>1.80357E-6</c:v>
                </c:pt>
                <c:pt idx="4410">
                  <c:v>1.1339799999999999E-6</c:v>
                </c:pt>
                <c:pt idx="4411">
                  <c:v>1.98411E-6</c:v>
                </c:pt>
                <c:pt idx="4412">
                  <c:v>6.79139E-7</c:v>
                </c:pt>
                <c:pt idx="4413">
                  <c:v>6.96549E-7</c:v>
                </c:pt>
                <c:pt idx="4414">
                  <c:v>6.90623E-7</c:v>
                </c:pt>
                <c:pt idx="4415">
                  <c:v>1.87429E-7</c:v>
                </c:pt>
                <c:pt idx="4416">
                  <c:v>3.5450200000000001E-7</c:v>
                </c:pt>
                <c:pt idx="4417">
                  <c:v>7.4669000000000002E-7</c:v>
                </c:pt>
                <c:pt idx="4418">
                  <c:v>7.2824100000000004E-7</c:v>
                </c:pt>
                <c:pt idx="4419">
                  <c:v>1.83197E-6</c:v>
                </c:pt>
                <c:pt idx="4420">
                  <c:v>1.56368E-6</c:v>
                </c:pt>
                <c:pt idx="4421">
                  <c:v>1.7665500000000001E-6</c:v>
                </c:pt>
                <c:pt idx="4422">
                  <c:v>1.81042E-6</c:v>
                </c:pt>
                <c:pt idx="4423">
                  <c:v>1.29067E-6</c:v>
                </c:pt>
                <c:pt idx="4424">
                  <c:v>3.2386199999999999E-7</c:v>
                </c:pt>
                <c:pt idx="4425">
                  <c:v>1.8274100000000001E-7</c:v>
                </c:pt>
                <c:pt idx="4426">
                  <c:v>9.9006599999999997E-7</c:v>
                </c:pt>
                <c:pt idx="4427">
                  <c:v>4.8878499999999999E-7</c:v>
                </c:pt>
                <c:pt idx="4428">
                  <c:v>3.5347800000000001E-7</c:v>
                </c:pt>
                <c:pt idx="4429">
                  <c:v>4.6016099999999999E-7</c:v>
                </c:pt>
                <c:pt idx="4430">
                  <c:v>8.8193700000000004E-7</c:v>
                </c:pt>
                <c:pt idx="4431">
                  <c:v>1.6034199999999999E-7</c:v>
                </c:pt>
                <c:pt idx="4432">
                  <c:v>1.01529E-6</c:v>
                </c:pt>
                <c:pt idx="4433">
                  <c:v>6.2590199999999996E-7</c:v>
                </c:pt>
                <c:pt idx="4434">
                  <c:v>6.0123099999999997E-7</c:v>
                </c:pt>
                <c:pt idx="4435">
                  <c:v>1.35922E-6</c:v>
                </c:pt>
                <c:pt idx="4436">
                  <c:v>2.4285900000000001E-6</c:v>
                </c:pt>
                <c:pt idx="4437">
                  <c:v>6.9643699999999998E-7</c:v>
                </c:pt>
                <c:pt idx="4438">
                  <c:v>6.2244999999999997E-7</c:v>
                </c:pt>
                <c:pt idx="4439">
                  <c:v>5.0979400000000002E-7</c:v>
                </c:pt>
                <c:pt idx="4440">
                  <c:v>6.4959400000000004E-7</c:v>
                </c:pt>
                <c:pt idx="4441">
                  <c:v>5.5999299999999995E-7</c:v>
                </c:pt>
                <c:pt idx="4442">
                  <c:v>6.7594100000000003E-7</c:v>
                </c:pt>
                <c:pt idx="4443">
                  <c:v>7.4882600000000001E-7</c:v>
                </c:pt>
                <c:pt idx="4444">
                  <c:v>9.7379700000000002E-7</c:v>
                </c:pt>
                <c:pt idx="4445">
                  <c:v>1.35165E-6</c:v>
                </c:pt>
                <c:pt idx="4446">
                  <c:v>8.3922699999999995E-7</c:v>
                </c:pt>
                <c:pt idx="4447">
                  <c:v>2.7461E-7</c:v>
                </c:pt>
                <c:pt idx="4448">
                  <c:v>1.18351E-7</c:v>
                </c:pt>
                <c:pt idx="4449">
                  <c:v>3.6933100000000001E-7</c:v>
                </c:pt>
                <c:pt idx="4450">
                  <c:v>1.1634599999999999E-6</c:v>
                </c:pt>
                <c:pt idx="4451">
                  <c:v>1.5114700000000001E-6</c:v>
                </c:pt>
                <c:pt idx="4452">
                  <c:v>1.3941299999999999E-6</c:v>
                </c:pt>
                <c:pt idx="4453">
                  <c:v>5.0408000000000005E-7</c:v>
                </c:pt>
                <c:pt idx="4454">
                  <c:v>9.1357300000000002E-7</c:v>
                </c:pt>
                <c:pt idx="4455">
                  <c:v>1.36299E-7</c:v>
                </c:pt>
                <c:pt idx="4456">
                  <c:v>1.1477400000000001E-6</c:v>
                </c:pt>
                <c:pt idx="4457">
                  <c:v>1.06856E-6</c:v>
                </c:pt>
                <c:pt idx="4458">
                  <c:v>2.6378700000000002E-6</c:v>
                </c:pt>
                <c:pt idx="4459">
                  <c:v>2.35465E-6</c:v>
                </c:pt>
                <c:pt idx="4460">
                  <c:v>3.13546E-6</c:v>
                </c:pt>
                <c:pt idx="4461">
                  <c:v>2.1159599999999999E-6</c:v>
                </c:pt>
                <c:pt idx="4462">
                  <c:v>2.4159500000000001E-6</c:v>
                </c:pt>
                <c:pt idx="4463">
                  <c:v>1.41497E-6</c:v>
                </c:pt>
                <c:pt idx="4464">
                  <c:v>1.93636E-6</c:v>
                </c:pt>
                <c:pt idx="4465">
                  <c:v>1.36035E-6</c:v>
                </c:pt>
                <c:pt idx="4466">
                  <c:v>1.10312E-6</c:v>
                </c:pt>
                <c:pt idx="4467">
                  <c:v>1.15958E-6</c:v>
                </c:pt>
                <c:pt idx="4468">
                  <c:v>5.1801299999999999E-7</c:v>
                </c:pt>
                <c:pt idx="4469">
                  <c:v>1.41822E-6</c:v>
                </c:pt>
                <c:pt idx="4470">
                  <c:v>1.22234E-6</c:v>
                </c:pt>
                <c:pt idx="4471">
                  <c:v>1.34832E-6</c:v>
                </c:pt>
                <c:pt idx="4472">
                  <c:v>1.65301E-6</c:v>
                </c:pt>
                <c:pt idx="4473">
                  <c:v>4.6579899999999997E-7</c:v>
                </c:pt>
                <c:pt idx="4474">
                  <c:v>8.3742000000000004E-7</c:v>
                </c:pt>
                <c:pt idx="4475">
                  <c:v>1.8820299999999999E-6</c:v>
                </c:pt>
                <c:pt idx="4476">
                  <c:v>8.5065499999999999E-7</c:v>
                </c:pt>
                <c:pt idx="4477">
                  <c:v>1.1588100000000001E-6</c:v>
                </c:pt>
                <c:pt idx="4478">
                  <c:v>6.8247799999999995E-7</c:v>
                </c:pt>
                <c:pt idx="4479">
                  <c:v>1.2900200000000001E-6</c:v>
                </c:pt>
                <c:pt idx="4480">
                  <c:v>1.7462900000000001E-6</c:v>
                </c:pt>
                <c:pt idx="4481">
                  <c:v>2.0864E-6</c:v>
                </c:pt>
                <c:pt idx="4482">
                  <c:v>1.4016099999999999E-6</c:v>
                </c:pt>
                <c:pt idx="4483">
                  <c:v>9.1758399999999999E-7</c:v>
                </c:pt>
                <c:pt idx="4484">
                  <c:v>1.1390100000000001E-6</c:v>
                </c:pt>
                <c:pt idx="4485">
                  <c:v>1.3047899999999999E-6</c:v>
                </c:pt>
                <c:pt idx="4486">
                  <c:v>1.3615699999999999E-7</c:v>
                </c:pt>
                <c:pt idx="4487">
                  <c:v>1.2025200000000001E-6</c:v>
                </c:pt>
                <c:pt idx="4488">
                  <c:v>8.7153400000000003E-7</c:v>
                </c:pt>
                <c:pt idx="4489">
                  <c:v>2.2466300000000002E-6</c:v>
                </c:pt>
                <c:pt idx="4490">
                  <c:v>5.7618099999999999E-7</c:v>
                </c:pt>
                <c:pt idx="4491">
                  <c:v>1.53791E-6</c:v>
                </c:pt>
                <c:pt idx="4492">
                  <c:v>1.37049E-6</c:v>
                </c:pt>
                <c:pt idx="4493">
                  <c:v>1.83069E-6</c:v>
                </c:pt>
                <c:pt idx="4494">
                  <c:v>6.0915400000000003E-7</c:v>
                </c:pt>
                <c:pt idx="4495">
                  <c:v>1.57039E-6</c:v>
                </c:pt>
                <c:pt idx="4496">
                  <c:v>1.9205399999999999E-6</c:v>
                </c:pt>
                <c:pt idx="4497">
                  <c:v>2.6157199999999999E-6</c:v>
                </c:pt>
                <c:pt idx="4498">
                  <c:v>1.68922E-6</c:v>
                </c:pt>
                <c:pt idx="4499">
                  <c:v>2.2606999999999998E-6</c:v>
                </c:pt>
                <c:pt idx="4500">
                  <c:v>9.0006999999999999E-7</c:v>
                </c:pt>
                <c:pt idx="4501">
                  <c:v>4.8915500000000004E-7</c:v>
                </c:pt>
                <c:pt idx="4502">
                  <c:v>6.8165200000000002E-7</c:v>
                </c:pt>
                <c:pt idx="4503">
                  <c:v>1.26329E-6</c:v>
                </c:pt>
                <c:pt idx="4504">
                  <c:v>1.9839300000000002E-6</c:v>
                </c:pt>
                <c:pt idx="4505">
                  <c:v>6.5403399999999999E-7</c:v>
                </c:pt>
                <c:pt idx="4506">
                  <c:v>7.1438699999999995E-7</c:v>
                </c:pt>
                <c:pt idx="4507">
                  <c:v>2.1425499999999999E-6</c:v>
                </c:pt>
                <c:pt idx="4508">
                  <c:v>1.7430399999999999E-6</c:v>
                </c:pt>
                <c:pt idx="4509">
                  <c:v>1.5064099999999999E-6</c:v>
                </c:pt>
                <c:pt idx="4510">
                  <c:v>8.7254700000000004E-7</c:v>
                </c:pt>
                <c:pt idx="4511">
                  <c:v>1.16821E-6</c:v>
                </c:pt>
                <c:pt idx="4512">
                  <c:v>1.9884899999999998E-6</c:v>
                </c:pt>
                <c:pt idx="4513">
                  <c:v>7.90696E-7</c:v>
                </c:pt>
                <c:pt idx="4514">
                  <c:v>1.17708E-6</c:v>
                </c:pt>
                <c:pt idx="4515">
                  <c:v>6.2325400000000003E-7</c:v>
                </c:pt>
                <c:pt idx="4516">
                  <c:v>1.9988600000000002E-6</c:v>
                </c:pt>
                <c:pt idx="4517">
                  <c:v>7.4654100000000004E-7</c:v>
                </c:pt>
                <c:pt idx="4518">
                  <c:v>1.3919599999999999E-6</c:v>
                </c:pt>
                <c:pt idx="4519">
                  <c:v>1.4147199999999999E-6</c:v>
                </c:pt>
                <c:pt idx="4520">
                  <c:v>2.41969E-6</c:v>
                </c:pt>
                <c:pt idx="4521">
                  <c:v>1.89423E-6</c:v>
                </c:pt>
                <c:pt idx="4522">
                  <c:v>2.2553199999999999E-6</c:v>
                </c:pt>
                <c:pt idx="4523">
                  <c:v>1.6405E-6</c:v>
                </c:pt>
                <c:pt idx="4524">
                  <c:v>2.2197699999999999E-6</c:v>
                </c:pt>
                <c:pt idx="4525">
                  <c:v>2.01593E-6</c:v>
                </c:pt>
                <c:pt idx="4526">
                  <c:v>1.76055E-6</c:v>
                </c:pt>
                <c:pt idx="4527">
                  <c:v>1.08553E-6</c:v>
                </c:pt>
                <c:pt idx="4528">
                  <c:v>2.3375099999999999E-6</c:v>
                </c:pt>
                <c:pt idx="4529">
                  <c:v>1.1553599999999999E-6</c:v>
                </c:pt>
                <c:pt idx="4530">
                  <c:v>1.7099200000000001E-6</c:v>
                </c:pt>
                <c:pt idx="4531">
                  <c:v>1.29686E-6</c:v>
                </c:pt>
                <c:pt idx="4532">
                  <c:v>1.79929E-6</c:v>
                </c:pt>
                <c:pt idx="4533">
                  <c:v>4.7726999999999998E-7</c:v>
                </c:pt>
                <c:pt idx="4534">
                  <c:v>1.75027E-6</c:v>
                </c:pt>
                <c:pt idx="4535">
                  <c:v>1.92283E-6</c:v>
                </c:pt>
                <c:pt idx="4536">
                  <c:v>1.6118800000000001E-6</c:v>
                </c:pt>
                <c:pt idx="4537">
                  <c:v>9.5100399999999998E-7</c:v>
                </c:pt>
                <c:pt idx="4538">
                  <c:v>2.0798099999999998E-6</c:v>
                </c:pt>
                <c:pt idx="4539">
                  <c:v>1.7388500000000001E-6</c:v>
                </c:pt>
                <c:pt idx="4540">
                  <c:v>1.98931E-6</c:v>
                </c:pt>
                <c:pt idx="4541">
                  <c:v>3.09465E-7</c:v>
                </c:pt>
                <c:pt idx="4542">
                  <c:v>1.36169E-6</c:v>
                </c:pt>
                <c:pt idx="4543">
                  <c:v>2.0704000000000001E-6</c:v>
                </c:pt>
                <c:pt idx="4544">
                  <c:v>3.0383000000000002E-6</c:v>
                </c:pt>
                <c:pt idx="4545">
                  <c:v>2.7843499999999999E-6</c:v>
                </c:pt>
                <c:pt idx="4546">
                  <c:v>2.6349E-6</c:v>
                </c:pt>
                <c:pt idx="4547">
                  <c:v>1.0456100000000001E-6</c:v>
                </c:pt>
                <c:pt idx="4548">
                  <c:v>6.3559199999999999E-7</c:v>
                </c:pt>
                <c:pt idx="4549">
                  <c:v>1.2212099999999999E-6</c:v>
                </c:pt>
                <c:pt idx="4550">
                  <c:v>6.8656799999999998E-7</c:v>
                </c:pt>
                <c:pt idx="4551">
                  <c:v>2.4807200000000003E-7</c:v>
                </c:pt>
                <c:pt idx="4552">
                  <c:v>1.4679200000000001E-6</c:v>
                </c:pt>
                <c:pt idx="4553">
                  <c:v>1.3745299999999999E-6</c:v>
                </c:pt>
                <c:pt idx="4554">
                  <c:v>1.3759799999999999E-6</c:v>
                </c:pt>
                <c:pt idx="4555">
                  <c:v>9.9579699999999998E-7</c:v>
                </c:pt>
                <c:pt idx="4556">
                  <c:v>1.33266E-7</c:v>
                </c:pt>
                <c:pt idx="4557">
                  <c:v>9.7767200000000005E-7</c:v>
                </c:pt>
                <c:pt idx="4558">
                  <c:v>5.2991799999999997E-7</c:v>
                </c:pt>
                <c:pt idx="4559">
                  <c:v>1.0674299999999999E-6</c:v>
                </c:pt>
                <c:pt idx="4560">
                  <c:v>9.8749900000000005E-7</c:v>
                </c:pt>
                <c:pt idx="4561">
                  <c:v>1.1512600000000001E-6</c:v>
                </c:pt>
                <c:pt idx="4562">
                  <c:v>5.8981900000000005E-7</c:v>
                </c:pt>
                <c:pt idx="4563">
                  <c:v>1.1754499999999999E-6</c:v>
                </c:pt>
                <c:pt idx="4564">
                  <c:v>7.3313800000000001E-7</c:v>
                </c:pt>
                <c:pt idx="4565">
                  <c:v>1.2556999999999999E-6</c:v>
                </c:pt>
                <c:pt idx="4566">
                  <c:v>2.7571799999999999E-6</c:v>
                </c:pt>
                <c:pt idx="4567">
                  <c:v>1.9655099999999999E-6</c:v>
                </c:pt>
                <c:pt idx="4568">
                  <c:v>1.98357E-6</c:v>
                </c:pt>
                <c:pt idx="4569">
                  <c:v>6.7703100000000005E-7</c:v>
                </c:pt>
                <c:pt idx="4570">
                  <c:v>3.2324500000000001E-7</c:v>
                </c:pt>
                <c:pt idx="4571">
                  <c:v>1.4140200000000001E-6</c:v>
                </c:pt>
                <c:pt idx="4572">
                  <c:v>1.9905100000000001E-6</c:v>
                </c:pt>
                <c:pt idx="4573">
                  <c:v>1.1974E-6</c:v>
                </c:pt>
                <c:pt idx="4574">
                  <c:v>9.8202499999999993E-7</c:v>
                </c:pt>
                <c:pt idx="4575">
                  <c:v>1.8874699999999999E-6</c:v>
                </c:pt>
                <c:pt idx="4576">
                  <c:v>2.02107E-6</c:v>
                </c:pt>
                <c:pt idx="4577">
                  <c:v>1.55485E-6</c:v>
                </c:pt>
                <c:pt idx="4578">
                  <c:v>1.4690400000000001E-6</c:v>
                </c:pt>
                <c:pt idx="4579">
                  <c:v>2.02581E-6</c:v>
                </c:pt>
                <c:pt idx="4580">
                  <c:v>1.37151E-6</c:v>
                </c:pt>
                <c:pt idx="4581">
                  <c:v>1.8125E-6</c:v>
                </c:pt>
                <c:pt idx="4582">
                  <c:v>1.1673199999999999E-6</c:v>
                </c:pt>
                <c:pt idx="4583">
                  <c:v>1.9504699999999998E-6</c:v>
                </c:pt>
                <c:pt idx="4584">
                  <c:v>1.82548E-6</c:v>
                </c:pt>
                <c:pt idx="4585">
                  <c:v>3.6807600000000001E-6</c:v>
                </c:pt>
                <c:pt idx="4586">
                  <c:v>2.57689E-6</c:v>
                </c:pt>
                <c:pt idx="4587">
                  <c:v>2.7695100000000002E-6</c:v>
                </c:pt>
                <c:pt idx="4588">
                  <c:v>2.5639000000000001E-6</c:v>
                </c:pt>
                <c:pt idx="4589">
                  <c:v>3.4066900000000001E-6</c:v>
                </c:pt>
                <c:pt idx="4590">
                  <c:v>2.18539E-6</c:v>
                </c:pt>
                <c:pt idx="4591">
                  <c:v>1.3251700000000001E-6</c:v>
                </c:pt>
                <c:pt idx="4592">
                  <c:v>1.7954100000000001E-6</c:v>
                </c:pt>
                <c:pt idx="4593">
                  <c:v>3.8161900000000001E-6</c:v>
                </c:pt>
                <c:pt idx="4594">
                  <c:v>3.6790799999999999E-6</c:v>
                </c:pt>
                <c:pt idx="4595">
                  <c:v>2.8838700000000001E-6</c:v>
                </c:pt>
                <c:pt idx="4596">
                  <c:v>7.7128199999999996E-7</c:v>
                </c:pt>
                <c:pt idx="4597">
                  <c:v>1.7831299999999999E-6</c:v>
                </c:pt>
                <c:pt idx="4598">
                  <c:v>2.41027E-6</c:v>
                </c:pt>
                <c:pt idx="4599">
                  <c:v>1.62211E-6</c:v>
                </c:pt>
                <c:pt idx="4600">
                  <c:v>1.0920000000000001E-6</c:v>
                </c:pt>
                <c:pt idx="4601">
                  <c:v>1.9543500000000002E-6</c:v>
                </c:pt>
                <c:pt idx="4602">
                  <c:v>2.2742600000000001E-6</c:v>
                </c:pt>
                <c:pt idx="4603">
                  <c:v>1.9424700000000001E-6</c:v>
                </c:pt>
                <c:pt idx="4604">
                  <c:v>2.3884899999999998E-6</c:v>
                </c:pt>
                <c:pt idx="4605">
                  <c:v>2.65695E-6</c:v>
                </c:pt>
                <c:pt idx="4606">
                  <c:v>3.6084200000000002E-6</c:v>
                </c:pt>
                <c:pt idx="4607">
                  <c:v>2.3244000000000001E-6</c:v>
                </c:pt>
                <c:pt idx="4608">
                  <c:v>1.0067499999999999E-6</c:v>
                </c:pt>
                <c:pt idx="4609">
                  <c:v>6.8029299999999999E-7</c:v>
                </c:pt>
                <c:pt idx="4610">
                  <c:v>1.3357599999999999E-6</c:v>
                </c:pt>
                <c:pt idx="4611">
                  <c:v>6.9036000000000005E-7</c:v>
                </c:pt>
                <c:pt idx="4612">
                  <c:v>1.47334E-6</c:v>
                </c:pt>
                <c:pt idx="4613">
                  <c:v>1.5551900000000001E-6</c:v>
                </c:pt>
                <c:pt idx="4614">
                  <c:v>1.3424099999999999E-6</c:v>
                </c:pt>
                <c:pt idx="4615">
                  <c:v>1.06257E-6</c:v>
                </c:pt>
                <c:pt idx="4616">
                  <c:v>1.29647E-6</c:v>
                </c:pt>
                <c:pt idx="4617">
                  <c:v>6.8000099999999998E-7</c:v>
                </c:pt>
                <c:pt idx="4618">
                  <c:v>1.3547000000000001E-7</c:v>
                </c:pt>
                <c:pt idx="4619">
                  <c:v>1.1299200000000001E-6</c:v>
                </c:pt>
                <c:pt idx="4620">
                  <c:v>1.4162000000000001E-6</c:v>
                </c:pt>
                <c:pt idx="4621">
                  <c:v>1.22983E-6</c:v>
                </c:pt>
                <c:pt idx="4622">
                  <c:v>1.5845400000000001E-6</c:v>
                </c:pt>
                <c:pt idx="4623">
                  <c:v>1.75429E-6</c:v>
                </c:pt>
                <c:pt idx="4624">
                  <c:v>1.7199700000000001E-6</c:v>
                </c:pt>
                <c:pt idx="4625">
                  <c:v>1.97185E-6</c:v>
                </c:pt>
                <c:pt idx="4626">
                  <c:v>2.0632699999999998E-6</c:v>
                </c:pt>
                <c:pt idx="4627">
                  <c:v>1.1271800000000001E-6</c:v>
                </c:pt>
                <c:pt idx="4628">
                  <c:v>3.0591300000000001E-6</c:v>
                </c:pt>
                <c:pt idx="4629">
                  <c:v>2.6595699999999999E-6</c:v>
                </c:pt>
                <c:pt idx="4630">
                  <c:v>2.95406E-6</c:v>
                </c:pt>
                <c:pt idx="4631">
                  <c:v>1.66352E-6</c:v>
                </c:pt>
                <c:pt idx="4632">
                  <c:v>2.0705400000000002E-6</c:v>
                </c:pt>
                <c:pt idx="4633">
                  <c:v>1.4057200000000001E-6</c:v>
                </c:pt>
                <c:pt idx="4634">
                  <c:v>1.47522E-6</c:v>
                </c:pt>
                <c:pt idx="4635">
                  <c:v>5.85525E-7</c:v>
                </c:pt>
                <c:pt idx="4636">
                  <c:v>2.9585600000000001E-6</c:v>
                </c:pt>
                <c:pt idx="4637">
                  <c:v>1.9657300000000001E-6</c:v>
                </c:pt>
                <c:pt idx="4638">
                  <c:v>1.94374E-6</c:v>
                </c:pt>
                <c:pt idx="4639">
                  <c:v>1.7324200000000001E-6</c:v>
                </c:pt>
                <c:pt idx="4640">
                  <c:v>3.08943E-6</c:v>
                </c:pt>
                <c:pt idx="4641">
                  <c:v>2.6359399999999999E-6</c:v>
                </c:pt>
                <c:pt idx="4642">
                  <c:v>3.2586999999999998E-6</c:v>
                </c:pt>
                <c:pt idx="4643">
                  <c:v>2.2360400000000001E-6</c:v>
                </c:pt>
                <c:pt idx="4644">
                  <c:v>4.2610600000000003E-6</c:v>
                </c:pt>
                <c:pt idx="4645">
                  <c:v>4.3091500000000001E-6</c:v>
                </c:pt>
                <c:pt idx="4646">
                  <c:v>3.32017E-6</c:v>
                </c:pt>
                <c:pt idx="4647">
                  <c:v>2.2596899999999999E-6</c:v>
                </c:pt>
                <c:pt idx="4648">
                  <c:v>2.3932499999999999E-6</c:v>
                </c:pt>
                <c:pt idx="4649">
                  <c:v>2.7483E-6</c:v>
                </c:pt>
                <c:pt idx="4650">
                  <c:v>3.17196E-6</c:v>
                </c:pt>
                <c:pt idx="4651">
                  <c:v>3.4785900000000002E-6</c:v>
                </c:pt>
                <c:pt idx="4652">
                  <c:v>2.3220399999999998E-6</c:v>
                </c:pt>
                <c:pt idx="4653">
                  <c:v>1.9903499999999999E-6</c:v>
                </c:pt>
                <c:pt idx="4654">
                  <c:v>2.8351499999999999E-6</c:v>
                </c:pt>
                <c:pt idx="4655">
                  <c:v>3.32258E-6</c:v>
                </c:pt>
                <c:pt idx="4656">
                  <c:v>3.9005000000000002E-6</c:v>
                </c:pt>
                <c:pt idx="4657">
                  <c:v>3.6650099999999999E-6</c:v>
                </c:pt>
                <c:pt idx="4658">
                  <c:v>3.4607600000000001E-6</c:v>
                </c:pt>
                <c:pt idx="4659">
                  <c:v>2.3666599999999999E-6</c:v>
                </c:pt>
                <c:pt idx="4660">
                  <c:v>1.82186E-6</c:v>
                </c:pt>
                <c:pt idx="4661">
                  <c:v>2.2423000000000001E-6</c:v>
                </c:pt>
                <c:pt idx="4662">
                  <c:v>1.6085299999999999E-6</c:v>
                </c:pt>
                <c:pt idx="4663">
                  <c:v>2.8140300000000001E-6</c:v>
                </c:pt>
                <c:pt idx="4664">
                  <c:v>2.8276100000000001E-6</c:v>
                </c:pt>
                <c:pt idx="4665">
                  <c:v>2.53226E-6</c:v>
                </c:pt>
                <c:pt idx="4666">
                  <c:v>2.1322300000000001E-6</c:v>
                </c:pt>
                <c:pt idx="4667">
                  <c:v>3.00497E-6</c:v>
                </c:pt>
                <c:pt idx="4668">
                  <c:v>2.93772E-6</c:v>
                </c:pt>
                <c:pt idx="4669">
                  <c:v>2.30836E-6</c:v>
                </c:pt>
                <c:pt idx="4670">
                  <c:v>1.13382E-6</c:v>
                </c:pt>
                <c:pt idx="4671">
                  <c:v>2.0287300000000001E-6</c:v>
                </c:pt>
                <c:pt idx="4672">
                  <c:v>2.3390800000000001E-6</c:v>
                </c:pt>
                <c:pt idx="4673">
                  <c:v>1.89845E-6</c:v>
                </c:pt>
                <c:pt idx="4674">
                  <c:v>1.5254100000000001E-6</c:v>
                </c:pt>
                <c:pt idx="4675">
                  <c:v>2.8664199999999999E-6</c:v>
                </c:pt>
                <c:pt idx="4676">
                  <c:v>2.30178E-6</c:v>
                </c:pt>
                <c:pt idx="4677">
                  <c:v>2.8173900000000001E-6</c:v>
                </c:pt>
                <c:pt idx="4678">
                  <c:v>2.3612200000000001E-6</c:v>
                </c:pt>
                <c:pt idx="4679">
                  <c:v>2.9273100000000002E-6</c:v>
                </c:pt>
                <c:pt idx="4680">
                  <c:v>2.8728499999999999E-6</c:v>
                </c:pt>
                <c:pt idx="4681">
                  <c:v>3.8584299999999997E-6</c:v>
                </c:pt>
                <c:pt idx="4682">
                  <c:v>3.2425100000000001E-6</c:v>
                </c:pt>
                <c:pt idx="4683">
                  <c:v>3.2521499999999999E-6</c:v>
                </c:pt>
                <c:pt idx="4684">
                  <c:v>2.1848600000000002E-6</c:v>
                </c:pt>
                <c:pt idx="4685">
                  <c:v>2.2296900000000002E-6</c:v>
                </c:pt>
                <c:pt idx="4686">
                  <c:v>1.2851500000000001E-6</c:v>
                </c:pt>
                <c:pt idx="4687">
                  <c:v>3.8899200000000004E-6</c:v>
                </c:pt>
                <c:pt idx="4688">
                  <c:v>3.6440799999999998E-6</c:v>
                </c:pt>
                <c:pt idx="4689">
                  <c:v>3.0898E-6</c:v>
                </c:pt>
                <c:pt idx="4690">
                  <c:v>2.5922599999999999E-6</c:v>
                </c:pt>
                <c:pt idx="4691">
                  <c:v>4.6086600000000002E-6</c:v>
                </c:pt>
                <c:pt idx="4692">
                  <c:v>4.1844600000000001E-6</c:v>
                </c:pt>
                <c:pt idx="4693">
                  <c:v>4.6098899999999998E-6</c:v>
                </c:pt>
                <c:pt idx="4694">
                  <c:v>3.9543899999999999E-6</c:v>
                </c:pt>
                <c:pt idx="4695">
                  <c:v>4.1685900000000004E-6</c:v>
                </c:pt>
                <c:pt idx="4696">
                  <c:v>2.7189700000000002E-6</c:v>
                </c:pt>
                <c:pt idx="4697">
                  <c:v>2.6875499999999998E-6</c:v>
                </c:pt>
                <c:pt idx="4698">
                  <c:v>2.3483200000000002E-6</c:v>
                </c:pt>
                <c:pt idx="4699">
                  <c:v>2.0681300000000001E-6</c:v>
                </c:pt>
                <c:pt idx="4700">
                  <c:v>2.21577E-6</c:v>
                </c:pt>
                <c:pt idx="4701">
                  <c:v>3.5192000000000001E-6</c:v>
                </c:pt>
                <c:pt idx="4702">
                  <c:v>3.29855E-6</c:v>
                </c:pt>
                <c:pt idx="4703">
                  <c:v>3.1152599999999998E-6</c:v>
                </c:pt>
                <c:pt idx="4704">
                  <c:v>2.8242E-6</c:v>
                </c:pt>
                <c:pt idx="4705">
                  <c:v>3.36626E-6</c:v>
                </c:pt>
                <c:pt idx="4706">
                  <c:v>3.27391E-6</c:v>
                </c:pt>
                <c:pt idx="4707">
                  <c:v>3.5966500000000001E-6</c:v>
                </c:pt>
                <c:pt idx="4708">
                  <c:v>3.7223100000000002E-6</c:v>
                </c:pt>
                <c:pt idx="4709">
                  <c:v>3.0833300000000002E-6</c:v>
                </c:pt>
                <c:pt idx="4710">
                  <c:v>3.06031E-6</c:v>
                </c:pt>
                <c:pt idx="4711">
                  <c:v>3.68508E-6</c:v>
                </c:pt>
                <c:pt idx="4712">
                  <c:v>3.5234099999999999E-6</c:v>
                </c:pt>
                <c:pt idx="4713">
                  <c:v>2.9543299999999998E-6</c:v>
                </c:pt>
                <c:pt idx="4714">
                  <c:v>2.8505399999999999E-6</c:v>
                </c:pt>
                <c:pt idx="4715">
                  <c:v>3.99476E-6</c:v>
                </c:pt>
                <c:pt idx="4716">
                  <c:v>5.2290299999999998E-6</c:v>
                </c:pt>
                <c:pt idx="4717">
                  <c:v>5.5875000000000003E-6</c:v>
                </c:pt>
                <c:pt idx="4718">
                  <c:v>6.1992699999999997E-6</c:v>
                </c:pt>
                <c:pt idx="4719">
                  <c:v>5.5208300000000001E-6</c:v>
                </c:pt>
                <c:pt idx="4720">
                  <c:v>4.6336699999999998E-6</c:v>
                </c:pt>
                <c:pt idx="4721">
                  <c:v>3.3408899999999998E-6</c:v>
                </c:pt>
                <c:pt idx="4722">
                  <c:v>2.99136E-6</c:v>
                </c:pt>
                <c:pt idx="4723">
                  <c:v>2.4304099999999999E-6</c:v>
                </c:pt>
                <c:pt idx="4724">
                  <c:v>4.1966499999999999E-6</c:v>
                </c:pt>
                <c:pt idx="4725">
                  <c:v>4.2093499999999998E-6</c:v>
                </c:pt>
                <c:pt idx="4726">
                  <c:v>5.1115500000000002E-6</c:v>
                </c:pt>
                <c:pt idx="4727">
                  <c:v>5.0271900000000001E-6</c:v>
                </c:pt>
                <c:pt idx="4728">
                  <c:v>5.47644E-6</c:v>
                </c:pt>
                <c:pt idx="4729">
                  <c:v>4.0099899999999999E-6</c:v>
                </c:pt>
                <c:pt idx="4730">
                  <c:v>4.0379099999999998E-6</c:v>
                </c:pt>
                <c:pt idx="4731">
                  <c:v>4.2548000000000003E-6</c:v>
                </c:pt>
                <c:pt idx="4732">
                  <c:v>4.4510500000000004E-6</c:v>
                </c:pt>
                <c:pt idx="4733">
                  <c:v>2.8912500000000001E-6</c:v>
                </c:pt>
                <c:pt idx="4734">
                  <c:v>4.4104299999999997E-6</c:v>
                </c:pt>
                <c:pt idx="4735">
                  <c:v>4.1140799999999996E-6</c:v>
                </c:pt>
                <c:pt idx="4736">
                  <c:v>4.6530000000000002E-6</c:v>
                </c:pt>
                <c:pt idx="4737">
                  <c:v>4.4060099999999997E-6</c:v>
                </c:pt>
                <c:pt idx="4738">
                  <c:v>5.85189E-6</c:v>
                </c:pt>
                <c:pt idx="4739">
                  <c:v>4.8450399999999996E-6</c:v>
                </c:pt>
                <c:pt idx="4740">
                  <c:v>5.1365099999999997E-6</c:v>
                </c:pt>
                <c:pt idx="4741">
                  <c:v>4.5151799999999999E-6</c:v>
                </c:pt>
                <c:pt idx="4742">
                  <c:v>5.4921499999999996E-6</c:v>
                </c:pt>
                <c:pt idx="4743">
                  <c:v>4.3641899999999998E-6</c:v>
                </c:pt>
                <c:pt idx="4744">
                  <c:v>5.2272999999999999E-6</c:v>
                </c:pt>
                <c:pt idx="4745">
                  <c:v>3.5286E-6</c:v>
                </c:pt>
                <c:pt idx="4746">
                  <c:v>3.7053899999999999E-6</c:v>
                </c:pt>
                <c:pt idx="4747">
                  <c:v>3.32804E-6</c:v>
                </c:pt>
                <c:pt idx="4748">
                  <c:v>3.8444799999999997E-6</c:v>
                </c:pt>
                <c:pt idx="4749">
                  <c:v>3.2959699999999999E-6</c:v>
                </c:pt>
                <c:pt idx="4750">
                  <c:v>4.3443799999999997E-6</c:v>
                </c:pt>
                <c:pt idx="4751">
                  <c:v>4.5296300000000002E-6</c:v>
                </c:pt>
                <c:pt idx="4752">
                  <c:v>5.34963E-6</c:v>
                </c:pt>
                <c:pt idx="4753">
                  <c:v>4.9899399999999997E-6</c:v>
                </c:pt>
                <c:pt idx="4754">
                  <c:v>5.1344100000000002E-6</c:v>
                </c:pt>
                <c:pt idx="4755">
                  <c:v>3.5186999999999999E-6</c:v>
                </c:pt>
                <c:pt idx="4756">
                  <c:v>4.1069600000000004E-6</c:v>
                </c:pt>
                <c:pt idx="4757">
                  <c:v>5.25676E-6</c:v>
                </c:pt>
                <c:pt idx="4758">
                  <c:v>6.4622700000000004E-6</c:v>
                </c:pt>
                <c:pt idx="4759">
                  <c:v>5.6408799999999999E-6</c:v>
                </c:pt>
                <c:pt idx="4760">
                  <c:v>5.9521000000000002E-6</c:v>
                </c:pt>
                <c:pt idx="4761">
                  <c:v>5.5771899999999999E-6</c:v>
                </c:pt>
                <c:pt idx="4762">
                  <c:v>5.2296699999999997E-6</c:v>
                </c:pt>
                <c:pt idx="4763">
                  <c:v>5.2543400000000001E-6</c:v>
                </c:pt>
                <c:pt idx="4764">
                  <c:v>5.1319300000000003E-6</c:v>
                </c:pt>
                <c:pt idx="4765">
                  <c:v>3.9135400000000001E-6</c:v>
                </c:pt>
                <c:pt idx="4766">
                  <c:v>3.7909899999999999E-6</c:v>
                </c:pt>
                <c:pt idx="4767">
                  <c:v>4.3297799999999999E-6</c:v>
                </c:pt>
                <c:pt idx="4768">
                  <c:v>3.96122E-6</c:v>
                </c:pt>
                <c:pt idx="4769">
                  <c:v>3.8718300000000003E-6</c:v>
                </c:pt>
                <c:pt idx="4770">
                  <c:v>3.71971E-6</c:v>
                </c:pt>
                <c:pt idx="4771">
                  <c:v>4.6269700000000004E-6</c:v>
                </c:pt>
                <c:pt idx="4772">
                  <c:v>4.47284E-6</c:v>
                </c:pt>
                <c:pt idx="4773">
                  <c:v>4.23851E-6</c:v>
                </c:pt>
                <c:pt idx="4774">
                  <c:v>4.7972000000000004E-6</c:v>
                </c:pt>
                <c:pt idx="4775">
                  <c:v>6.08237E-6</c:v>
                </c:pt>
                <c:pt idx="4776">
                  <c:v>5.20886E-6</c:v>
                </c:pt>
                <c:pt idx="4777">
                  <c:v>5.01559E-6</c:v>
                </c:pt>
                <c:pt idx="4778">
                  <c:v>4.8013400000000003E-6</c:v>
                </c:pt>
                <c:pt idx="4779">
                  <c:v>5.8694199999999998E-6</c:v>
                </c:pt>
                <c:pt idx="4780">
                  <c:v>4.9814500000000004E-6</c:v>
                </c:pt>
                <c:pt idx="4781">
                  <c:v>5.9110200000000004E-6</c:v>
                </c:pt>
                <c:pt idx="4782">
                  <c:v>6.3716000000000001E-6</c:v>
                </c:pt>
                <c:pt idx="4783">
                  <c:v>6.7331500000000001E-6</c:v>
                </c:pt>
                <c:pt idx="4784">
                  <c:v>5.5861900000000001E-6</c:v>
                </c:pt>
                <c:pt idx="4785">
                  <c:v>6.2464900000000004E-6</c:v>
                </c:pt>
                <c:pt idx="4786">
                  <c:v>5.3866500000000003E-6</c:v>
                </c:pt>
                <c:pt idx="4787">
                  <c:v>7.0002600000000003E-6</c:v>
                </c:pt>
                <c:pt idx="4788">
                  <c:v>6.6579799999999999E-6</c:v>
                </c:pt>
                <c:pt idx="4789">
                  <c:v>6.9000400000000003E-6</c:v>
                </c:pt>
                <c:pt idx="4790">
                  <c:v>5.6211899999999998E-6</c:v>
                </c:pt>
                <c:pt idx="4791">
                  <c:v>6.5369900000000004E-6</c:v>
                </c:pt>
                <c:pt idx="4792">
                  <c:v>5.86102E-6</c:v>
                </c:pt>
                <c:pt idx="4793">
                  <c:v>6.2829800000000001E-6</c:v>
                </c:pt>
                <c:pt idx="4794">
                  <c:v>5.9851499999999998E-6</c:v>
                </c:pt>
                <c:pt idx="4795">
                  <c:v>6.69789E-6</c:v>
                </c:pt>
                <c:pt idx="4796">
                  <c:v>5.2143500000000003E-6</c:v>
                </c:pt>
                <c:pt idx="4797">
                  <c:v>6.3232699999999997E-6</c:v>
                </c:pt>
                <c:pt idx="4798">
                  <c:v>6.0059200000000001E-6</c:v>
                </c:pt>
                <c:pt idx="4799">
                  <c:v>6.71931E-6</c:v>
                </c:pt>
                <c:pt idx="4800">
                  <c:v>6.62989E-6</c:v>
                </c:pt>
                <c:pt idx="4801">
                  <c:v>7.6473399999999999E-6</c:v>
                </c:pt>
                <c:pt idx="4802">
                  <c:v>6.9235900000000002E-6</c:v>
                </c:pt>
                <c:pt idx="4803">
                  <c:v>6.2699099999999997E-6</c:v>
                </c:pt>
                <c:pt idx="4804">
                  <c:v>5.5419999999999996E-6</c:v>
                </c:pt>
                <c:pt idx="4805">
                  <c:v>6.5599399999999999E-6</c:v>
                </c:pt>
                <c:pt idx="4806">
                  <c:v>5.5285599999999996E-6</c:v>
                </c:pt>
                <c:pt idx="4807">
                  <c:v>5.3708999999999997E-6</c:v>
                </c:pt>
                <c:pt idx="4808">
                  <c:v>5.3041200000000003E-6</c:v>
                </c:pt>
                <c:pt idx="4809">
                  <c:v>7.0859000000000002E-6</c:v>
                </c:pt>
                <c:pt idx="4810">
                  <c:v>7.0999999999999998E-6</c:v>
                </c:pt>
                <c:pt idx="4811">
                  <c:v>6.6409500000000003E-6</c:v>
                </c:pt>
                <c:pt idx="4812">
                  <c:v>5.6542900000000004E-6</c:v>
                </c:pt>
                <c:pt idx="4813">
                  <c:v>6.3559100000000003E-6</c:v>
                </c:pt>
                <c:pt idx="4814">
                  <c:v>5.5865300000000002E-6</c:v>
                </c:pt>
                <c:pt idx="4815">
                  <c:v>6.5472099999999996E-6</c:v>
                </c:pt>
                <c:pt idx="4816">
                  <c:v>6.4775999999999996E-6</c:v>
                </c:pt>
                <c:pt idx="4817">
                  <c:v>5.79296E-6</c:v>
                </c:pt>
                <c:pt idx="4818">
                  <c:v>6.3847500000000002E-6</c:v>
                </c:pt>
                <c:pt idx="4819">
                  <c:v>6.83918E-6</c:v>
                </c:pt>
                <c:pt idx="4820">
                  <c:v>6.9684899999999996E-6</c:v>
                </c:pt>
                <c:pt idx="4821">
                  <c:v>7.2160900000000004E-6</c:v>
                </c:pt>
                <c:pt idx="4822">
                  <c:v>6.9345600000000002E-6</c:v>
                </c:pt>
                <c:pt idx="4823">
                  <c:v>7.58289E-6</c:v>
                </c:pt>
                <c:pt idx="4824">
                  <c:v>8.8818500000000004E-6</c:v>
                </c:pt>
                <c:pt idx="4825">
                  <c:v>8.4125400000000006E-6</c:v>
                </c:pt>
                <c:pt idx="4826">
                  <c:v>7.6092900000000003E-6</c:v>
                </c:pt>
                <c:pt idx="4827">
                  <c:v>7.2787899999999998E-6</c:v>
                </c:pt>
                <c:pt idx="4828">
                  <c:v>7.8092300000000001E-6</c:v>
                </c:pt>
                <c:pt idx="4829">
                  <c:v>7.9508000000000002E-6</c:v>
                </c:pt>
                <c:pt idx="4830">
                  <c:v>8.7949699999999992E-6</c:v>
                </c:pt>
                <c:pt idx="4831">
                  <c:v>8.4091700000000003E-6</c:v>
                </c:pt>
                <c:pt idx="4832">
                  <c:v>9.1193999999999995E-6</c:v>
                </c:pt>
                <c:pt idx="4833">
                  <c:v>7.8648400000000007E-6</c:v>
                </c:pt>
                <c:pt idx="4834">
                  <c:v>8.4016200000000007E-6</c:v>
                </c:pt>
                <c:pt idx="4835">
                  <c:v>8.0753599999999995E-6</c:v>
                </c:pt>
                <c:pt idx="4836">
                  <c:v>7.4958700000000001E-6</c:v>
                </c:pt>
                <c:pt idx="4837">
                  <c:v>6.72632E-6</c:v>
                </c:pt>
                <c:pt idx="4838">
                  <c:v>8.19209E-6</c:v>
                </c:pt>
                <c:pt idx="4839">
                  <c:v>7.6406600000000001E-6</c:v>
                </c:pt>
                <c:pt idx="4840">
                  <c:v>8.1927000000000004E-6</c:v>
                </c:pt>
                <c:pt idx="4841">
                  <c:v>8.1215000000000001E-6</c:v>
                </c:pt>
                <c:pt idx="4842">
                  <c:v>9.6755099999999998E-6</c:v>
                </c:pt>
                <c:pt idx="4843">
                  <c:v>8.4728999999999998E-6</c:v>
                </c:pt>
                <c:pt idx="4844">
                  <c:v>8.9755099999999997E-6</c:v>
                </c:pt>
                <c:pt idx="4845">
                  <c:v>8.1202700000000004E-6</c:v>
                </c:pt>
                <c:pt idx="4846">
                  <c:v>8.9857400000000005E-6</c:v>
                </c:pt>
                <c:pt idx="4847">
                  <c:v>8.2557999999999998E-6</c:v>
                </c:pt>
                <c:pt idx="4848">
                  <c:v>9.2283799999999999E-6</c:v>
                </c:pt>
                <c:pt idx="4849">
                  <c:v>9.4447499999999997E-6</c:v>
                </c:pt>
                <c:pt idx="4850">
                  <c:v>1.0270400000000001E-5</c:v>
                </c:pt>
                <c:pt idx="4851">
                  <c:v>8.9198000000000006E-6</c:v>
                </c:pt>
                <c:pt idx="4852">
                  <c:v>8.7531799999999998E-6</c:v>
                </c:pt>
                <c:pt idx="4853">
                  <c:v>6.6433800000000001E-6</c:v>
                </c:pt>
                <c:pt idx="4854">
                  <c:v>7.2805199999999997E-6</c:v>
                </c:pt>
                <c:pt idx="4855">
                  <c:v>8.2474500000000001E-6</c:v>
                </c:pt>
                <c:pt idx="4856">
                  <c:v>9.2336000000000008E-6</c:v>
                </c:pt>
                <c:pt idx="4857">
                  <c:v>8.3425500000000003E-6</c:v>
                </c:pt>
                <c:pt idx="4858">
                  <c:v>8.4474699999999996E-6</c:v>
                </c:pt>
                <c:pt idx="4859">
                  <c:v>7.4114699999999997E-6</c:v>
                </c:pt>
                <c:pt idx="4860">
                  <c:v>8.5778699999999992E-6</c:v>
                </c:pt>
                <c:pt idx="4861">
                  <c:v>8.7805599999999992E-6</c:v>
                </c:pt>
                <c:pt idx="4862">
                  <c:v>9.5055900000000002E-6</c:v>
                </c:pt>
                <c:pt idx="4863">
                  <c:v>9.1139900000000005E-6</c:v>
                </c:pt>
                <c:pt idx="4864">
                  <c:v>9.4789500000000001E-6</c:v>
                </c:pt>
                <c:pt idx="4865">
                  <c:v>9.0744599999999999E-6</c:v>
                </c:pt>
                <c:pt idx="4866">
                  <c:v>9.5611799999999995E-6</c:v>
                </c:pt>
                <c:pt idx="4867">
                  <c:v>8.9199400000000002E-6</c:v>
                </c:pt>
                <c:pt idx="4868">
                  <c:v>9.9019499999999993E-6</c:v>
                </c:pt>
                <c:pt idx="4869">
                  <c:v>9.9017300000000008E-6</c:v>
                </c:pt>
                <c:pt idx="4870">
                  <c:v>9.2356000000000001E-6</c:v>
                </c:pt>
                <c:pt idx="4871">
                  <c:v>9.0186899999999999E-6</c:v>
                </c:pt>
                <c:pt idx="4872">
                  <c:v>9.8882900000000008E-6</c:v>
                </c:pt>
                <c:pt idx="4873">
                  <c:v>9.0279000000000004E-6</c:v>
                </c:pt>
                <c:pt idx="4874">
                  <c:v>9.3250199999999994E-6</c:v>
                </c:pt>
                <c:pt idx="4875">
                  <c:v>9.3010999999999998E-6</c:v>
                </c:pt>
                <c:pt idx="4876">
                  <c:v>8.8902300000000004E-6</c:v>
                </c:pt>
                <c:pt idx="4877">
                  <c:v>1.0295100000000001E-5</c:v>
                </c:pt>
                <c:pt idx="4878">
                  <c:v>1.0860699999999999E-5</c:v>
                </c:pt>
                <c:pt idx="4879">
                  <c:v>9.6423900000000004E-6</c:v>
                </c:pt>
                <c:pt idx="4880">
                  <c:v>9.3777800000000005E-6</c:v>
                </c:pt>
                <c:pt idx="4881">
                  <c:v>9.8288899999999993E-6</c:v>
                </c:pt>
                <c:pt idx="4882">
                  <c:v>9.2663499999999998E-6</c:v>
                </c:pt>
                <c:pt idx="4883">
                  <c:v>1.05117E-5</c:v>
                </c:pt>
                <c:pt idx="4884">
                  <c:v>1.1092E-5</c:v>
                </c:pt>
                <c:pt idx="4885">
                  <c:v>1.0723999999999999E-5</c:v>
                </c:pt>
                <c:pt idx="4886">
                  <c:v>9.8370400000000003E-6</c:v>
                </c:pt>
                <c:pt idx="4887">
                  <c:v>9.7151499999999996E-6</c:v>
                </c:pt>
                <c:pt idx="4888">
                  <c:v>8.9836800000000004E-6</c:v>
                </c:pt>
                <c:pt idx="4889">
                  <c:v>9.73724E-6</c:v>
                </c:pt>
                <c:pt idx="4890">
                  <c:v>9.4823700000000005E-6</c:v>
                </c:pt>
                <c:pt idx="4891">
                  <c:v>1.0365E-5</c:v>
                </c:pt>
                <c:pt idx="4892">
                  <c:v>1.01717E-5</c:v>
                </c:pt>
                <c:pt idx="4893">
                  <c:v>1.07755E-5</c:v>
                </c:pt>
                <c:pt idx="4894">
                  <c:v>1.0014699999999999E-5</c:v>
                </c:pt>
                <c:pt idx="4895">
                  <c:v>1.04012E-5</c:v>
                </c:pt>
                <c:pt idx="4896">
                  <c:v>9.4883899999999998E-6</c:v>
                </c:pt>
                <c:pt idx="4897">
                  <c:v>9.8030400000000003E-6</c:v>
                </c:pt>
                <c:pt idx="4898">
                  <c:v>8.0401699999999993E-6</c:v>
                </c:pt>
                <c:pt idx="4899">
                  <c:v>8.8137800000000005E-6</c:v>
                </c:pt>
                <c:pt idx="4900">
                  <c:v>8.95665E-6</c:v>
                </c:pt>
                <c:pt idx="4901">
                  <c:v>1.0373E-5</c:v>
                </c:pt>
                <c:pt idx="4902">
                  <c:v>9.7120900000000007E-6</c:v>
                </c:pt>
                <c:pt idx="4903">
                  <c:v>1.0727899999999999E-5</c:v>
                </c:pt>
                <c:pt idx="4904">
                  <c:v>1.10419E-5</c:v>
                </c:pt>
                <c:pt idx="4905">
                  <c:v>1.1503E-5</c:v>
                </c:pt>
                <c:pt idx="4906">
                  <c:v>8.8252100000000005E-6</c:v>
                </c:pt>
                <c:pt idx="4907">
                  <c:v>8.5038499999999999E-6</c:v>
                </c:pt>
                <c:pt idx="4908">
                  <c:v>8.0386699999999994E-6</c:v>
                </c:pt>
                <c:pt idx="4909">
                  <c:v>9.4362999999999998E-6</c:v>
                </c:pt>
                <c:pt idx="4910">
                  <c:v>9.5057999999999997E-6</c:v>
                </c:pt>
                <c:pt idx="4911">
                  <c:v>1.03659E-5</c:v>
                </c:pt>
                <c:pt idx="4912">
                  <c:v>9.1548799999999997E-6</c:v>
                </c:pt>
                <c:pt idx="4913">
                  <c:v>1.03496E-5</c:v>
                </c:pt>
                <c:pt idx="4914">
                  <c:v>1.03287E-5</c:v>
                </c:pt>
                <c:pt idx="4915">
                  <c:v>1.07986E-5</c:v>
                </c:pt>
                <c:pt idx="4916">
                  <c:v>9.3512100000000002E-6</c:v>
                </c:pt>
                <c:pt idx="4917">
                  <c:v>1.0037199999999999E-5</c:v>
                </c:pt>
                <c:pt idx="4918">
                  <c:v>9.39223E-6</c:v>
                </c:pt>
                <c:pt idx="4919">
                  <c:v>1.01666E-5</c:v>
                </c:pt>
                <c:pt idx="4920">
                  <c:v>1.05104E-5</c:v>
                </c:pt>
                <c:pt idx="4921">
                  <c:v>1.17372E-5</c:v>
                </c:pt>
                <c:pt idx="4922">
                  <c:v>1.1212200000000001E-5</c:v>
                </c:pt>
                <c:pt idx="4923">
                  <c:v>1.0379300000000001E-5</c:v>
                </c:pt>
                <c:pt idx="4924">
                  <c:v>9.8638700000000001E-6</c:v>
                </c:pt>
                <c:pt idx="4925">
                  <c:v>1.0912300000000001E-5</c:v>
                </c:pt>
                <c:pt idx="4926">
                  <c:v>9.9618899999999996E-6</c:v>
                </c:pt>
                <c:pt idx="4927">
                  <c:v>1.0103599999999999E-5</c:v>
                </c:pt>
                <c:pt idx="4928">
                  <c:v>1.01335E-5</c:v>
                </c:pt>
                <c:pt idx="4929">
                  <c:v>9.4952899999999997E-6</c:v>
                </c:pt>
                <c:pt idx="4930">
                  <c:v>9.1087199999999994E-6</c:v>
                </c:pt>
                <c:pt idx="4931">
                  <c:v>9.1135000000000001E-6</c:v>
                </c:pt>
                <c:pt idx="4932">
                  <c:v>9.2632699999999995E-6</c:v>
                </c:pt>
                <c:pt idx="4933">
                  <c:v>9.9342000000000005E-6</c:v>
                </c:pt>
                <c:pt idx="4934">
                  <c:v>1.04585E-5</c:v>
                </c:pt>
                <c:pt idx="4935">
                  <c:v>1.0086400000000001E-5</c:v>
                </c:pt>
                <c:pt idx="4936">
                  <c:v>1.0447300000000001E-5</c:v>
                </c:pt>
                <c:pt idx="4937">
                  <c:v>9.38821E-6</c:v>
                </c:pt>
                <c:pt idx="4938">
                  <c:v>9.7676199999999992E-6</c:v>
                </c:pt>
                <c:pt idx="4939">
                  <c:v>1.0354699999999999E-5</c:v>
                </c:pt>
                <c:pt idx="4940">
                  <c:v>1.04237E-5</c:v>
                </c:pt>
                <c:pt idx="4941">
                  <c:v>9.6689399999999993E-6</c:v>
                </c:pt>
                <c:pt idx="4942">
                  <c:v>1.0429699999999999E-5</c:v>
                </c:pt>
                <c:pt idx="4943">
                  <c:v>1.08914E-5</c:v>
                </c:pt>
                <c:pt idx="4944">
                  <c:v>1.02938E-5</c:v>
                </c:pt>
                <c:pt idx="4945">
                  <c:v>1.0104399999999999E-5</c:v>
                </c:pt>
                <c:pt idx="4946">
                  <c:v>1.10287E-5</c:v>
                </c:pt>
                <c:pt idx="4947">
                  <c:v>9.5913499999999992E-6</c:v>
                </c:pt>
                <c:pt idx="4948">
                  <c:v>9.3571500000000007E-6</c:v>
                </c:pt>
                <c:pt idx="4949">
                  <c:v>9.4220299999999993E-6</c:v>
                </c:pt>
                <c:pt idx="4950">
                  <c:v>1.0855299999999999E-5</c:v>
                </c:pt>
                <c:pt idx="4951">
                  <c:v>1.11083E-5</c:v>
                </c:pt>
                <c:pt idx="4952">
                  <c:v>1.2064499999999999E-5</c:v>
                </c:pt>
                <c:pt idx="4953">
                  <c:v>1.0658399999999999E-5</c:v>
                </c:pt>
                <c:pt idx="4954">
                  <c:v>1.0627399999999999E-5</c:v>
                </c:pt>
                <c:pt idx="4955">
                  <c:v>9.9176199999999994E-6</c:v>
                </c:pt>
                <c:pt idx="4956">
                  <c:v>1.06233E-5</c:v>
                </c:pt>
                <c:pt idx="4957">
                  <c:v>8.8122100000000008E-6</c:v>
                </c:pt>
                <c:pt idx="4958">
                  <c:v>9.0831199999999992E-6</c:v>
                </c:pt>
                <c:pt idx="4959">
                  <c:v>9.6172399999999994E-6</c:v>
                </c:pt>
                <c:pt idx="4960">
                  <c:v>1.0663600000000001E-5</c:v>
                </c:pt>
                <c:pt idx="4961">
                  <c:v>9.7792400000000006E-6</c:v>
                </c:pt>
                <c:pt idx="4962">
                  <c:v>1.0199399999999999E-5</c:v>
                </c:pt>
                <c:pt idx="4963">
                  <c:v>8.13661E-6</c:v>
                </c:pt>
                <c:pt idx="4964">
                  <c:v>9.7764500000000002E-6</c:v>
                </c:pt>
                <c:pt idx="4965">
                  <c:v>9.2394E-6</c:v>
                </c:pt>
                <c:pt idx="4966">
                  <c:v>9.2323100000000004E-6</c:v>
                </c:pt>
                <c:pt idx="4967">
                  <c:v>8.6659499999999996E-6</c:v>
                </c:pt>
                <c:pt idx="4968">
                  <c:v>1.02818E-5</c:v>
                </c:pt>
                <c:pt idx="4969">
                  <c:v>9.6408299999999996E-6</c:v>
                </c:pt>
                <c:pt idx="4970">
                  <c:v>9.5351699999999994E-6</c:v>
                </c:pt>
                <c:pt idx="4971">
                  <c:v>8.94689E-6</c:v>
                </c:pt>
                <c:pt idx="4972">
                  <c:v>9.0406499999999996E-6</c:v>
                </c:pt>
                <c:pt idx="4973">
                  <c:v>8.0597899999999996E-6</c:v>
                </c:pt>
                <c:pt idx="4974">
                  <c:v>8.01531E-6</c:v>
                </c:pt>
                <c:pt idx="4975">
                  <c:v>6.3605000000000003E-6</c:v>
                </c:pt>
                <c:pt idx="4976">
                  <c:v>6.7095099999999997E-6</c:v>
                </c:pt>
                <c:pt idx="4977">
                  <c:v>7.4914599999999999E-6</c:v>
                </c:pt>
                <c:pt idx="4978">
                  <c:v>7.9358100000000002E-6</c:v>
                </c:pt>
                <c:pt idx="4979">
                  <c:v>6.7005399999999999E-6</c:v>
                </c:pt>
                <c:pt idx="4980">
                  <c:v>7.9848599999999993E-6</c:v>
                </c:pt>
                <c:pt idx="4981">
                  <c:v>8.1801499999999999E-6</c:v>
                </c:pt>
                <c:pt idx="4982">
                  <c:v>8.13661E-6</c:v>
                </c:pt>
                <c:pt idx="4983">
                  <c:v>7.2542900000000003E-6</c:v>
                </c:pt>
                <c:pt idx="4984">
                  <c:v>7.4975099999999996E-6</c:v>
                </c:pt>
                <c:pt idx="4985">
                  <c:v>7.6905899999999998E-6</c:v>
                </c:pt>
                <c:pt idx="4986">
                  <c:v>7.8993599999999999E-6</c:v>
                </c:pt>
                <c:pt idx="4987">
                  <c:v>7.2445099999999997E-6</c:v>
                </c:pt>
                <c:pt idx="4988">
                  <c:v>7.6893400000000005E-6</c:v>
                </c:pt>
                <c:pt idx="4989">
                  <c:v>7.9336800000000002E-6</c:v>
                </c:pt>
                <c:pt idx="4990">
                  <c:v>8.6522800000000004E-6</c:v>
                </c:pt>
                <c:pt idx="4991">
                  <c:v>8.3058200000000007E-6</c:v>
                </c:pt>
                <c:pt idx="4992">
                  <c:v>7.0614699999999997E-6</c:v>
                </c:pt>
                <c:pt idx="4993">
                  <c:v>7.3808599999999997E-6</c:v>
                </c:pt>
                <c:pt idx="4994">
                  <c:v>8.0794900000000005E-6</c:v>
                </c:pt>
                <c:pt idx="4995">
                  <c:v>9.08473E-6</c:v>
                </c:pt>
                <c:pt idx="4996">
                  <c:v>8.5210599999999994E-6</c:v>
                </c:pt>
                <c:pt idx="4997">
                  <c:v>7.5525799999999998E-6</c:v>
                </c:pt>
                <c:pt idx="4998">
                  <c:v>6.6668000000000003E-6</c:v>
                </c:pt>
                <c:pt idx="4999">
                  <c:v>6.53995E-6</c:v>
                </c:pt>
                <c:pt idx="5000">
                  <c:v>6.4361000000000001E-6</c:v>
                </c:pt>
                <c:pt idx="5001">
                  <c:v>7.0602599999999997E-6</c:v>
                </c:pt>
                <c:pt idx="5002">
                  <c:v>6.8709999999999999E-6</c:v>
                </c:pt>
                <c:pt idx="5003">
                  <c:v>6.9718699999999997E-6</c:v>
                </c:pt>
                <c:pt idx="5004">
                  <c:v>6.1279899999999998E-6</c:v>
                </c:pt>
                <c:pt idx="5005">
                  <c:v>6.6306700000000003E-6</c:v>
                </c:pt>
                <c:pt idx="5006">
                  <c:v>6.6845400000000004E-6</c:v>
                </c:pt>
                <c:pt idx="5007">
                  <c:v>7.4703000000000003E-6</c:v>
                </c:pt>
                <c:pt idx="5008">
                  <c:v>6.0909899999999999E-6</c:v>
                </c:pt>
                <c:pt idx="5009">
                  <c:v>5.9666800000000003E-6</c:v>
                </c:pt>
                <c:pt idx="5010">
                  <c:v>5.3648400000000001E-6</c:v>
                </c:pt>
                <c:pt idx="5011">
                  <c:v>5.7581699999999998E-6</c:v>
                </c:pt>
                <c:pt idx="5012">
                  <c:v>5.2895199999999996E-6</c:v>
                </c:pt>
                <c:pt idx="5013">
                  <c:v>5.6380899999999996E-6</c:v>
                </c:pt>
                <c:pt idx="5014">
                  <c:v>5.1625000000000001E-6</c:v>
                </c:pt>
                <c:pt idx="5015">
                  <c:v>6.1146599999999998E-6</c:v>
                </c:pt>
                <c:pt idx="5016">
                  <c:v>5.1502500000000004E-6</c:v>
                </c:pt>
                <c:pt idx="5017">
                  <c:v>4.92146E-6</c:v>
                </c:pt>
                <c:pt idx="5018">
                  <c:v>2.72297E-6</c:v>
                </c:pt>
                <c:pt idx="5019">
                  <c:v>3.55984E-6</c:v>
                </c:pt>
                <c:pt idx="5020">
                  <c:v>3.9117600000000001E-6</c:v>
                </c:pt>
                <c:pt idx="5021">
                  <c:v>4.7216400000000001E-6</c:v>
                </c:pt>
                <c:pt idx="5022">
                  <c:v>4.2934299999999998E-6</c:v>
                </c:pt>
                <c:pt idx="5023">
                  <c:v>5.4967600000000002E-6</c:v>
                </c:pt>
                <c:pt idx="5024">
                  <c:v>4.5576799999999999E-6</c:v>
                </c:pt>
                <c:pt idx="5025">
                  <c:v>5.1749399999999996E-6</c:v>
                </c:pt>
                <c:pt idx="5026">
                  <c:v>4.70746E-6</c:v>
                </c:pt>
                <c:pt idx="5027">
                  <c:v>5.3040399999999998E-6</c:v>
                </c:pt>
                <c:pt idx="5028">
                  <c:v>4.5637E-6</c:v>
                </c:pt>
                <c:pt idx="5029">
                  <c:v>4.1830800000000001E-6</c:v>
                </c:pt>
                <c:pt idx="5030">
                  <c:v>2.8725399999999999E-6</c:v>
                </c:pt>
                <c:pt idx="5031">
                  <c:v>4.82692E-6</c:v>
                </c:pt>
                <c:pt idx="5032">
                  <c:v>4.6791300000000002E-6</c:v>
                </c:pt>
                <c:pt idx="5033">
                  <c:v>5.0385199999999998E-6</c:v>
                </c:pt>
                <c:pt idx="5034">
                  <c:v>5.54726E-6</c:v>
                </c:pt>
                <c:pt idx="5035">
                  <c:v>6.46758E-6</c:v>
                </c:pt>
                <c:pt idx="5036">
                  <c:v>4.3197100000000002E-6</c:v>
                </c:pt>
                <c:pt idx="5037">
                  <c:v>4.2772600000000003E-6</c:v>
                </c:pt>
                <c:pt idx="5038">
                  <c:v>4.7136299999999996E-6</c:v>
                </c:pt>
                <c:pt idx="5039">
                  <c:v>5.4069300000000003E-6</c:v>
                </c:pt>
                <c:pt idx="5040">
                  <c:v>4.3664500000000004E-6</c:v>
                </c:pt>
                <c:pt idx="5041">
                  <c:v>4.5700100000000001E-6</c:v>
                </c:pt>
                <c:pt idx="5042">
                  <c:v>3.9270800000000004E-6</c:v>
                </c:pt>
                <c:pt idx="5043">
                  <c:v>4.96172E-6</c:v>
                </c:pt>
                <c:pt idx="5044">
                  <c:v>6.2450000000000003E-6</c:v>
                </c:pt>
                <c:pt idx="5045">
                  <c:v>6.5037799999999998E-6</c:v>
                </c:pt>
                <c:pt idx="5046">
                  <c:v>5.5333699999999998E-6</c:v>
                </c:pt>
                <c:pt idx="5047">
                  <c:v>5.1678599999999998E-6</c:v>
                </c:pt>
                <c:pt idx="5048">
                  <c:v>4.7326500000000003E-6</c:v>
                </c:pt>
                <c:pt idx="5049">
                  <c:v>4.61499E-6</c:v>
                </c:pt>
                <c:pt idx="5050">
                  <c:v>5.06263E-6</c:v>
                </c:pt>
                <c:pt idx="5051">
                  <c:v>4.6635899999999998E-6</c:v>
                </c:pt>
                <c:pt idx="5052">
                  <c:v>4.2886900000000003E-6</c:v>
                </c:pt>
                <c:pt idx="5053">
                  <c:v>4.5243900000000004E-6</c:v>
                </c:pt>
                <c:pt idx="5054">
                  <c:v>4.8466600000000003E-6</c:v>
                </c:pt>
                <c:pt idx="5055">
                  <c:v>4.8601299999999998E-6</c:v>
                </c:pt>
                <c:pt idx="5056">
                  <c:v>5.3132299999999998E-6</c:v>
                </c:pt>
                <c:pt idx="5057">
                  <c:v>3.8823500000000002E-6</c:v>
                </c:pt>
                <c:pt idx="5058">
                  <c:v>4.2034100000000001E-6</c:v>
                </c:pt>
                <c:pt idx="5059">
                  <c:v>3.9955699999999999E-6</c:v>
                </c:pt>
                <c:pt idx="5060">
                  <c:v>3.8425199999999998E-6</c:v>
                </c:pt>
                <c:pt idx="5061">
                  <c:v>2.76326E-6</c:v>
                </c:pt>
                <c:pt idx="5062">
                  <c:v>3.5788700000000002E-6</c:v>
                </c:pt>
                <c:pt idx="5063">
                  <c:v>3.3600800000000001E-6</c:v>
                </c:pt>
                <c:pt idx="5064">
                  <c:v>4.1987199999999998E-6</c:v>
                </c:pt>
                <c:pt idx="5065">
                  <c:v>2.6993300000000001E-6</c:v>
                </c:pt>
                <c:pt idx="5066">
                  <c:v>2.5978400000000002E-6</c:v>
                </c:pt>
                <c:pt idx="5067">
                  <c:v>2.31858E-6</c:v>
                </c:pt>
                <c:pt idx="5068">
                  <c:v>2.7316700000000001E-6</c:v>
                </c:pt>
                <c:pt idx="5069">
                  <c:v>2.4916399999999998E-6</c:v>
                </c:pt>
                <c:pt idx="5070">
                  <c:v>3.6363900000000002E-6</c:v>
                </c:pt>
                <c:pt idx="5071">
                  <c:v>3.33295E-6</c:v>
                </c:pt>
                <c:pt idx="5072">
                  <c:v>3.6016899999999999E-6</c:v>
                </c:pt>
                <c:pt idx="5073">
                  <c:v>2.0926600000000001E-6</c:v>
                </c:pt>
                <c:pt idx="5074">
                  <c:v>3.3057899999999999E-6</c:v>
                </c:pt>
                <c:pt idx="5075">
                  <c:v>3.99315E-6</c:v>
                </c:pt>
                <c:pt idx="5076">
                  <c:v>4.5597300000000001E-6</c:v>
                </c:pt>
                <c:pt idx="5077">
                  <c:v>4.01245E-6</c:v>
                </c:pt>
                <c:pt idx="5078">
                  <c:v>4.6443499999999998E-6</c:v>
                </c:pt>
                <c:pt idx="5079">
                  <c:v>3.1742E-6</c:v>
                </c:pt>
                <c:pt idx="5080">
                  <c:v>3.1956299999999999E-6</c:v>
                </c:pt>
                <c:pt idx="5081">
                  <c:v>2.2914300000000002E-6</c:v>
                </c:pt>
                <c:pt idx="5082">
                  <c:v>3.9563200000000003E-6</c:v>
                </c:pt>
                <c:pt idx="5083">
                  <c:v>4.4080900000000003E-6</c:v>
                </c:pt>
                <c:pt idx="5084">
                  <c:v>4.9322300000000004E-6</c:v>
                </c:pt>
                <c:pt idx="5085">
                  <c:v>4.2320899999999998E-6</c:v>
                </c:pt>
                <c:pt idx="5086">
                  <c:v>4.6342200000000002E-6</c:v>
                </c:pt>
                <c:pt idx="5087">
                  <c:v>3.70851E-6</c:v>
                </c:pt>
                <c:pt idx="5088">
                  <c:v>4.4482500000000001E-6</c:v>
                </c:pt>
                <c:pt idx="5089">
                  <c:v>4.1119299999999999E-6</c:v>
                </c:pt>
                <c:pt idx="5090">
                  <c:v>5.3703299999999996E-6</c:v>
                </c:pt>
                <c:pt idx="5091">
                  <c:v>5.5198899999999996E-6</c:v>
                </c:pt>
                <c:pt idx="5092">
                  <c:v>5.9013700000000004E-6</c:v>
                </c:pt>
                <c:pt idx="5093">
                  <c:v>4.4732200000000003E-6</c:v>
                </c:pt>
                <c:pt idx="5094">
                  <c:v>5.0653399999999999E-6</c:v>
                </c:pt>
                <c:pt idx="5095">
                  <c:v>4.6967100000000001E-6</c:v>
                </c:pt>
                <c:pt idx="5096">
                  <c:v>4.6323300000000001E-6</c:v>
                </c:pt>
                <c:pt idx="5097">
                  <c:v>3.4479399999999999E-6</c:v>
                </c:pt>
                <c:pt idx="5098">
                  <c:v>4.6907900000000002E-6</c:v>
                </c:pt>
                <c:pt idx="5099">
                  <c:v>5.4716399999999997E-6</c:v>
                </c:pt>
                <c:pt idx="5100">
                  <c:v>5.7466799999999998E-6</c:v>
                </c:pt>
                <c:pt idx="5101">
                  <c:v>4.4899799999999997E-6</c:v>
                </c:pt>
                <c:pt idx="5102">
                  <c:v>4.3378199999999999E-6</c:v>
                </c:pt>
                <c:pt idx="5103">
                  <c:v>3.9160000000000003E-6</c:v>
                </c:pt>
                <c:pt idx="5104">
                  <c:v>4.1500000000000001E-6</c:v>
                </c:pt>
                <c:pt idx="5105">
                  <c:v>3.1939E-6</c:v>
                </c:pt>
                <c:pt idx="5106">
                  <c:v>3.0371300000000001E-6</c:v>
                </c:pt>
                <c:pt idx="5107">
                  <c:v>3.62227E-6</c:v>
                </c:pt>
                <c:pt idx="5108">
                  <c:v>4.8966599999999998E-6</c:v>
                </c:pt>
                <c:pt idx="5109">
                  <c:v>5.4087399999999998E-6</c:v>
                </c:pt>
                <c:pt idx="5110">
                  <c:v>4.3711299999999999E-6</c:v>
                </c:pt>
                <c:pt idx="5111">
                  <c:v>3.8827000000000001E-6</c:v>
                </c:pt>
                <c:pt idx="5112">
                  <c:v>3.4757800000000001E-6</c:v>
                </c:pt>
                <c:pt idx="5113">
                  <c:v>3.7904799999999998E-6</c:v>
                </c:pt>
                <c:pt idx="5114">
                  <c:v>3.2900900000000002E-6</c:v>
                </c:pt>
                <c:pt idx="5115">
                  <c:v>3.5880799999999999E-6</c:v>
                </c:pt>
                <c:pt idx="5116">
                  <c:v>3.5684699999999998E-6</c:v>
                </c:pt>
                <c:pt idx="5117">
                  <c:v>4.1209200000000003E-6</c:v>
                </c:pt>
                <c:pt idx="5118">
                  <c:v>2.8021199999999999E-6</c:v>
                </c:pt>
                <c:pt idx="5119">
                  <c:v>3.7421600000000001E-6</c:v>
                </c:pt>
                <c:pt idx="5120">
                  <c:v>3.2033700000000001E-6</c:v>
                </c:pt>
                <c:pt idx="5121">
                  <c:v>2.5882099999999999E-6</c:v>
                </c:pt>
                <c:pt idx="5122">
                  <c:v>1.49686E-6</c:v>
                </c:pt>
                <c:pt idx="5123">
                  <c:v>2.2415099999999999E-6</c:v>
                </c:pt>
                <c:pt idx="5124">
                  <c:v>4.4307699999999999E-7</c:v>
                </c:pt>
                <c:pt idx="5125">
                  <c:v>1.14717E-6</c:v>
                </c:pt>
                <c:pt idx="5126">
                  <c:v>1.73245E-6</c:v>
                </c:pt>
                <c:pt idx="5127">
                  <c:v>2.4187700000000001E-6</c:v>
                </c:pt>
                <c:pt idx="5128">
                  <c:v>8.8135899999999997E-7</c:v>
                </c:pt>
                <c:pt idx="5129">
                  <c:v>3.34069E-7</c:v>
                </c:pt>
                <c:pt idx="5130">
                  <c:v>1.8897300000000001E-6</c:v>
                </c:pt>
                <c:pt idx="5131">
                  <c:v>3.3074599999999998E-6</c:v>
                </c:pt>
                <c:pt idx="5132">
                  <c:v>1.59866E-6</c:v>
                </c:pt>
                <c:pt idx="5133">
                  <c:v>1.31802E-6</c:v>
                </c:pt>
                <c:pt idx="5134">
                  <c:v>2.0937399999999998E-6</c:v>
                </c:pt>
                <c:pt idx="5135">
                  <c:v>2.3894400000000002E-6</c:v>
                </c:pt>
                <c:pt idx="5136">
                  <c:v>1.9555600000000001E-6</c:v>
                </c:pt>
                <c:pt idx="5137">
                  <c:v>2.3661300000000001E-6</c:v>
                </c:pt>
                <c:pt idx="5138">
                  <c:v>1.66777E-6</c:v>
                </c:pt>
                <c:pt idx="5139">
                  <c:v>2.0626599999999999E-6</c:v>
                </c:pt>
                <c:pt idx="5140">
                  <c:v>1.89179E-6</c:v>
                </c:pt>
                <c:pt idx="5141">
                  <c:v>3.7198200000000001E-6</c:v>
                </c:pt>
                <c:pt idx="5142">
                  <c:v>3.2204800000000002E-6</c:v>
                </c:pt>
                <c:pt idx="5143">
                  <c:v>3.5486100000000001E-6</c:v>
                </c:pt>
                <c:pt idx="5144">
                  <c:v>3.0675100000000001E-6</c:v>
                </c:pt>
                <c:pt idx="5145">
                  <c:v>3.7106000000000001E-6</c:v>
                </c:pt>
                <c:pt idx="5146">
                  <c:v>2.5104600000000001E-6</c:v>
                </c:pt>
                <c:pt idx="5147">
                  <c:v>2.84169E-6</c:v>
                </c:pt>
                <c:pt idx="5148">
                  <c:v>2.6044899999999999E-6</c:v>
                </c:pt>
                <c:pt idx="5149">
                  <c:v>3.3733200000000001E-6</c:v>
                </c:pt>
                <c:pt idx="5150">
                  <c:v>2.0769200000000001E-6</c:v>
                </c:pt>
                <c:pt idx="5151">
                  <c:v>2.3392500000000001E-6</c:v>
                </c:pt>
                <c:pt idx="5152">
                  <c:v>2.32823E-6</c:v>
                </c:pt>
                <c:pt idx="5153">
                  <c:v>3.1179299999999998E-6</c:v>
                </c:pt>
                <c:pt idx="5154">
                  <c:v>3.2105200000000001E-6</c:v>
                </c:pt>
                <c:pt idx="5155">
                  <c:v>3.3824500000000001E-6</c:v>
                </c:pt>
                <c:pt idx="5156">
                  <c:v>1.8763200000000001E-6</c:v>
                </c:pt>
                <c:pt idx="5157">
                  <c:v>2.3403599999999998E-6</c:v>
                </c:pt>
                <c:pt idx="5158">
                  <c:v>1.7775900000000001E-6</c:v>
                </c:pt>
                <c:pt idx="5159">
                  <c:v>2.1762399999999999E-6</c:v>
                </c:pt>
                <c:pt idx="5160">
                  <c:v>3.3335200000000001E-6</c:v>
                </c:pt>
                <c:pt idx="5161">
                  <c:v>2.6474799999999999E-6</c:v>
                </c:pt>
                <c:pt idx="5162">
                  <c:v>2.0355700000000001E-6</c:v>
                </c:pt>
                <c:pt idx="5163">
                  <c:v>1.5779800000000001E-6</c:v>
                </c:pt>
                <c:pt idx="5164">
                  <c:v>2.7831999999999999E-6</c:v>
                </c:pt>
                <c:pt idx="5165">
                  <c:v>2.5955399999999998E-6</c:v>
                </c:pt>
                <c:pt idx="5166">
                  <c:v>2.0300500000000002E-6</c:v>
                </c:pt>
                <c:pt idx="5167">
                  <c:v>2.5333299999999999E-6</c:v>
                </c:pt>
                <c:pt idx="5168">
                  <c:v>2.0067300000000002E-6</c:v>
                </c:pt>
                <c:pt idx="5169">
                  <c:v>6.8546199999999995E-7</c:v>
                </c:pt>
                <c:pt idx="5170">
                  <c:v>6.4149300000000004E-7</c:v>
                </c:pt>
                <c:pt idx="5171">
                  <c:v>5.9371500000000002E-7</c:v>
                </c:pt>
                <c:pt idx="5172">
                  <c:v>2.3676899999999999E-6</c:v>
                </c:pt>
                <c:pt idx="5173">
                  <c:v>2.3175799999999999E-6</c:v>
                </c:pt>
                <c:pt idx="5174">
                  <c:v>1.8286900000000001E-6</c:v>
                </c:pt>
                <c:pt idx="5175">
                  <c:v>8.1667799999999998E-7</c:v>
                </c:pt>
                <c:pt idx="5176">
                  <c:v>9.8736100000000005E-7</c:v>
                </c:pt>
                <c:pt idx="5177">
                  <c:v>1.3252799999999999E-6</c:v>
                </c:pt>
                <c:pt idx="5178">
                  <c:v>2.1189000000000002E-6</c:v>
                </c:pt>
                <c:pt idx="5179">
                  <c:v>2.6732099999999999E-6</c:v>
                </c:pt>
                <c:pt idx="5180">
                  <c:v>2.13927E-6</c:v>
                </c:pt>
                <c:pt idx="5181">
                  <c:v>1.52714E-6</c:v>
                </c:pt>
                <c:pt idx="5182">
                  <c:v>1.8704600000000001E-6</c:v>
                </c:pt>
                <c:pt idx="5183">
                  <c:v>1.22685E-6</c:v>
                </c:pt>
                <c:pt idx="5184">
                  <c:v>1.5265699999999999E-6</c:v>
                </c:pt>
                <c:pt idx="5185">
                  <c:v>1.7415599999999999E-6</c:v>
                </c:pt>
                <c:pt idx="5186">
                  <c:v>2.3995399999999999E-6</c:v>
                </c:pt>
                <c:pt idx="5187">
                  <c:v>2.2263799999999998E-6</c:v>
                </c:pt>
                <c:pt idx="5188">
                  <c:v>2.6573099999999998E-6</c:v>
                </c:pt>
                <c:pt idx="5189">
                  <c:v>1.81523E-6</c:v>
                </c:pt>
                <c:pt idx="5190">
                  <c:v>1.98222E-6</c:v>
                </c:pt>
                <c:pt idx="5191">
                  <c:v>1.3672E-6</c:v>
                </c:pt>
                <c:pt idx="5192">
                  <c:v>2.2462000000000002E-6</c:v>
                </c:pt>
                <c:pt idx="5193">
                  <c:v>1.9592600000000002E-6</c:v>
                </c:pt>
                <c:pt idx="5194">
                  <c:v>2.54427E-6</c:v>
                </c:pt>
                <c:pt idx="5195">
                  <c:v>1.5583800000000001E-6</c:v>
                </c:pt>
                <c:pt idx="5196">
                  <c:v>2.4969199999999999E-6</c:v>
                </c:pt>
                <c:pt idx="5197">
                  <c:v>1.2598899999999999E-6</c:v>
                </c:pt>
                <c:pt idx="5198">
                  <c:v>1.9741700000000001E-6</c:v>
                </c:pt>
                <c:pt idx="5199">
                  <c:v>1.6787699999999999E-6</c:v>
                </c:pt>
                <c:pt idx="5200">
                  <c:v>1.81352E-6</c:v>
                </c:pt>
                <c:pt idx="5201">
                  <c:v>1.8232800000000001E-6</c:v>
                </c:pt>
                <c:pt idx="5202">
                  <c:v>3.6859000000000001E-6</c:v>
                </c:pt>
                <c:pt idx="5203">
                  <c:v>3.0409200000000001E-6</c:v>
                </c:pt>
                <c:pt idx="5204">
                  <c:v>2.97356E-6</c:v>
                </c:pt>
                <c:pt idx="5205">
                  <c:v>1.85147E-6</c:v>
                </c:pt>
                <c:pt idx="5206">
                  <c:v>2.5893400000000002E-6</c:v>
                </c:pt>
                <c:pt idx="5207">
                  <c:v>2.6501900000000002E-6</c:v>
                </c:pt>
                <c:pt idx="5208">
                  <c:v>3.6154199999999999E-6</c:v>
                </c:pt>
                <c:pt idx="5209">
                  <c:v>3.3860100000000001E-6</c:v>
                </c:pt>
                <c:pt idx="5210">
                  <c:v>3.60645E-6</c:v>
                </c:pt>
                <c:pt idx="5211">
                  <c:v>2.6479999999999999E-6</c:v>
                </c:pt>
                <c:pt idx="5212">
                  <c:v>3.0228699999999999E-6</c:v>
                </c:pt>
                <c:pt idx="5213">
                  <c:v>2.2428200000000001E-6</c:v>
                </c:pt>
                <c:pt idx="5214">
                  <c:v>1.2957200000000001E-6</c:v>
                </c:pt>
                <c:pt idx="5215">
                  <c:v>5.2425800000000001E-7</c:v>
                </c:pt>
                <c:pt idx="5216">
                  <c:v>8.4384899999999995E-7</c:v>
                </c:pt>
                <c:pt idx="5217">
                  <c:v>9.3238700000000002E-7</c:v>
                </c:pt>
                <c:pt idx="5218">
                  <c:v>9.0291800000000004E-7</c:v>
                </c:pt>
                <c:pt idx="5219">
                  <c:v>7.0203599999999995E-7</c:v>
                </c:pt>
                <c:pt idx="5220">
                  <c:v>1.5066999999999999E-6</c:v>
                </c:pt>
                <c:pt idx="5221">
                  <c:v>1.33432E-6</c:v>
                </c:pt>
                <c:pt idx="5222">
                  <c:v>1.3579500000000001E-6</c:v>
                </c:pt>
                <c:pt idx="5223">
                  <c:v>4.5539600000000001E-7</c:v>
                </c:pt>
                <c:pt idx="5224">
                  <c:v>9.5981300000000005E-7</c:v>
                </c:pt>
                <c:pt idx="5225">
                  <c:v>1.2349700000000001E-6</c:v>
                </c:pt>
                <c:pt idx="5226">
                  <c:v>9.3691000000000004E-7</c:v>
                </c:pt>
                <c:pt idx="5227">
                  <c:v>8.8136E-7</c:v>
                </c:pt>
                <c:pt idx="5228">
                  <c:v>1.6049400000000001E-7</c:v>
                </c:pt>
                <c:pt idx="5229">
                  <c:v>1.10187E-6</c:v>
                </c:pt>
                <c:pt idx="5230">
                  <c:v>1.7216599999999999E-6</c:v>
                </c:pt>
                <c:pt idx="5231">
                  <c:v>1.2917700000000001E-6</c:v>
                </c:pt>
                <c:pt idx="5232">
                  <c:v>1.48214E-6</c:v>
                </c:pt>
                <c:pt idx="5233">
                  <c:v>1.2450900000000001E-6</c:v>
                </c:pt>
                <c:pt idx="5234">
                  <c:v>1.9794699999999999E-6</c:v>
                </c:pt>
                <c:pt idx="5235">
                  <c:v>2.3223000000000002E-6</c:v>
                </c:pt>
                <c:pt idx="5236">
                  <c:v>2.2553400000000001E-6</c:v>
                </c:pt>
                <c:pt idx="5237">
                  <c:v>2.1358500000000001E-6</c:v>
                </c:pt>
                <c:pt idx="5238">
                  <c:v>1.8548800000000001E-6</c:v>
                </c:pt>
                <c:pt idx="5239">
                  <c:v>2.8173600000000001E-6</c:v>
                </c:pt>
                <c:pt idx="5240">
                  <c:v>3.1664899999999998E-6</c:v>
                </c:pt>
                <c:pt idx="5241">
                  <c:v>3.4552500000000001E-6</c:v>
                </c:pt>
                <c:pt idx="5242">
                  <c:v>2.7001199999999999E-6</c:v>
                </c:pt>
                <c:pt idx="5243">
                  <c:v>2.67395E-6</c:v>
                </c:pt>
                <c:pt idx="5244">
                  <c:v>2.8903999999999999E-6</c:v>
                </c:pt>
                <c:pt idx="5245">
                  <c:v>3.43211E-6</c:v>
                </c:pt>
                <c:pt idx="5246">
                  <c:v>3.20358E-6</c:v>
                </c:pt>
                <c:pt idx="5247">
                  <c:v>3.2967300000000001E-6</c:v>
                </c:pt>
                <c:pt idx="5248">
                  <c:v>1.7860600000000001E-6</c:v>
                </c:pt>
                <c:pt idx="5249">
                  <c:v>2.0711899999999999E-6</c:v>
                </c:pt>
                <c:pt idx="5250">
                  <c:v>2.0505300000000001E-6</c:v>
                </c:pt>
                <c:pt idx="5251">
                  <c:v>3.18118E-6</c:v>
                </c:pt>
                <c:pt idx="5252">
                  <c:v>2.7097200000000002E-6</c:v>
                </c:pt>
                <c:pt idx="5253">
                  <c:v>3.0943600000000001E-6</c:v>
                </c:pt>
                <c:pt idx="5254">
                  <c:v>2.4920699999999998E-6</c:v>
                </c:pt>
                <c:pt idx="5255">
                  <c:v>3.6646099999999999E-6</c:v>
                </c:pt>
                <c:pt idx="5256">
                  <c:v>2.46825E-6</c:v>
                </c:pt>
                <c:pt idx="5257">
                  <c:v>3.35081E-6</c:v>
                </c:pt>
                <c:pt idx="5258">
                  <c:v>3.2429700000000001E-6</c:v>
                </c:pt>
                <c:pt idx="5259">
                  <c:v>3.4437199999999999E-6</c:v>
                </c:pt>
                <c:pt idx="5260">
                  <c:v>2.3949799999999998E-6</c:v>
                </c:pt>
                <c:pt idx="5261">
                  <c:v>3.95249E-6</c:v>
                </c:pt>
                <c:pt idx="5262">
                  <c:v>3.2560700000000001E-6</c:v>
                </c:pt>
                <c:pt idx="5263">
                  <c:v>3.2230700000000001E-6</c:v>
                </c:pt>
                <c:pt idx="5264">
                  <c:v>3.1990100000000001E-6</c:v>
                </c:pt>
                <c:pt idx="5265">
                  <c:v>3.4487900000000001E-6</c:v>
                </c:pt>
                <c:pt idx="5266">
                  <c:v>2.44838E-6</c:v>
                </c:pt>
                <c:pt idx="5267">
                  <c:v>2.6611100000000001E-6</c:v>
                </c:pt>
                <c:pt idx="5268">
                  <c:v>1.7628600000000001E-6</c:v>
                </c:pt>
                <c:pt idx="5269">
                  <c:v>2.6280800000000002E-6</c:v>
                </c:pt>
                <c:pt idx="5270">
                  <c:v>2.15133E-6</c:v>
                </c:pt>
                <c:pt idx="5271">
                  <c:v>1.9934499999999999E-6</c:v>
                </c:pt>
                <c:pt idx="5272">
                  <c:v>2.1993799999999999E-6</c:v>
                </c:pt>
                <c:pt idx="5273">
                  <c:v>1.9213999999999999E-6</c:v>
                </c:pt>
                <c:pt idx="5274">
                  <c:v>1.8947700000000001E-6</c:v>
                </c:pt>
                <c:pt idx="5275">
                  <c:v>2.4858399999999998E-6</c:v>
                </c:pt>
                <c:pt idx="5276">
                  <c:v>2.9978299999999999E-6</c:v>
                </c:pt>
                <c:pt idx="5277">
                  <c:v>3.2470899999999999E-6</c:v>
                </c:pt>
                <c:pt idx="5278">
                  <c:v>2.5337699999999998E-6</c:v>
                </c:pt>
                <c:pt idx="5279">
                  <c:v>3.1720899999999998E-6</c:v>
                </c:pt>
                <c:pt idx="5280">
                  <c:v>3.3102199999999998E-6</c:v>
                </c:pt>
                <c:pt idx="5281">
                  <c:v>3.2087700000000001E-6</c:v>
                </c:pt>
                <c:pt idx="5282">
                  <c:v>1.80357E-6</c:v>
                </c:pt>
                <c:pt idx="5283">
                  <c:v>2.9227E-6</c:v>
                </c:pt>
                <c:pt idx="5284">
                  <c:v>3.6075900000000001E-6</c:v>
                </c:pt>
                <c:pt idx="5285">
                  <c:v>3.3724999999999999E-6</c:v>
                </c:pt>
                <c:pt idx="5286">
                  <c:v>2.1945299999999999E-6</c:v>
                </c:pt>
                <c:pt idx="5287">
                  <c:v>2.4027299999999999E-6</c:v>
                </c:pt>
                <c:pt idx="5288">
                  <c:v>3.6349699999999999E-6</c:v>
                </c:pt>
                <c:pt idx="5289">
                  <c:v>4.1372400000000002E-6</c:v>
                </c:pt>
                <c:pt idx="5290">
                  <c:v>3.8016199999999999E-6</c:v>
                </c:pt>
                <c:pt idx="5291">
                  <c:v>3.35713E-6</c:v>
                </c:pt>
                <c:pt idx="5292">
                  <c:v>4.4638000000000004E-6</c:v>
                </c:pt>
                <c:pt idx="5293">
                  <c:v>4.8834999999999999E-6</c:v>
                </c:pt>
                <c:pt idx="5294">
                  <c:v>4.9061499999999996E-6</c:v>
                </c:pt>
                <c:pt idx="5295">
                  <c:v>4.5360399999999997E-6</c:v>
                </c:pt>
                <c:pt idx="5296">
                  <c:v>4.5372100000000002E-6</c:v>
                </c:pt>
                <c:pt idx="5297">
                  <c:v>3.60806E-6</c:v>
                </c:pt>
                <c:pt idx="5298">
                  <c:v>3.9466499999999997E-6</c:v>
                </c:pt>
                <c:pt idx="5299">
                  <c:v>3.5900700000000002E-6</c:v>
                </c:pt>
                <c:pt idx="5300">
                  <c:v>3.7659199999999999E-6</c:v>
                </c:pt>
                <c:pt idx="5301">
                  <c:v>1.9472900000000001E-6</c:v>
                </c:pt>
                <c:pt idx="5302">
                  <c:v>1.81391E-6</c:v>
                </c:pt>
                <c:pt idx="5303">
                  <c:v>2.8578599999999999E-6</c:v>
                </c:pt>
                <c:pt idx="5304">
                  <c:v>4.45056E-6</c:v>
                </c:pt>
                <c:pt idx="5305">
                  <c:v>4.5334300000000001E-6</c:v>
                </c:pt>
                <c:pt idx="5306">
                  <c:v>4.35625E-6</c:v>
                </c:pt>
                <c:pt idx="5307">
                  <c:v>3.7294499999999999E-6</c:v>
                </c:pt>
                <c:pt idx="5308">
                  <c:v>3.4788E-6</c:v>
                </c:pt>
                <c:pt idx="5309">
                  <c:v>1.1033699999999999E-6</c:v>
                </c:pt>
                <c:pt idx="5310">
                  <c:v>1.8596200000000001E-6</c:v>
                </c:pt>
                <c:pt idx="5311">
                  <c:v>2.37458E-6</c:v>
                </c:pt>
                <c:pt idx="5312">
                  <c:v>3.7408100000000001E-6</c:v>
                </c:pt>
                <c:pt idx="5313">
                  <c:v>2.5795E-6</c:v>
                </c:pt>
                <c:pt idx="5314">
                  <c:v>3.1445799999999998E-6</c:v>
                </c:pt>
                <c:pt idx="5315">
                  <c:v>3.19017E-6</c:v>
                </c:pt>
                <c:pt idx="5316">
                  <c:v>3.9859199999999999E-6</c:v>
                </c:pt>
                <c:pt idx="5317">
                  <c:v>3.3755199999999998E-6</c:v>
                </c:pt>
                <c:pt idx="5318">
                  <c:v>3.8226999999999998E-6</c:v>
                </c:pt>
                <c:pt idx="5319">
                  <c:v>2.6333799999999999E-6</c:v>
                </c:pt>
                <c:pt idx="5320">
                  <c:v>3.79311E-6</c:v>
                </c:pt>
                <c:pt idx="5321">
                  <c:v>3.2717200000000001E-6</c:v>
                </c:pt>
                <c:pt idx="5322">
                  <c:v>3.8540699999999997E-6</c:v>
                </c:pt>
                <c:pt idx="5323">
                  <c:v>2.9185199999999998E-6</c:v>
                </c:pt>
                <c:pt idx="5324">
                  <c:v>3.1049000000000001E-6</c:v>
                </c:pt>
                <c:pt idx="5325">
                  <c:v>2.6583800000000001E-6</c:v>
                </c:pt>
                <c:pt idx="5326">
                  <c:v>4.53091E-6</c:v>
                </c:pt>
                <c:pt idx="5327">
                  <c:v>4.0315899999999998E-6</c:v>
                </c:pt>
                <c:pt idx="5328">
                  <c:v>5.1016399999999998E-6</c:v>
                </c:pt>
                <c:pt idx="5329">
                  <c:v>4.6478900000000001E-6</c:v>
                </c:pt>
                <c:pt idx="5330">
                  <c:v>4.8755799999999998E-6</c:v>
                </c:pt>
                <c:pt idx="5331">
                  <c:v>4.5417400000000003E-6</c:v>
                </c:pt>
                <c:pt idx="5332">
                  <c:v>5.82943E-6</c:v>
                </c:pt>
                <c:pt idx="5333">
                  <c:v>4.8869499999999999E-6</c:v>
                </c:pt>
                <c:pt idx="5334">
                  <c:v>4.6244000000000001E-6</c:v>
                </c:pt>
                <c:pt idx="5335">
                  <c:v>4.7985699999999997E-6</c:v>
                </c:pt>
                <c:pt idx="5336">
                  <c:v>5.29794E-6</c:v>
                </c:pt>
                <c:pt idx="5337">
                  <c:v>4.2278399999999998E-6</c:v>
                </c:pt>
                <c:pt idx="5338">
                  <c:v>4.26826E-6</c:v>
                </c:pt>
                <c:pt idx="5339">
                  <c:v>4.0123300000000001E-6</c:v>
                </c:pt>
                <c:pt idx="5340">
                  <c:v>3.8729200000000004E-6</c:v>
                </c:pt>
                <c:pt idx="5341">
                  <c:v>3.5558599999999999E-6</c:v>
                </c:pt>
                <c:pt idx="5342">
                  <c:v>4.3241900000000002E-6</c:v>
                </c:pt>
                <c:pt idx="5343">
                  <c:v>4.1474299999999999E-6</c:v>
                </c:pt>
                <c:pt idx="5344">
                  <c:v>2.9206699999999999E-6</c:v>
                </c:pt>
                <c:pt idx="5345">
                  <c:v>3.3766200000000001E-6</c:v>
                </c:pt>
                <c:pt idx="5346">
                  <c:v>4.8718499999999998E-6</c:v>
                </c:pt>
                <c:pt idx="5347">
                  <c:v>4.9638599999999998E-6</c:v>
                </c:pt>
                <c:pt idx="5348">
                  <c:v>4.4051999999999998E-6</c:v>
                </c:pt>
                <c:pt idx="5349">
                  <c:v>3.8343400000000001E-6</c:v>
                </c:pt>
                <c:pt idx="5350">
                  <c:v>3.1035200000000001E-6</c:v>
                </c:pt>
                <c:pt idx="5351">
                  <c:v>3.3092200000000001E-6</c:v>
                </c:pt>
                <c:pt idx="5352">
                  <c:v>3.3961E-6</c:v>
                </c:pt>
                <c:pt idx="5353">
                  <c:v>3.50008E-6</c:v>
                </c:pt>
                <c:pt idx="5354">
                  <c:v>3.3863800000000002E-6</c:v>
                </c:pt>
                <c:pt idx="5355">
                  <c:v>3.5609699999999999E-6</c:v>
                </c:pt>
                <c:pt idx="5356">
                  <c:v>3.1872199999999999E-6</c:v>
                </c:pt>
                <c:pt idx="5357">
                  <c:v>3.8999499999999998E-6</c:v>
                </c:pt>
                <c:pt idx="5358">
                  <c:v>3.4632999999999999E-6</c:v>
                </c:pt>
                <c:pt idx="5359">
                  <c:v>3.3275100000000002E-6</c:v>
                </c:pt>
                <c:pt idx="5360">
                  <c:v>3.5698600000000001E-6</c:v>
                </c:pt>
                <c:pt idx="5361">
                  <c:v>4.3092600000000001E-6</c:v>
                </c:pt>
                <c:pt idx="5362">
                  <c:v>4.4634899999999998E-6</c:v>
                </c:pt>
                <c:pt idx="5363">
                  <c:v>5.2098300000000001E-6</c:v>
                </c:pt>
                <c:pt idx="5364">
                  <c:v>4.6791699999999996E-6</c:v>
                </c:pt>
                <c:pt idx="5365">
                  <c:v>4.4160300000000001E-6</c:v>
                </c:pt>
                <c:pt idx="5366">
                  <c:v>3.51599E-6</c:v>
                </c:pt>
                <c:pt idx="5367">
                  <c:v>5.0059400000000001E-6</c:v>
                </c:pt>
                <c:pt idx="5368">
                  <c:v>4.3456600000000003E-6</c:v>
                </c:pt>
                <c:pt idx="5369">
                  <c:v>3.7966199999999999E-6</c:v>
                </c:pt>
                <c:pt idx="5370">
                  <c:v>3.4071399999999998E-6</c:v>
                </c:pt>
                <c:pt idx="5371">
                  <c:v>4.6391399999999996E-6</c:v>
                </c:pt>
                <c:pt idx="5372">
                  <c:v>4.7510599999999999E-6</c:v>
                </c:pt>
                <c:pt idx="5373">
                  <c:v>4.6064800000000002E-6</c:v>
                </c:pt>
                <c:pt idx="5374">
                  <c:v>2.7783499999999998E-6</c:v>
                </c:pt>
                <c:pt idx="5375">
                  <c:v>3.3784000000000001E-6</c:v>
                </c:pt>
                <c:pt idx="5376">
                  <c:v>2.7203500000000001E-6</c:v>
                </c:pt>
                <c:pt idx="5377">
                  <c:v>2.51937E-6</c:v>
                </c:pt>
                <c:pt idx="5378">
                  <c:v>2.4465799999999999E-6</c:v>
                </c:pt>
                <c:pt idx="5379">
                  <c:v>3.7067200000000001E-6</c:v>
                </c:pt>
                <c:pt idx="5380">
                  <c:v>3.2513000000000001E-6</c:v>
                </c:pt>
                <c:pt idx="5381">
                  <c:v>3.6143799999999999E-6</c:v>
                </c:pt>
                <c:pt idx="5382">
                  <c:v>2.9667299999999999E-6</c:v>
                </c:pt>
                <c:pt idx="5383">
                  <c:v>4.5065199999999997E-6</c:v>
                </c:pt>
                <c:pt idx="5384">
                  <c:v>3.72695E-6</c:v>
                </c:pt>
                <c:pt idx="5385">
                  <c:v>3.94491E-6</c:v>
                </c:pt>
                <c:pt idx="5386">
                  <c:v>3.1620599999999999E-6</c:v>
                </c:pt>
                <c:pt idx="5387">
                  <c:v>4.1137299999999997E-6</c:v>
                </c:pt>
                <c:pt idx="5388">
                  <c:v>3.5620099999999998E-6</c:v>
                </c:pt>
                <c:pt idx="5389">
                  <c:v>2.63837E-6</c:v>
                </c:pt>
                <c:pt idx="5390">
                  <c:v>1.3469200000000001E-6</c:v>
                </c:pt>
                <c:pt idx="5391">
                  <c:v>1.85812E-6</c:v>
                </c:pt>
                <c:pt idx="5392">
                  <c:v>1.7160500000000001E-6</c:v>
                </c:pt>
                <c:pt idx="5393">
                  <c:v>2.5098399999999999E-6</c:v>
                </c:pt>
                <c:pt idx="5394">
                  <c:v>2.2501400000000001E-6</c:v>
                </c:pt>
                <c:pt idx="5395">
                  <c:v>3.9017100000000001E-6</c:v>
                </c:pt>
                <c:pt idx="5396">
                  <c:v>3.0406000000000002E-6</c:v>
                </c:pt>
                <c:pt idx="5397">
                  <c:v>2.7594100000000001E-6</c:v>
                </c:pt>
                <c:pt idx="5398">
                  <c:v>2.3561000000000002E-6</c:v>
                </c:pt>
                <c:pt idx="5399">
                  <c:v>3.1947800000000002E-6</c:v>
                </c:pt>
                <c:pt idx="5400">
                  <c:v>3.64131E-6</c:v>
                </c:pt>
                <c:pt idx="5401">
                  <c:v>4.6522899999999996E-6</c:v>
                </c:pt>
                <c:pt idx="5402">
                  <c:v>3.66753E-6</c:v>
                </c:pt>
                <c:pt idx="5403">
                  <c:v>4.8578600000000003E-6</c:v>
                </c:pt>
                <c:pt idx="5404">
                  <c:v>5.0795999999999996E-6</c:v>
                </c:pt>
                <c:pt idx="5405">
                  <c:v>4.9276299999999996E-6</c:v>
                </c:pt>
                <c:pt idx="5406">
                  <c:v>4.1497399999999997E-6</c:v>
                </c:pt>
                <c:pt idx="5407">
                  <c:v>5.3530700000000001E-6</c:v>
                </c:pt>
                <c:pt idx="5408">
                  <c:v>5.4812400000000004E-6</c:v>
                </c:pt>
                <c:pt idx="5409">
                  <c:v>5.4639299999999999E-6</c:v>
                </c:pt>
                <c:pt idx="5410">
                  <c:v>5.1955800000000002E-6</c:v>
                </c:pt>
                <c:pt idx="5411">
                  <c:v>5.2628099999999997E-6</c:v>
                </c:pt>
                <c:pt idx="5412">
                  <c:v>3.9511199999999999E-6</c:v>
                </c:pt>
                <c:pt idx="5413">
                  <c:v>2.7651899999999999E-6</c:v>
                </c:pt>
                <c:pt idx="5414">
                  <c:v>2.5420899999999999E-6</c:v>
                </c:pt>
                <c:pt idx="5415">
                  <c:v>4.0649900000000002E-6</c:v>
                </c:pt>
                <c:pt idx="5416">
                  <c:v>4.4622799999999999E-6</c:v>
                </c:pt>
                <c:pt idx="5417">
                  <c:v>4.7697399999999997E-6</c:v>
                </c:pt>
                <c:pt idx="5418">
                  <c:v>3.9371500000000001E-6</c:v>
                </c:pt>
                <c:pt idx="5419">
                  <c:v>3.5272700000000001E-6</c:v>
                </c:pt>
                <c:pt idx="5420">
                  <c:v>3.5827399999999999E-6</c:v>
                </c:pt>
                <c:pt idx="5421">
                  <c:v>2.7936100000000001E-6</c:v>
                </c:pt>
                <c:pt idx="5422">
                  <c:v>2.3052599999999999E-6</c:v>
                </c:pt>
                <c:pt idx="5423">
                  <c:v>1.4079399999999999E-6</c:v>
                </c:pt>
                <c:pt idx="5424">
                  <c:v>2.28889E-6</c:v>
                </c:pt>
                <c:pt idx="5425">
                  <c:v>2.55498E-6</c:v>
                </c:pt>
                <c:pt idx="5426">
                  <c:v>3.33556E-6</c:v>
                </c:pt>
                <c:pt idx="5427">
                  <c:v>2.93559E-6</c:v>
                </c:pt>
                <c:pt idx="5428">
                  <c:v>2.4375E-6</c:v>
                </c:pt>
                <c:pt idx="5429">
                  <c:v>2.0619800000000002E-6</c:v>
                </c:pt>
                <c:pt idx="5430">
                  <c:v>3.8312200000000004E-6</c:v>
                </c:pt>
                <c:pt idx="5431">
                  <c:v>3.6934500000000002E-6</c:v>
                </c:pt>
                <c:pt idx="5432">
                  <c:v>3.3507200000000001E-6</c:v>
                </c:pt>
                <c:pt idx="5433">
                  <c:v>1.9400099999999999E-6</c:v>
                </c:pt>
                <c:pt idx="5434">
                  <c:v>2.4447500000000002E-6</c:v>
                </c:pt>
                <c:pt idx="5435">
                  <c:v>2.0144499999999998E-6</c:v>
                </c:pt>
                <c:pt idx="5436">
                  <c:v>2.0819700000000002E-6</c:v>
                </c:pt>
                <c:pt idx="5437">
                  <c:v>1.67492E-6</c:v>
                </c:pt>
                <c:pt idx="5438">
                  <c:v>2.8036199999999998E-6</c:v>
                </c:pt>
                <c:pt idx="5439">
                  <c:v>3.0495600000000002E-6</c:v>
                </c:pt>
                <c:pt idx="5440">
                  <c:v>3.2583100000000001E-6</c:v>
                </c:pt>
                <c:pt idx="5441">
                  <c:v>3.5254600000000001E-6</c:v>
                </c:pt>
                <c:pt idx="5442">
                  <c:v>3.1516999999999998E-6</c:v>
                </c:pt>
                <c:pt idx="5443">
                  <c:v>1.1477100000000001E-6</c:v>
                </c:pt>
                <c:pt idx="5444">
                  <c:v>1.82508E-6</c:v>
                </c:pt>
                <c:pt idx="5445">
                  <c:v>2.2745099999999998E-6</c:v>
                </c:pt>
                <c:pt idx="5446">
                  <c:v>3.9501599999999996E-6</c:v>
                </c:pt>
                <c:pt idx="5447">
                  <c:v>4.9165899999999998E-6</c:v>
                </c:pt>
                <c:pt idx="5448">
                  <c:v>5.8129200000000004E-6</c:v>
                </c:pt>
                <c:pt idx="5449">
                  <c:v>4.07551E-6</c:v>
                </c:pt>
                <c:pt idx="5450">
                  <c:v>3.5920000000000001E-6</c:v>
                </c:pt>
                <c:pt idx="5451">
                  <c:v>2.3992900000000002E-6</c:v>
                </c:pt>
                <c:pt idx="5452">
                  <c:v>2.8440199999999999E-6</c:v>
                </c:pt>
                <c:pt idx="5453">
                  <c:v>3.5689400000000001E-6</c:v>
                </c:pt>
                <c:pt idx="5454">
                  <c:v>4.6797100000000001E-6</c:v>
                </c:pt>
                <c:pt idx="5455">
                  <c:v>3.2493299999999999E-6</c:v>
                </c:pt>
                <c:pt idx="5456">
                  <c:v>3.9968600000000004E-6</c:v>
                </c:pt>
                <c:pt idx="5457">
                  <c:v>3.7327400000000001E-6</c:v>
                </c:pt>
                <c:pt idx="5458">
                  <c:v>4.8207100000000001E-6</c:v>
                </c:pt>
                <c:pt idx="5459">
                  <c:v>5.0229499999999999E-6</c:v>
                </c:pt>
                <c:pt idx="5460">
                  <c:v>5.4963199999999999E-6</c:v>
                </c:pt>
                <c:pt idx="5461">
                  <c:v>4.3999300000000004E-6</c:v>
                </c:pt>
                <c:pt idx="5462">
                  <c:v>4.9844799999999998E-6</c:v>
                </c:pt>
                <c:pt idx="5463">
                  <c:v>4.37216E-6</c:v>
                </c:pt>
                <c:pt idx="5464">
                  <c:v>4.2835300000000001E-6</c:v>
                </c:pt>
                <c:pt idx="5465">
                  <c:v>3.0130100000000001E-6</c:v>
                </c:pt>
                <c:pt idx="5466">
                  <c:v>3.0030700000000001E-6</c:v>
                </c:pt>
                <c:pt idx="5467">
                  <c:v>2.3800699999999999E-6</c:v>
                </c:pt>
                <c:pt idx="5468">
                  <c:v>2.00987E-6</c:v>
                </c:pt>
                <c:pt idx="5469">
                  <c:v>2.4581900000000002E-6</c:v>
                </c:pt>
                <c:pt idx="5470">
                  <c:v>2.00157E-6</c:v>
                </c:pt>
                <c:pt idx="5471">
                  <c:v>1.6601500000000001E-6</c:v>
                </c:pt>
                <c:pt idx="5472">
                  <c:v>2.3294699999999999E-6</c:v>
                </c:pt>
                <c:pt idx="5473">
                  <c:v>2.6549900000000001E-6</c:v>
                </c:pt>
                <c:pt idx="5474">
                  <c:v>2.3211300000000001E-6</c:v>
                </c:pt>
                <c:pt idx="5475">
                  <c:v>1.9092899999999998E-6</c:v>
                </c:pt>
                <c:pt idx="5476">
                  <c:v>2.1470899999999999E-6</c:v>
                </c:pt>
                <c:pt idx="5477">
                  <c:v>2.7043500000000002E-6</c:v>
                </c:pt>
                <c:pt idx="5478">
                  <c:v>3.1601399999999999E-6</c:v>
                </c:pt>
                <c:pt idx="5479">
                  <c:v>3.14988E-6</c:v>
                </c:pt>
                <c:pt idx="5480">
                  <c:v>2.6999000000000002E-6</c:v>
                </c:pt>
                <c:pt idx="5481">
                  <c:v>2.0489599999999999E-6</c:v>
                </c:pt>
                <c:pt idx="5482">
                  <c:v>1.3057499999999999E-6</c:v>
                </c:pt>
                <c:pt idx="5483">
                  <c:v>1.7321600000000001E-6</c:v>
                </c:pt>
                <c:pt idx="5484">
                  <c:v>2.83692E-6</c:v>
                </c:pt>
                <c:pt idx="5485">
                  <c:v>1.4427899999999999E-6</c:v>
                </c:pt>
                <c:pt idx="5486">
                  <c:v>1.274E-6</c:v>
                </c:pt>
                <c:pt idx="5487">
                  <c:v>6.4425800000000002E-7</c:v>
                </c:pt>
                <c:pt idx="5488">
                  <c:v>1.5997600000000001E-6</c:v>
                </c:pt>
                <c:pt idx="5489">
                  <c:v>1.4858799999999999E-6</c:v>
                </c:pt>
                <c:pt idx="5490">
                  <c:v>2.9917000000000001E-6</c:v>
                </c:pt>
                <c:pt idx="5491">
                  <c:v>3.0343599999999999E-6</c:v>
                </c:pt>
                <c:pt idx="5492">
                  <c:v>2.3636900000000001E-6</c:v>
                </c:pt>
                <c:pt idx="5493">
                  <c:v>2.12727E-6</c:v>
                </c:pt>
                <c:pt idx="5494">
                  <c:v>2.5272499999999998E-6</c:v>
                </c:pt>
                <c:pt idx="5495">
                  <c:v>2.62611E-6</c:v>
                </c:pt>
                <c:pt idx="5496">
                  <c:v>2.7459299999999998E-6</c:v>
                </c:pt>
                <c:pt idx="5497">
                  <c:v>3.1045300000000001E-6</c:v>
                </c:pt>
                <c:pt idx="5498">
                  <c:v>2.5232299999999998E-6</c:v>
                </c:pt>
                <c:pt idx="5499">
                  <c:v>2.86799E-6</c:v>
                </c:pt>
                <c:pt idx="5500">
                  <c:v>1.3726199999999999E-6</c:v>
                </c:pt>
                <c:pt idx="5501">
                  <c:v>2.83948E-6</c:v>
                </c:pt>
                <c:pt idx="5502">
                  <c:v>2.9857699999999999E-6</c:v>
                </c:pt>
                <c:pt idx="5503">
                  <c:v>1.71769E-6</c:v>
                </c:pt>
                <c:pt idx="5504">
                  <c:v>6.2830200000000004E-7</c:v>
                </c:pt>
                <c:pt idx="5505">
                  <c:v>2.3790699999999998E-6</c:v>
                </c:pt>
                <c:pt idx="5506">
                  <c:v>2.49898E-6</c:v>
                </c:pt>
                <c:pt idx="5507">
                  <c:v>2.5913699999999999E-6</c:v>
                </c:pt>
                <c:pt idx="5508">
                  <c:v>2.1299300000000001E-6</c:v>
                </c:pt>
                <c:pt idx="5509">
                  <c:v>1.50157E-6</c:v>
                </c:pt>
                <c:pt idx="5510">
                  <c:v>1.21081E-6</c:v>
                </c:pt>
                <c:pt idx="5511">
                  <c:v>2.90958E-7</c:v>
                </c:pt>
                <c:pt idx="5512">
                  <c:v>6.2003299999999995E-7</c:v>
                </c:pt>
                <c:pt idx="5513">
                  <c:v>2.1318699999999999E-6</c:v>
                </c:pt>
                <c:pt idx="5514">
                  <c:v>1.8939199999999999E-6</c:v>
                </c:pt>
                <c:pt idx="5515">
                  <c:v>1.73785E-6</c:v>
                </c:pt>
                <c:pt idx="5516">
                  <c:v>6.4851299999999995E-7</c:v>
                </c:pt>
                <c:pt idx="5517">
                  <c:v>6.4956499999999998E-7</c:v>
                </c:pt>
                <c:pt idx="5518">
                  <c:v>1.25295E-6</c:v>
                </c:pt>
                <c:pt idx="5519">
                  <c:v>1.1634500000000001E-6</c:v>
                </c:pt>
                <c:pt idx="5520">
                  <c:v>6.9415899999999999E-7</c:v>
                </c:pt>
                <c:pt idx="5521">
                  <c:v>7.3157400000000004E-7</c:v>
                </c:pt>
                <c:pt idx="5522">
                  <c:v>4.3097400000000001E-7</c:v>
                </c:pt>
                <c:pt idx="5523">
                  <c:v>7.6587499999999999E-7</c:v>
                </c:pt>
                <c:pt idx="5524">
                  <c:v>5.5781099999999996E-7</c:v>
                </c:pt>
                <c:pt idx="5525">
                  <c:v>1.6662400000000001E-6</c:v>
                </c:pt>
                <c:pt idx="5526">
                  <c:v>3.8650799999999998E-7</c:v>
                </c:pt>
                <c:pt idx="5527">
                  <c:v>9.1246000000000001E-7</c:v>
                </c:pt>
                <c:pt idx="5528">
                  <c:v>8.4033299999999998E-7</c:v>
                </c:pt>
                <c:pt idx="5529">
                  <c:v>8.9736000000000004E-7</c:v>
                </c:pt>
                <c:pt idx="5530">
                  <c:v>9.2236699999999999E-7</c:v>
                </c:pt>
                <c:pt idx="5531">
                  <c:v>1.8088900000000001E-6</c:v>
                </c:pt>
                <c:pt idx="5532">
                  <c:v>1.52214E-6</c:v>
                </c:pt>
                <c:pt idx="5533">
                  <c:v>2.7045600000000001E-6</c:v>
                </c:pt>
                <c:pt idx="5534">
                  <c:v>1.6798199999999999E-6</c:v>
                </c:pt>
                <c:pt idx="5535">
                  <c:v>1.53333E-6</c:v>
                </c:pt>
                <c:pt idx="5536">
                  <c:v>7.3748500000000004E-7</c:v>
                </c:pt>
                <c:pt idx="5537">
                  <c:v>1.6243099999999999E-6</c:v>
                </c:pt>
                <c:pt idx="5538">
                  <c:v>1.24843E-6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5-4D2B-BB6B-73CB4D94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69551"/>
        <c:axId val="871969967"/>
      </c:scatterChart>
      <c:valAx>
        <c:axId val="87196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69967"/>
        <c:crosses val="autoZero"/>
        <c:crossBetween val="midCat"/>
      </c:valAx>
      <c:valAx>
        <c:axId val="8719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6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68586</xdr:rowOff>
    </xdr:from>
    <xdr:to>
      <xdr:col>11</xdr:col>
      <xdr:colOff>0</xdr:colOff>
      <xdr:row>16</xdr:row>
      <xdr:rowOff>68586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B2216-5BC7-FB47-92D6-55908356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40"/>
  <sheetViews>
    <sheetView tabSelected="1" workbookViewId="0">
      <selection sqref="A1:B1048576"/>
    </sheetView>
  </sheetViews>
  <sheetFormatPr defaultRowHeight="14.4" x14ac:dyDescent="0.3"/>
  <cols>
    <col min="1" max="1" width="25.109375" bestFit="1" customWidth="1"/>
    <col min="2" max="2" width="19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505.28399999999999</v>
      </c>
      <c r="B2" s="1">
        <v>2.4221800000000002E-6</v>
      </c>
    </row>
    <row r="3" spans="1:2" x14ac:dyDescent="0.3">
      <c r="A3">
        <v>505.64400000000001</v>
      </c>
      <c r="B3" s="1">
        <v>3.01092E-6</v>
      </c>
    </row>
    <row r="4" spans="1:2" x14ac:dyDescent="0.3">
      <c r="A4">
        <v>506.00400000000002</v>
      </c>
      <c r="B4" s="1">
        <v>5.79296E-7</v>
      </c>
    </row>
    <row r="5" spans="1:2" x14ac:dyDescent="0.3">
      <c r="A5">
        <v>506.36399999999998</v>
      </c>
      <c r="B5" s="1">
        <v>3.66825E-6</v>
      </c>
    </row>
    <row r="6" spans="1:2" x14ac:dyDescent="0.3">
      <c r="A6">
        <v>506.72500000000002</v>
      </c>
      <c r="B6" s="1">
        <v>1.22907E-6</v>
      </c>
    </row>
    <row r="7" spans="1:2" x14ac:dyDescent="0.3">
      <c r="A7">
        <v>507.08499999999998</v>
      </c>
      <c r="B7" s="1">
        <v>2.19205E-6</v>
      </c>
    </row>
    <row r="8" spans="1:2" x14ac:dyDescent="0.3">
      <c r="A8">
        <v>507.44499999999999</v>
      </c>
      <c r="B8" s="1">
        <v>1.0286199999999999E-6</v>
      </c>
    </row>
    <row r="9" spans="1:2" x14ac:dyDescent="0.3">
      <c r="A9">
        <v>507.80500000000001</v>
      </c>
      <c r="B9" s="1">
        <v>4.1612699999999999E-6</v>
      </c>
    </row>
    <row r="10" spans="1:2" x14ac:dyDescent="0.3">
      <c r="A10">
        <v>508.16500000000002</v>
      </c>
      <c r="B10" s="1">
        <v>4.9932300000000003E-7</v>
      </c>
    </row>
    <row r="11" spans="1:2" x14ac:dyDescent="0.3">
      <c r="A11">
        <v>508.52499999999998</v>
      </c>
      <c r="B11" s="1">
        <v>2.4836499999999999E-6</v>
      </c>
    </row>
    <row r="12" spans="1:2" x14ac:dyDescent="0.3">
      <c r="A12">
        <v>508.88600000000002</v>
      </c>
      <c r="B12" s="1">
        <v>1.4160699999999999E-6</v>
      </c>
    </row>
    <row r="13" spans="1:2" x14ac:dyDescent="0.3">
      <c r="A13">
        <v>509.24599999999998</v>
      </c>
      <c r="B13" s="1">
        <v>4.2704300000000002E-6</v>
      </c>
    </row>
    <row r="14" spans="1:2" x14ac:dyDescent="0.3">
      <c r="A14">
        <v>509.60599999999999</v>
      </c>
      <c r="B14" s="1">
        <v>2.7379200000000002E-7</v>
      </c>
    </row>
    <row r="15" spans="1:2" x14ac:dyDescent="0.3">
      <c r="A15">
        <v>509.96600000000001</v>
      </c>
      <c r="B15" s="1">
        <v>2.3010300000000001E-6</v>
      </c>
    </row>
    <row r="16" spans="1:2" x14ac:dyDescent="0.3">
      <c r="A16">
        <v>510.32600000000002</v>
      </c>
      <c r="B16" s="1">
        <v>1.49683E-6</v>
      </c>
    </row>
    <row r="17" spans="1:2" x14ac:dyDescent="0.3">
      <c r="A17">
        <v>510.68599999999998</v>
      </c>
      <c r="B17" s="1">
        <v>4.0982799999999997E-6</v>
      </c>
    </row>
    <row r="18" spans="1:2" x14ac:dyDescent="0.3">
      <c r="A18">
        <v>511.04599999999999</v>
      </c>
      <c r="B18" s="1">
        <v>7.3221800000000003E-7</v>
      </c>
    </row>
    <row r="19" spans="1:2" x14ac:dyDescent="0.3">
      <c r="A19">
        <v>511.40699999999998</v>
      </c>
      <c r="B19" s="1">
        <v>2.3392200000000001E-6</v>
      </c>
    </row>
    <row r="20" spans="1:2" x14ac:dyDescent="0.3">
      <c r="A20">
        <v>511.767</v>
      </c>
      <c r="B20" s="1">
        <v>1.7398700000000001E-6</v>
      </c>
    </row>
    <row r="21" spans="1:2" x14ac:dyDescent="0.3">
      <c r="A21">
        <v>512.12699999999995</v>
      </c>
      <c r="B21" s="1">
        <v>2.4577000000000002E-6</v>
      </c>
    </row>
    <row r="22" spans="1:2" x14ac:dyDescent="0.3">
      <c r="A22">
        <v>512.48699999999997</v>
      </c>
      <c r="B22" s="1">
        <v>1.79576E-6</v>
      </c>
    </row>
    <row r="23" spans="1:2" x14ac:dyDescent="0.3">
      <c r="A23">
        <v>512.84699999999998</v>
      </c>
      <c r="B23" s="1">
        <v>1.6608799999999999E-6</v>
      </c>
    </row>
    <row r="24" spans="1:2" x14ac:dyDescent="0.3">
      <c r="A24">
        <v>513.20699999999999</v>
      </c>
      <c r="B24" s="1">
        <v>1.1004300000000001E-6</v>
      </c>
    </row>
    <row r="25" spans="1:2" x14ac:dyDescent="0.3">
      <c r="A25">
        <v>513.56700000000001</v>
      </c>
      <c r="B25" s="1">
        <v>2.1051800000000001E-6</v>
      </c>
    </row>
    <row r="26" spans="1:2" x14ac:dyDescent="0.3">
      <c r="A26">
        <v>513.928</v>
      </c>
      <c r="B26" s="1">
        <v>1.40096E-6</v>
      </c>
    </row>
    <row r="27" spans="1:2" x14ac:dyDescent="0.3">
      <c r="A27">
        <v>514.28800000000001</v>
      </c>
      <c r="B27" s="1">
        <v>2.15699E-6</v>
      </c>
    </row>
    <row r="28" spans="1:2" x14ac:dyDescent="0.3">
      <c r="A28">
        <v>514.64800000000002</v>
      </c>
      <c r="B28" s="1">
        <v>1.84673E-6</v>
      </c>
    </row>
    <row r="29" spans="1:2" x14ac:dyDescent="0.3">
      <c r="A29">
        <v>515.00800000000004</v>
      </c>
      <c r="B29" s="1">
        <v>1.90155E-6</v>
      </c>
    </row>
    <row r="30" spans="1:2" x14ac:dyDescent="0.3">
      <c r="A30">
        <v>515.36800000000005</v>
      </c>
      <c r="B30" s="1">
        <v>1.7494999999999999E-6</v>
      </c>
    </row>
    <row r="31" spans="1:2" x14ac:dyDescent="0.3">
      <c r="A31">
        <v>515.72799999999995</v>
      </c>
      <c r="B31" s="1">
        <v>2.14048E-6</v>
      </c>
    </row>
    <row r="32" spans="1:2" x14ac:dyDescent="0.3">
      <c r="A32">
        <v>516.08799999999997</v>
      </c>
      <c r="B32" s="1">
        <v>7.2879300000000003E-7</v>
      </c>
    </row>
    <row r="33" spans="1:2" x14ac:dyDescent="0.3">
      <c r="A33">
        <v>516.44899999999996</v>
      </c>
      <c r="B33" s="1">
        <v>2.47006E-6</v>
      </c>
    </row>
    <row r="34" spans="1:2" x14ac:dyDescent="0.3">
      <c r="A34">
        <v>516.80899999999997</v>
      </c>
      <c r="B34" s="1">
        <v>2.0961300000000001E-6</v>
      </c>
    </row>
    <row r="35" spans="1:2" x14ac:dyDescent="0.3">
      <c r="A35">
        <v>517.16899999999998</v>
      </c>
      <c r="B35" s="1">
        <v>2.2396699999999999E-6</v>
      </c>
    </row>
    <row r="36" spans="1:2" x14ac:dyDescent="0.3">
      <c r="A36">
        <v>517.529</v>
      </c>
      <c r="B36" s="1">
        <v>1.7366700000000001E-6</v>
      </c>
    </row>
    <row r="37" spans="1:2" x14ac:dyDescent="0.3">
      <c r="A37">
        <v>517.88900000000001</v>
      </c>
      <c r="B37" s="1">
        <v>2.0968099999999998E-6</v>
      </c>
    </row>
    <row r="38" spans="1:2" x14ac:dyDescent="0.3">
      <c r="A38">
        <v>518.24900000000002</v>
      </c>
      <c r="B38" s="1">
        <v>1.8049000000000001E-6</v>
      </c>
    </row>
    <row r="39" spans="1:2" x14ac:dyDescent="0.3">
      <c r="A39">
        <v>518.60900000000004</v>
      </c>
      <c r="B39" s="1">
        <v>2.4344200000000001E-6</v>
      </c>
    </row>
    <row r="40" spans="1:2" x14ac:dyDescent="0.3">
      <c r="A40">
        <v>518.97</v>
      </c>
      <c r="B40" s="1">
        <v>5.7872600000000004E-7</v>
      </c>
    </row>
    <row r="41" spans="1:2" x14ac:dyDescent="0.3">
      <c r="A41">
        <v>519.33000000000004</v>
      </c>
      <c r="B41" s="1">
        <v>2.3232500000000002E-6</v>
      </c>
    </row>
    <row r="42" spans="1:2" x14ac:dyDescent="0.3">
      <c r="A42">
        <v>519.69000000000005</v>
      </c>
      <c r="B42" s="1">
        <v>1.7176099999999999E-6</v>
      </c>
    </row>
    <row r="43" spans="1:2" x14ac:dyDescent="0.3">
      <c r="A43">
        <v>520.04999999999995</v>
      </c>
      <c r="B43" s="1">
        <v>2.2856199999999999E-6</v>
      </c>
    </row>
    <row r="44" spans="1:2" x14ac:dyDescent="0.3">
      <c r="A44">
        <v>520.41</v>
      </c>
      <c r="B44" s="1">
        <v>6.1557999999999996E-7</v>
      </c>
    </row>
    <row r="45" spans="1:2" x14ac:dyDescent="0.3">
      <c r="A45">
        <v>520.77</v>
      </c>
      <c r="B45" s="1">
        <v>1.9817999999999998E-6</v>
      </c>
    </row>
    <row r="46" spans="1:2" x14ac:dyDescent="0.3">
      <c r="A46">
        <v>521.13</v>
      </c>
      <c r="B46" s="1">
        <v>1.40745E-6</v>
      </c>
    </row>
    <row r="47" spans="1:2" x14ac:dyDescent="0.3">
      <c r="A47">
        <v>521.49099999999999</v>
      </c>
      <c r="B47" s="1">
        <v>3.28746E-6</v>
      </c>
    </row>
    <row r="48" spans="1:2" x14ac:dyDescent="0.3">
      <c r="A48">
        <v>521.851</v>
      </c>
      <c r="B48" s="1">
        <v>3.3218099999999998E-7</v>
      </c>
    </row>
    <row r="49" spans="1:2" x14ac:dyDescent="0.3">
      <c r="A49">
        <v>522.21100000000001</v>
      </c>
      <c r="B49" s="1">
        <v>3.0834E-6</v>
      </c>
    </row>
    <row r="50" spans="1:2" x14ac:dyDescent="0.3">
      <c r="A50">
        <v>522.57100000000003</v>
      </c>
      <c r="B50" s="1">
        <v>1.26497E-6</v>
      </c>
    </row>
    <row r="51" spans="1:2" x14ac:dyDescent="0.3">
      <c r="A51">
        <v>522.93100000000004</v>
      </c>
      <c r="B51" s="1">
        <v>2.1662399999999999E-6</v>
      </c>
    </row>
    <row r="52" spans="1:2" x14ac:dyDescent="0.3">
      <c r="A52">
        <v>523.29100000000005</v>
      </c>
      <c r="B52" s="1">
        <v>2.0435999999999998E-6</v>
      </c>
    </row>
    <row r="53" spans="1:2" x14ac:dyDescent="0.3">
      <c r="A53">
        <v>523.65099999999995</v>
      </c>
      <c r="B53" s="1">
        <v>1.93567E-6</v>
      </c>
    </row>
    <row r="54" spans="1:2" x14ac:dyDescent="0.3">
      <c r="A54">
        <v>524.01199999999994</v>
      </c>
      <c r="B54" s="1">
        <v>1.5360899999999999E-6</v>
      </c>
    </row>
    <row r="55" spans="1:2" x14ac:dyDescent="0.3">
      <c r="A55">
        <v>524.37199999999996</v>
      </c>
      <c r="B55" s="1">
        <v>2.6210099999999998E-6</v>
      </c>
    </row>
    <row r="56" spans="1:2" x14ac:dyDescent="0.3">
      <c r="A56">
        <v>524.73199999999997</v>
      </c>
      <c r="B56" s="1">
        <v>1.29847E-6</v>
      </c>
    </row>
    <row r="57" spans="1:2" x14ac:dyDescent="0.3">
      <c r="A57">
        <v>525.09199999999998</v>
      </c>
      <c r="B57" s="1">
        <v>1.65022E-6</v>
      </c>
    </row>
    <row r="58" spans="1:2" x14ac:dyDescent="0.3">
      <c r="A58">
        <v>525.452</v>
      </c>
      <c r="B58" s="1">
        <v>1.7207999999999999E-6</v>
      </c>
    </row>
    <row r="59" spans="1:2" x14ac:dyDescent="0.3">
      <c r="A59">
        <v>525.81200000000001</v>
      </c>
      <c r="B59" s="1">
        <v>1.8758999999999999E-6</v>
      </c>
    </row>
    <row r="60" spans="1:2" x14ac:dyDescent="0.3">
      <c r="A60">
        <v>526.17200000000003</v>
      </c>
      <c r="B60" s="1">
        <v>1.6576499999999999E-6</v>
      </c>
    </row>
    <row r="61" spans="1:2" x14ac:dyDescent="0.3">
      <c r="A61">
        <v>526.53300000000002</v>
      </c>
      <c r="B61" s="1">
        <v>1.2705599999999999E-6</v>
      </c>
    </row>
    <row r="62" spans="1:2" x14ac:dyDescent="0.3">
      <c r="A62">
        <v>526.89300000000003</v>
      </c>
      <c r="B62" s="1">
        <v>1.6099700000000001E-6</v>
      </c>
    </row>
    <row r="63" spans="1:2" x14ac:dyDescent="0.3">
      <c r="A63">
        <v>527.25300000000004</v>
      </c>
      <c r="B63" s="1">
        <v>2.19912E-6</v>
      </c>
    </row>
    <row r="64" spans="1:2" x14ac:dyDescent="0.3">
      <c r="A64">
        <v>527.61300000000006</v>
      </c>
      <c r="B64" s="1">
        <v>2.78974E-6</v>
      </c>
    </row>
    <row r="65" spans="1:2" x14ac:dyDescent="0.3">
      <c r="A65">
        <v>527.97299999999996</v>
      </c>
      <c r="B65" s="1">
        <v>9.3216299999999998E-7</v>
      </c>
    </row>
    <row r="66" spans="1:2" x14ac:dyDescent="0.3">
      <c r="A66">
        <v>528.33299999999997</v>
      </c>
      <c r="B66" s="1">
        <v>1.54035E-6</v>
      </c>
    </row>
    <row r="67" spans="1:2" x14ac:dyDescent="0.3">
      <c r="A67">
        <v>528.69399999999996</v>
      </c>
      <c r="B67" s="1">
        <v>1.91229E-6</v>
      </c>
    </row>
    <row r="68" spans="1:2" x14ac:dyDescent="0.3">
      <c r="A68">
        <v>529.05399999999997</v>
      </c>
      <c r="B68" s="1">
        <v>2.7209699999999999E-6</v>
      </c>
    </row>
    <row r="69" spans="1:2" x14ac:dyDescent="0.3">
      <c r="A69">
        <v>529.41399999999999</v>
      </c>
      <c r="B69" s="1">
        <v>1.4146599999999999E-6</v>
      </c>
    </row>
    <row r="70" spans="1:2" x14ac:dyDescent="0.3">
      <c r="A70">
        <v>529.774</v>
      </c>
      <c r="B70" s="1">
        <v>1.89146E-6</v>
      </c>
    </row>
    <row r="71" spans="1:2" x14ac:dyDescent="0.3">
      <c r="A71">
        <v>530.13400000000001</v>
      </c>
      <c r="B71" s="1">
        <v>1.54503E-6</v>
      </c>
    </row>
    <row r="72" spans="1:2" x14ac:dyDescent="0.3">
      <c r="A72">
        <v>530.49400000000003</v>
      </c>
      <c r="B72" s="1">
        <v>3.05681E-6</v>
      </c>
    </row>
    <row r="73" spans="1:2" x14ac:dyDescent="0.3">
      <c r="A73">
        <v>530.85400000000004</v>
      </c>
      <c r="B73" s="1">
        <v>1.35103E-6</v>
      </c>
    </row>
    <row r="74" spans="1:2" x14ac:dyDescent="0.3">
      <c r="A74">
        <v>531.21500000000003</v>
      </c>
      <c r="B74" s="1">
        <v>1.4059299999999999E-6</v>
      </c>
    </row>
    <row r="75" spans="1:2" x14ac:dyDescent="0.3">
      <c r="A75">
        <v>531.57500000000005</v>
      </c>
      <c r="B75" s="1">
        <v>8.9960099999999996E-7</v>
      </c>
    </row>
    <row r="76" spans="1:2" x14ac:dyDescent="0.3">
      <c r="A76">
        <v>531.93499999999995</v>
      </c>
      <c r="B76" s="1">
        <v>2.4782799999999999E-6</v>
      </c>
    </row>
    <row r="77" spans="1:2" x14ac:dyDescent="0.3">
      <c r="A77">
        <v>532.29499999999996</v>
      </c>
      <c r="B77" s="1">
        <v>1.4079999999999999E-6</v>
      </c>
    </row>
    <row r="78" spans="1:2" x14ac:dyDescent="0.3">
      <c r="A78">
        <v>532.65499999999997</v>
      </c>
      <c r="B78" s="1">
        <v>1.81122E-6</v>
      </c>
    </row>
    <row r="79" spans="1:2" x14ac:dyDescent="0.3">
      <c r="A79">
        <v>533.01499999999999</v>
      </c>
      <c r="B79" s="1">
        <v>1.0538500000000001E-6</v>
      </c>
    </row>
    <row r="80" spans="1:2" x14ac:dyDescent="0.3">
      <c r="A80">
        <v>533.375</v>
      </c>
      <c r="B80" s="1">
        <v>1.95537E-6</v>
      </c>
    </row>
    <row r="81" spans="1:2" x14ac:dyDescent="0.3">
      <c r="A81">
        <v>533.73599999999999</v>
      </c>
      <c r="B81" s="1">
        <v>1.8172999999999999E-6</v>
      </c>
    </row>
    <row r="82" spans="1:2" x14ac:dyDescent="0.3">
      <c r="A82">
        <v>534.096</v>
      </c>
      <c r="B82" s="1">
        <v>1.6474600000000001E-6</v>
      </c>
    </row>
    <row r="83" spans="1:2" x14ac:dyDescent="0.3">
      <c r="A83">
        <v>534.45600000000002</v>
      </c>
      <c r="B83" s="1">
        <v>9.4198400000000003E-7</v>
      </c>
    </row>
    <row r="84" spans="1:2" x14ac:dyDescent="0.3">
      <c r="A84">
        <v>534.81600000000003</v>
      </c>
      <c r="B84" s="1">
        <v>2.02802E-6</v>
      </c>
    </row>
    <row r="85" spans="1:2" x14ac:dyDescent="0.3">
      <c r="A85">
        <v>535.17600000000004</v>
      </c>
      <c r="B85" s="1">
        <v>1.70045E-6</v>
      </c>
    </row>
    <row r="86" spans="1:2" x14ac:dyDescent="0.3">
      <c r="A86">
        <v>535.53599999999994</v>
      </c>
      <c r="B86" s="1">
        <v>2.4432499999999999E-6</v>
      </c>
    </row>
    <row r="87" spans="1:2" x14ac:dyDescent="0.3">
      <c r="A87">
        <v>535.89599999999996</v>
      </c>
      <c r="B87" s="1">
        <v>1.3153999999999999E-6</v>
      </c>
    </row>
    <row r="88" spans="1:2" x14ac:dyDescent="0.3">
      <c r="A88">
        <v>536.25699999999995</v>
      </c>
      <c r="B88" s="1">
        <v>1.0409799999999999E-6</v>
      </c>
    </row>
    <row r="89" spans="1:2" x14ac:dyDescent="0.3">
      <c r="A89">
        <v>536.61699999999996</v>
      </c>
      <c r="B89" s="1">
        <v>1.8495700000000001E-6</v>
      </c>
    </row>
    <row r="90" spans="1:2" x14ac:dyDescent="0.3">
      <c r="A90">
        <v>536.97699999999998</v>
      </c>
      <c r="B90" s="1">
        <v>2.47397E-6</v>
      </c>
    </row>
    <row r="91" spans="1:2" x14ac:dyDescent="0.3">
      <c r="A91">
        <v>537.33699999999999</v>
      </c>
      <c r="B91" s="1">
        <v>2.3487699999999999E-6</v>
      </c>
    </row>
    <row r="92" spans="1:2" x14ac:dyDescent="0.3">
      <c r="A92">
        <v>537.697</v>
      </c>
      <c r="B92" s="1">
        <v>1.4754699999999999E-6</v>
      </c>
    </row>
    <row r="93" spans="1:2" x14ac:dyDescent="0.3">
      <c r="A93">
        <v>538.05700000000002</v>
      </c>
      <c r="B93" s="1">
        <v>1.3986E-6</v>
      </c>
    </row>
    <row r="94" spans="1:2" x14ac:dyDescent="0.3">
      <c r="A94">
        <v>538.41700000000003</v>
      </c>
      <c r="B94" s="1">
        <v>1.4935500000000001E-6</v>
      </c>
    </row>
    <row r="95" spans="1:2" x14ac:dyDescent="0.3">
      <c r="A95">
        <v>538.77800000000002</v>
      </c>
      <c r="B95" s="1">
        <v>1.7443E-6</v>
      </c>
    </row>
    <row r="96" spans="1:2" x14ac:dyDescent="0.3">
      <c r="A96">
        <v>539.13800000000003</v>
      </c>
      <c r="B96" s="1">
        <v>2.0940499999999999E-6</v>
      </c>
    </row>
    <row r="97" spans="1:2" x14ac:dyDescent="0.3">
      <c r="A97">
        <v>539.49800000000005</v>
      </c>
      <c r="B97" s="1">
        <v>8.4479699999999996E-7</v>
      </c>
    </row>
    <row r="98" spans="1:2" x14ac:dyDescent="0.3">
      <c r="A98">
        <v>539.85799999999995</v>
      </c>
      <c r="B98" s="1">
        <v>5.9741899999999998E-7</v>
      </c>
    </row>
    <row r="99" spans="1:2" x14ac:dyDescent="0.3">
      <c r="A99">
        <v>540.21799999999996</v>
      </c>
      <c r="B99" s="1">
        <v>1.6877299999999999E-6</v>
      </c>
    </row>
    <row r="100" spans="1:2" x14ac:dyDescent="0.3">
      <c r="A100">
        <v>540.57799999999997</v>
      </c>
      <c r="B100" s="1">
        <v>2.81093E-6</v>
      </c>
    </row>
    <row r="101" spans="1:2" x14ac:dyDescent="0.3">
      <c r="A101">
        <v>540.93799999999999</v>
      </c>
      <c r="B101" s="1">
        <v>8.8383299999999997E-7</v>
      </c>
    </row>
    <row r="102" spans="1:2" x14ac:dyDescent="0.3">
      <c r="A102">
        <v>541.29899999999998</v>
      </c>
      <c r="B102" s="1">
        <v>7.4208599999999999E-7</v>
      </c>
    </row>
    <row r="103" spans="1:2" x14ac:dyDescent="0.3">
      <c r="A103">
        <v>541.65899999999999</v>
      </c>
      <c r="B103" s="1">
        <v>1.2842900000000001E-6</v>
      </c>
    </row>
    <row r="104" spans="1:2" x14ac:dyDescent="0.3">
      <c r="A104">
        <v>542.01900000000001</v>
      </c>
      <c r="B104" s="1">
        <v>2.7195299999999999E-6</v>
      </c>
    </row>
    <row r="105" spans="1:2" x14ac:dyDescent="0.3">
      <c r="A105">
        <v>542.37900000000002</v>
      </c>
      <c r="B105" s="1">
        <v>1.9950299999999999E-6</v>
      </c>
    </row>
    <row r="106" spans="1:2" x14ac:dyDescent="0.3">
      <c r="A106">
        <v>542.73900000000003</v>
      </c>
      <c r="B106" s="1">
        <v>1.2806099999999999E-6</v>
      </c>
    </row>
    <row r="107" spans="1:2" x14ac:dyDescent="0.3">
      <c r="A107">
        <v>543.09900000000005</v>
      </c>
      <c r="B107" s="1">
        <v>6.4993299999999997E-7</v>
      </c>
    </row>
    <row r="108" spans="1:2" x14ac:dyDescent="0.3">
      <c r="A108">
        <v>543.45899999999995</v>
      </c>
      <c r="B108" s="1">
        <v>2.2697399999999999E-6</v>
      </c>
    </row>
    <row r="109" spans="1:2" x14ac:dyDescent="0.3">
      <c r="A109">
        <v>543.82000000000005</v>
      </c>
      <c r="B109" s="1">
        <v>2.4543400000000002E-6</v>
      </c>
    </row>
    <row r="110" spans="1:2" x14ac:dyDescent="0.3">
      <c r="A110">
        <v>544.17999999999995</v>
      </c>
      <c r="B110" s="1">
        <v>2.3535800000000001E-6</v>
      </c>
    </row>
    <row r="111" spans="1:2" x14ac:dyDescent="0.3">
      <c r="A111">
        <v>544.54</v>
      </c>
      <c r="B111" s="1">
        <v>9.8126300000000007E-7</v>
      </c>
    </row>
    <row r="112" spans="1:2" x14ac:dyDescent="0.3">
      <c r="A112">
        <v>544.9</v>
      </c>
      <c r="B112" s="1">
        <v>2.1989199999999999E-6</v>
      </c>
    </row>
    <row r="113" spans="1:2" x14ac:dyDescent="0.3">
      <c r="A113">
        <v>545.26</v>
      </c>
      <c r="B113" s="1">
        <v>2.1505E-6</v>
      </c>
    </row>
    <row r="114" spans="1:2" x14ac:dyDescent="0.3">
      <c r="A114">
        <v>545.62</v>
      </c>
      <c r="B114" s="1">
        <v>1.818E-6</v>
      </c>
    </row>
    <row r="115" spans="1:2" x14ac:dyDescent="0.3">
      <c r="A115">
        <v>545.98</v>
      </c>
      <c r="B115" s="1">
        <v>1.60251E-6</v>
      </c>
    </row>
    <row r="116" spans="1:2" x14ac:dyDescent="0.3">
      <c r="A116">
        <v>546.34100000000001</v>
      </c>
      <c r="B116" s="1">
        <v>1.3257000000000001E-6</v>
      </c>
    </row>
    <row r="117" spans="1:2" x14ac:dyDescent="0.3">
      <c r="A117">
        <v>546.70100000000002</v>
      </c>
      <c r="B117" s="1">
        <v>1.0490799999999999E-6</v>
      </c>
    </row>
    <row r="118" spans="1:2" x14ac:dyDescent="0.3">
      <c r="A118">
        <v>547.06100000000004</v>
      </c>
      <c r="B118" s="1">
        <v>1.8978399999999999E-6</v>
      </c>
    </row>
    <row r="119" spans="1:2" x14ac:dyDescent="0.3">
      <c r="A119">
        <v>547.42100000000005</v>
      </c>
      <c r="B119" s="1">
        <v>3.00644E-6</v>
      </c>
    </row>
    <row r="120" spans="1:2" x14ac:dyDescent="0.3">
      <c r="A120">
        <v>547.78099999999995</v>
      </c>
      <c r="B120" s="1">
        <v>1.3829999999999999E-6</v>
      </c>
    </row>
    <row r="121" spans="1:2" x14ac:dyDescent="0.3">
      <c r="A121">
        <v>548.14099999999996</v>
      </c>
      <c r="B121" s="1">
        <v>1.6825199999999999E-6</v>
      </c>
    </row>
    <row r="122" spans="1:2" x14ac:dyDescent="0.3">
      <c r="A122">
        <v>548.50199999999995</v>
      </c>
      <c r="B122" s="1">
        <v>8.6545999999999997E-7</v>
      </c>
    </row>
    <row r="123" spans="1:2" x14ac:dyDescent="0.3">
      <c r="A123">
        <v>548.86199999999997</v>
      </c>
      <c r="B123" s="1">
        <v>2.6069500000000001E-6</v>
      </c>
    </row>
    <row r="124" spans="1:2" x14ac:dyDescent="0.3">
      <c r="A124">
        <v>549.22199999999998</v>
      </c>
      <c r="B124" s="1">
        <v>1.7990000000000001E-6</v>
      </c>
    </row>
    <row r="125" spans="1:2" x14ac:dyDescent="0.3">
      <c r="A125">
        <v>549.58199999999999</v>
      </c>
      <c r="B125" s="1">
        <v>1.69209E-6</v>
      </c>
    </row>
    <row r="126" spans="1:2" x14ac:dyDescent="0.3">
      <c r="A126">
        <v>549.94200000000001</v>
      </c>
      <c r="B126" s="1">
        <v>1.6495700000000001E-7</v>
      </c>
    </row>
    <row r="127" spans="1:2" x14ac:dyDescent="0.3">
      <c r="A127">
        <v>550.30200000000002</v>
      </c>
      <c r="B127" s="1">
        <v>2.5905099999999999E-6</v>
      </c>
    </row>
    <row r="128" spans="1:2" x14ac:dyDescent="0.3">
      <c r="A128">
        <v>550.66200000000003</v>
      </c>
      <c r="B128" s="1">
        <v>1.87871E-6</v>
      </c>
    </row>
    <row r="129" spans="1:2" x14ac:dyDescent="0.3">
      <c r="A129">
        <v>551.02300000000002</v>
      </c>
      <c r="B129" s="1">
        <v>2.88683E-6</v>
      </c>
    </row>
    <row r="130" spans="1:2" x14ac:dyDescent="0.3">
      <c r="A130">
        <v>551.38300000000004</v>
      </c>
      <c r="B130" s="1">
        <v>6.9161800000000005E-7</v>
      </c>
    </row>
    <row r="131" spans="1:2" x14ac:dyDescent="0.3">
      <c r="A131">
        <v>551.74300000000005</v>
      </c>
      <c r="B131" s="1">
        <v>1.1363E-6</v>
      </c>
    </row>
    <row r="132" spans="1:2" x14ac:dyDescent="0.3">
      <c r="A132">
        <v>552.10299999999995</v>
      </c>
      <c r="B132" s="1">
        <v>1.25298E-6</v>
      </c>
    </row>
    <row r="133" spans="1:2" x14ac:dyDescent="0.3">
      <c r="A133">
        <v>552.46299999999997</v>
      </c>
      <c r="B133" s="1">
        <v>2.6981500000000002E-6</v>
      </c>
    </row>
    <row r="134" spans="1:2" x14ac:dyDescent="0.3">
      <c r="A134">
        <v>552.82299999999998</v>
      </c>
      <c r="B134" s="1">
        <v>1.46422E-6</v>
      </c>
    </row>
    <row r="135" spans="1:2" x14ac:dyDescent="0.3">
      <c r="A135">
        <v>553.18299999999999</v>
      </c>
      <c r="B135" s="1">
        <v>2.4842100000000001E-6</v>
      </c>
    </row>
    <row r="136" spans="1:2" x14ac:dyDescent="0.3">
      <c r="A136">
        <v>553.54399999999998</v>
      </c>
      <c r="B136" s="1">
        <v>1.3113799999999999E-6</v>
      </c>
    </row>
    <row r="137" spans="1:2" x14ac:dyDescent="0.3">
      <c r="A137">
        <v>553.904</v>
      </c>
      <c r="B137" s="1">
        <v>1.40014E-6</v>
      </c>
    </row>
    <row r="138" spans="1:2" x14ac:dyDescent="0.3">
      <c r="A138">
        <v>554.26400000000001</v>
      </c>
      <c r="B138" s="1">
        <v>1.3409599999999999E-6</v>
      </c>
    </row>
    <row r="139" spans="1:2" x14ac:dyDescent="0.3">
      <c r="A139">
        <v>554.62400000000002</v>
      </c>
      <c r="B139" s="1">
        <v>1.8644399999999999E-6</v>
      </c>
    </row>
    <row r="140" spans="1:2" x14ac:dyDescent="0.3">
      <c r="A140">
        <v>554.98400000000004</v>
      </c>
      <c r="B140" s="1">
        <v>1.4133399999999999E-6</v>
      </c>
    </row>
    <row r="141" spans="1:2" x14ac:dyDescent="0.3">
      <c r="A141">
        <v>555.34400000000005</v>
      </c>
      <c r="B141" s="1">
        <v>1.5385299999999999E-6</v>
      </c>
    </row>
    <row r="142" spans="1:2" x14ac:dyDescent="0.3">
      <c r="A142">
        <v>555.70399999999995</v>
      </c>
      <c r="B142" s="1">
        <v>1.34157E-6</v>
      </c>
    </row>
    <row r="143" spans="1:2" x14ac:dyDescent="0.3">
      <c r="A143">
        <v>556.06500000000005</v>
      </c>
      <c r="B143" s="1">
        <v>8.8897500000000003E-7</v>
      </c>
    </row>
    <row r="144" spans="1:2" x14ac:dyDescent="0.3">
      <c r="A144">
        <v>556.42499999999995</v>
      </c>
      <c r="B144" s="1">
        <v>2.9743999999999998E-6</v>
      </c>
    </row>
    <row r="145" spans="1:2" x14ac:dyDescent="0.3">
      <c r="A145">
        <v>556.78499999999997</v>
      </c>
      <c r="B145" s="1">
        <v>1.3489900000000001E-6</v>
      </c>
    </row>
    <row r="146" spans="1:2" x14ac:dyDescent="0.3">
      <c r="A146">
        <v>557.14499999999998</v>
      </c>
      <c r="B146" s="1">
        <v>1.32322E-6</v>
      </c>
    </row>
    <row r="147" spans="1:2" x14ac:dyDescent="0.3">
      <c r="A147">
        <v>557.505</v>
      </c>
      <c r="B147" s="1">
        <v>1.59171E-6</v>
      </c>
    </row>
    <row r="148" spans="1:2" x14ac:dyDescent="0.3">
      <c r="A148">
        <v>557.86500000000001</v>
      </c>
      <c r="B148" s="1">
        <v>1.9858300000000001E-6</v>
      </c>
    </row>
    <row r="149" spans="1:2" x14ac:dyDescent="0.3">
      <c r="A149">
        <v>558.22500000000002</v>
      </c>
      <c r="B149" s="1">
        <v>2.0937500000000001E-6</v>
      </c>
    </row>
    <row r="150" spans="1:2" x14ac:dyDescent="0.3">
      <c r="A150">
        <v>558.58600000000001</v>
      </c>
      <c r="B150" s="1">
        <v>1.5485000000000001E-6</v>
      </c>
    </row>
    <row r="151" spans="1:2" x14ac:dyDescent="0.3">
      <c r="A151">
        <v>558.94600000000003</v>
      </c>
      <c r="B151" s="1">
        <v>1.5101599999999999E-6</v>
      </c>
    </row>
    <row r="152" spans="1:2" x14ac:dyDescent="0.3">
      <c r="A152">
        <v>559.30600000000004</v>
      </c>
      <c r="B152" s="1">
        <v>1.49666E-6</v>
      </c>
    </row>
    <row r="153" spans="1:2" x14ac:dyDescent="0.3">
      <c r="A153">
        <v>559.66600000000005</v>
      </c>
      <c r="B153" s="1">
        <v>1.6918799999999999E-6</v>
      </c>
    </row>
    <row r="154" spans="1:2" x14ac:dyDescent="0.3">
      <c r="A154">
        <v>560.02599999999995</v>
      </c>
      <c r="B154" s="1">
        <v>2.9999799999999999E-6</v>
      </c>
    </row>
    <row r="155" spans="1:2" x14ac:dyDescent="0.3">
      <c r="A155">
        <v>560.38599999999997</v>
      </c>
      <c r="B155" s="1">
        <v>1.4474699999999999E-6</v>
      </c>
    </row>
    <row r="156" spans="1:2" x14ac:dyDescent="0.3">
      <c r="A156">
        <v>560.74599999999998</v>
      </c>
      <c r="B156" s="1">
        <v>2.1477300000000002E-6</v>
      </c>
    </row>
    <row r="157" spans="1:2" x14ac:dyDescent="0.3">
      <c r="A157">
        <v>561.10699999999997</v>
      </c>
      <c r="B157" s="1">
        <v>8.8466899999999997E-7</v>
      </c>
    </row>
    <row r="158" spans="1:2" x14ac:dyDescent="0.3">
      <c r="A158">
        <v>561.46699999999998</v>
      </c>
      <c r="B158" s="1">
        <v>3.0453899999999998E-6</v>
      </c>
    </row>
    <row r="159" spans="1:2" x14ac:dyDescent="0.3">
      <c r="A159">
        <v>561.827</v>
      </c>
      <c r="B159" s="1">
        <v>2.9101699999999999E-7</v>
      </c>
    </row>
    <row r="160" spans="1:2" x14ac:dyDescent="0.3">
      <c r="A160">
        <v>562.18700000000001</v>
      </c>
      <c r="B160" s="1">
        <v>3.0982900000000002E-6</v>
      </c>
    </row>
    <row r="161" spans="1:2" x14ac:dyDescent="0.3">
      <c r="A161">
        <v>562.54700000000003</v>
      </c>
      <c r="B161" s="1">
        <v>1.0212000000000001E-6</v>
      </c>
    </row>
    <row r="162" spans="1:2" x14ac:dyDescent="0.3">
      <c r="A162">
        <v>562.90700000000004</v>
      </c>
      <c r="B162" s="1">
        <v>1.44258E-6</v>
      </c>
    </row>
    <row r="163" spans="1:2" x14ac:dyDescent="0.3">
      <c r="A163">
        <v>563.26700000000005</v>
      </c>
      <c r="B163" s="1">
        <v>9.8636099999999997E-7</v>
      </c>
    </row>
    <row r="164" spans="1:2" x14ac:dyDescent="0.3">
      <c r="A164">
        <v>563.62800000000004</v>
      </c>
      <c r="B164" s="1">
        <v>2.4089100000000002E-6</v>
      </c>
    </row>
    <row r="165" spans="1:2" x14ac:dyDescent="0.3">
      <c r="A165">
        <v>563.98800000000006</v>
      </c>
      <c r="B165" s="1">
        <v>1.7300599999999999E-6</v>
      </c>
    </row>
    <row r="166" spans="1:2" x14ac:dyDescent="0.3">
      <c r="A166">
        <v>564.34799999999996</v>
      </c>
      <c r="B166" s="1">
        <v>2.2094800000000001E-6</v>
      </c>
    </row>
    <row r="167" spans="1:2" x14ac:dyDescent="0.3">
      <c r="A167">
        <v>564.70799999999997</v>
      </c>
      <c r="B167" s="1">
        <v>1.4323E-6</v>
      </c>
    </row>
    <row r="168" spans="1:2" x14ac:dyDescent="0.3">
      <c r="A168">
        <v>565.06799999999998</v>
      </c>
      <c r="B168" s="1">
        <v>1.2351799999999999E-6</v>
      </c>
    </row>
    <row r="169" spans="1:2" x14ac:dyDescent="0.3">
      <c r="A169">
        <v>565.428</v>
      </c>
      <c r="B169" s="1">
        <v>2.0197899999999999E-6</v>
      </c>
    </row>
    <row r="170" spans="1:2" x14ac:dyDescent="0.3">
      <c r="A170">
        <v>565.78800000000001</v>
      </c>
      <c r="B170" s="1">
        <v>2.8391099999999999E-6</v>
      </c>
    </row>
    <row r="171" spans="1:2" x14ac:dyDescent="0.3">
      <c r="A171">
        <v>566.149</v>
      </c>
      <c r="B171" s="1">
        <v>2.45929E-6</v>
      </c>
    </row>
    <row r="172" spans="1:2" x14ac:dyDescent="0.3">
      <c r="A172">
        <v>566.50900000000001</v>
      </c>
      <c r="B172" s="1">
        <v>1.11373E-6</v>
      </c>
    </row>
    <row r="173" spans="1:2" x14ac:dyDescent="0.3">
      <c r="A173">
        <v>566.86900000000003</v>
      </c>
      <c r="B173" s="1">
        <v>7.1832900000000003E-7</v>
      </c>
    </row>
    <row r="174" spans="1:2" x14ac:dyDescent="0.3">
      <c r="A174">
        <v>567.22900000000004</v>
      </c>
      <c r="B174" s="1">
        <v>2.9380300000000001E-6</v>
      </c>
    </row>
    <row r="175" spans="1:2" x14ac:dyDescent="0.3">
      <c r="A175">
        <v>567.58900000000006</v>
      </c>
      <c r="B175" s="1">
        <v>8.6802199999999996E-7</v>
      </c>
    </row>
    <row r="176" spans="1:2" x14ac:dyDescent="0.3">
      <c r="A176">
        <v>567.94899999999996</v>
      </c>
      <c r="B176" s="1">
        <v>2.4402299999999999E-6</v>
      </c>
    </row>
    <row r="177" spans="1:2" x14ac:dyDescent="0.3">
      <c r="A177">
        <v>568.30999999999995</v>
      </c>
      <c r="B177" s="1">
        <v>3.55802E-7</v>
      </c>
    </row>
    <row r="178" spans="1:2" x14ac:dyDescent="0.3">
      <c r="A178">
        <v>568.66999999999996</v>
      </c>
      <c r="B178" s="1">
        <v>2.4238E-6</v>
      </c>
    </row>
    <row r="179" spans="1:2" x14ac:dyDescent="0.3">
      <c r="A179">
        <v>569.03</v>
      </c>
      <c r="B179" s="1">
        <v>7.3124700000000001E-7</v>
      </c>
    </row>
    <row r="180" spans="1:2" x14ac:dyDescent="0.3">
      <c r="A180">
        <v>569.39</v>
      </c>
      <c r="B180" s="1">
        <v>2.8893699999999998E-6</v>
      </c>
    </row>
    <row r="181" spans="1:2" x14ac:dyDescent="0.3">
      <c r="A181">
        <v>569.75</v>
      </c>
      <c r="B181" s="1">
        <v>1.7676E-6</v>
      </c>
    </row>
    <row r="182" spans="1:2" x14ac:dyDescent="0.3">
      <c r="A182">
        <v>570.11</v>
      </c>
      <c r="B182" s="1">
        <v>2.1074400000000002E-6</v>
      </c>
    </row>
    <row r="183" spans="1:2" x14ac:dyDescent="0.3">
      <c r="A183">
        <v>570.47</v>
      </c>
      <c r="B183" s="1">
        <v>1.9049500000000001E-6</v>
      </c>
    </row>
    <row r="184" spans="1:2" x14ac:dyDescent="0.3">
      <c r="A184">
        <v>570.83100000000002</v>
      </c>
      <c r="B184" s="1">
        <v>1.4679899999999999E-6</v>
      </c>
    </row>
    <row r="185" spans="1:2" x14ac:dyDescent="0.3">
      <c r="A185">
        <v>571.19100000000003</v>
      </c>
      <c r="B185" s="1">
        <v>2.48551E-6</v>
      </c>
    </row>
    <row r="186" spans="1:2" x14ac:dyDescent="0.3">
      <c r="A186">
        <v>571.55100000000004</v>
      </c>
      <c r="B186" s="1">
        <v>8.9548099999999994E-8</v>
      </c>
    </row>
    <row r="187" spans="1:2" x14ac:dyDescent="0.3">
      <c r="A187">
        <v>571.91099999999994</v>
      </c>
      <c r="B187" s="1">
        <v>3.64614E-6</v>
      </c>
    </row>
    <row r="188" spans="1:2" x14ac:dyDescent="0.3">
      <c r="A188">
        <v>572.27099999999996</v>
      </c>
      <c r="B188" s="1">
        <v>8.9751400000000005E-7</v>
      </c>
    </row>
    <row r="189" spans="1:2" x14ac:dyDescent="0.3">
      <c r="A189">
        <v>572.63099999999997</v>
      </c>
      <c r="B189" s="1">
        <v>2.1666000000000001E-6</v>
      </c>
    </row>
    <row r="190" spans="1:2" x14ac:dyDescent="0.3">
      <c r="A190">
        <v>572.99099999999999</v>
      </c>
      <c r="B190" s="1">
        <v>1.5164800000000001E-6</v>
      </c>
    </row>
    <row r="191" spans="1:2" x14ac:dyDescent="0.3">
      <c r="A191">
        <v>573.35199999999998</v>
      </c>
      <c r="B191" s="1">
        <v>2.4809900000000002E-6</v>
      </c>
    </row>
    <row r="192" spans="1:2" x14ac:dyDescent="0.3">
      <c r="A192">
        <v>573.71199999999999</v>
      </c>
      <c r="B192" s="1">
        <v>2.5245000000000001E-6</v>
      </c>
    </row>
    <row r="193" spans="1:2" x14ac:dyDescent="0.3">
      <c r="A193">
        <v>574.072</v>
      </c>
      <c r="B193" s="1">
        <v>3.1520699999999999E-6</v>
      </c>
    </row>
    <row r="194" spans="1:2" x14ac:dyDescent="0.3">
      <c r="A194">
        <v>574.43200000000002</v>
      </c>
      <c r="B194" s="1">
        <v>2.2571099999999998E-6</v>
      </c>
    </row>
    <row r="195" spans="1:2" x14ac:dyDescent="0.3">
      <c r="A195">
        <v>574.79200000000003</v>
      </c>
      <c r="B195" s="1">
        <v>1.82542E-6</v>
      </c>
    </row>
    <row r="196" spans="1:2" x14ac:dyDescent="0.3">
      <c r="A196">
        <v>575.15200000000004</v>
      </c>
      <c r="B196" s="1">
        <v>3.06361E-6</v>
      </c>
    </row>
    <row r="197" spans="1:2" x14ac:dyDescent="0.3">
      <c r="A197">
        <v>575.51199999999994</v>
      </c>
      <c r="B197" s="1">
        <v>1.38025E-6</v>
      </c>
    </row>
    <row r="198" spans="1:2" x14ac:dyDescent="0.3">
      <c r="A198">
        <v>575.87300000000005</v>
      </c>
      <c r="B198" s="1">
        <v>3.45184E-6</v>
      </c>
    </row>
    <row r="199" spans="1:2" x14ac:dyDescent="0.3">
      <c r="A199">
        <v>576.23299999999995</v>
      </c>
      <c r="B199" s="1">
        <v>5.6323899999999998E-7</v>
      </c>
    </row>
    <row r="200" spans="1:2" x14ac:dyDescent="0.3">
      <c r="A200">
        <v>576.59299999999996</v>
      </c>
      <c r="B200" s="1">
        <v>3.3730999999999999E-6</v>
      </c>
    </row>
    <row r="201" spans="1:2" x14ac:dyDescent="0.3">
      <c r="A201">
        <v>576.95299999999997</v>
      </c>
      <c r="B201" s="1">
        <v>9.7849900000000001E-7</v>
      </c>
    </row>
    <row r="202" spans="1:2" x14ac:dyDescent="0.3">
      <c r="A202">
        <v>577.31299999999999</v>
      </c>
      <c r="B202" s="1">
        <v>2.7270899999999998E-6</v>
      </c>
    </row>
    <row r="203" spans="1:2" x14ac:dyDescent="0.3">
      <c r="A203">
        <v>577.673</v>
      </c>
      <c r="B203" s="1">
        <v>2.1708800000000001E-6</v>
      </c>
    </row>
    <row r="204" spans="1:2" x14ac:dyDescent="0.3">
      <c r="A204">
        <v>578.03300000000002</v>
      </c>
      <c r="B204" s="1">
        <v>3.0697800000000001E-6</v>
      </c>
    </row>
    <row r="205" spans="1:2" x14ac:dyDescent="0.3">
      <c r="A205">
        <v>578.39400000000001</v>
      </c>
      <c r="B205" s="1">
        <v>2.4135700000000001E-6</v>
      </c>
    </row>
    <row r="206" spans="1:2" x14ac:dyDescent="0.3">
      <c r="A206">
        <v>578.75400000000002</v>
      </c>
      <c r="B206" s="1">
        <v>1.6432199999999999E-6</v>
      </c>
    </row>
    <row r="207" spans="1:2" x14ac:dyDescent="0.3">
      <c r="A207">
        <v>579.11400000000003</v>
      </c>
      <c r="B207" s="1">
        <v>3.60866E-6</v>
      </c>
    </row>
    <row r="208" spans="1:2" x14ac:dyDescent="0.3">
      <c r="A208">
        <v>579.47400000000005</v>
      </c>
      <c r="B208" s="1">
        <v>1.6955300000000001E-6</v>
      </c>
    </row>
    <row r="209" spans="1:2" x14ac:dyDescent="0.3">
      <c r="A209">
        <v>579.83399999999995</v>
      </c>
      <c r="B209" s="1">
        <v>3.3459E-6</v>
      </c>
    </row>
    <row r="210" spans="1:2" x14ac:dyDescent="0.3">
      <c r="A210">
        <v>580.19399999999996</v>
      </c>
      <c r="B210" s="1">
        <v>1.5411299999999999E-6</v>
      </c>
    </row>
    <row r="211" spans="1:2" x14ac:dyDescent="0.3">
      <c r="A211">
        <v>580.55399999999997</v>
      </c>
      <c r="B211" s="1">
        <v>3.9943799999999997E-6</v>
      </c>
    </row>
    <row r="212" spans="1:2" x14ac:dyDescent="0.3">
      <c r="A212">
        <v>580.91499999999996</v>
      </c>
      <c r="B212" s="1">
        <v>2.9241800000000002E-6</v>
      </c>
    </row>
    <row r="213" spans="1:2" x14ac:dyDescent="0.3">
      <c r="A213">
        <v>581.27499999999998</v>
      </c>
      <c r="B213" s="1">
        <v>4.2417999999999998E-6</v>
      </c>
    </row>
    <row r="214" spans="1:2" x14ac:dyDescent="0.3">
      <c r="A214">
        <v>581.63499999999999</v>
      </c>
      <c r="B214" s="1">
        <v>3.5535200000000001E-6</v>
      </c>
    </row>
    <row r="215" spans="1:2" x14ac:dyDescent="0.3">
      <c r="A215">
        <v>581.995</v>
      </c>
      <c r="B215" s="1">
        <v>3.14603E-6</v>
      </c>
    </row>
    <row r="216" spans="1:2" x14ac:dyDescent="0.3">
      <c r="A216">
        <v>582.35500000000002</v>
      </c>
      <c r="B216" s="1">
        <v>4.7961800000000002E-6</v>
      </c>
    </row>
    <row r="217" spans="1:2" x14ac:dyDescent="0.3">
      <c r="A217">
        <v>582.71500000000003</v>
      </c>
      <c r="B217" s="1">
        <v>2.8096799999999998E-6</v>
      </c>
    </row>
    <row r="218" spans="1:2" x14ac:dyDescent="0.3">
      <c r="A218">
        <v>583.07500000000005</v>
      </c>
      <c r="B218" s="1">
        <v>4.5793999999999997E-6</v>
      </c>
    </row>
    <row r="219" spans="1:2" x14ac:dyDescent="0.3">
      <c r="A219">
        <v>583.43600000000004</v>
      </c>
      <c r="B219" s="1">
        <v>2.8210300000000002E-6</v>
      </c>
    </row>
    <row r="220" spans="1:2" x14ac:dyDescent="0.3">
      <c r="A220">
        <v>583.79600000000005</v>
      </c>
      <c r="B220" s="1">
        <v>6.1310500000000004E-6</v>
      </c>
    </row>
    <row r="221" spans="1:2" x14ac:dyDescent="0.3">
      <c r="A221">
        <v>584.15599999999995</v>
      </c>
      <c r="B221" s="1">
        <v>2.90797E-6</v>
      </c>
    </row>
    <row r="222" spans="1:2" x14ac:dyDescent="0.3">
      <c r="A222">
        <v>584.51599999999996</v>
      </c>
      <c r="B222" s="1">
        <v>6.0398199999999999E-6</v>
      </c>
    </row>
    <row r="223" spans="1:2" x14ac:dyDescent="0.3">
      <c r="A223">
        <v>584.87599999999998</v>
      </c>
      <c r="B223" s="1">
        <v>4.5479500000000002E-6</v>
      </c>
    </row>
    <row r="224" spans="1:2" x14ac:dyDescent="0.3">
      <c r="A224">
        <v>585.23599999999999</v>
      </c>
      <c r="B224" s="1">
        <v>5.4112500000000001E-6</v>
      </c>
    </row>
    <row r="225" spans="1:2" x14ac:dyDescent="0.3">
      <c r="A225">
        <v>585.596</v>
      </c>
      <c r="B225" s="1">
        <v>3.2915900000000001E-6</v>
      </c>
    </row>
    <row r="226" spans="1:2" x14ac:dyDescent="0.3">
      <c r="A226">
        <v>585.95699999999999</v>
      </c>
      <c r="B226" s="1">
        <v>3.8888099999999998E-6</v>
      </c>
    </row>
    <row r="227" spans="1:2" x14ac:dyDescent="0.3">
      <c r="A227">
        <v>586.31700000000001</v>
      </c>
      <c r="B227" s="1">
        <v>4.4115799999999997E-6</v>
      </c>
    </row>
    <row r="228" spans="1:2" x14ac:dyDescent="0.3">
      <c r="A228">
        <v>586.67700000000002</v>
      </c>
      <c r="B228" s="1">
        <v>4.5812500000000004E-6</v>
      </c>
    </row>
    <row r="229" spans="1:2" x14ac:dyDescent="0.3">
      <c r="A229">
        <v>587.03700000000003</v>
      </c>
      <c r="B229" s="1">
        <v>5.0347000000000003E-6</v>
      </c>
    </row>
    <row r="230" spans="1:2" x14ac:dyDescent="0.3">
      <c r="A230">
        <v>587.39700000000005</v>
      </c>
      <c r="B230" s="1">
        <v>2.7299400000000002E-6</v>
      </c>
    </row>
    <row r="231" spans="1:2" x14ac:dyDescent="0.3">
      <c r="A231">
        <v>587.75699999999995</v>
      </c>
      <c r="B231" s="1">
        <v>5.4577700000000001E-6</v>
      </c>
    </row>
    <row r="232" spans="1:2" x14ac:dyDescent="0.3">
      <c r="A232">
        <v>588.11800000000005</v>
      </c>
      <c r="B232" s="1">
        <v>2.3172399999999999E-6</v>
      </c>
    </row>
    <row r="233" spans="1:2" x14ac:dyDescent="0.3">
      <c r="A233">
        <v>588.47799999999995</v>
      </c>
      <c r="B233" s="1">
        <v>5.9066399999999997E-6</v>
      </c>
    </row>
    <row r="234" spans="1:2" x14ac:dyDescent="0.3">
      <c r="A234">
        <v>588.83799999999997</v>
      </c>
      <c r="B234" s="1">
        <v>4.1593000000000001E-6</v>
      </c>
    </row>
    <row r="235" spans="1:2" x14ac:dyDescent="0.3">
      <c r="A235">
        <v>589.19799999999998</v>
      </c>
      <c r="B235" s="1">
        <v>5.2274600000000001E-6</v>
      </c>
    </row>
    <row r="236" spans="1:2" x14ac:dyDescent="0.3">
      <c r="A236">
        <v>589.55799999999999</v>
      </c>
      <c r="B236" s="1">
        <v>5.1337499999999998E-6</v>
      </c>
    </row>
    <row r="237" spans="1:2" x14ac:dyDescent="0.3">
      <c r="A237">
        <v>589.91800000000001</v>
      </c>
      <c r="B237" s="1">
        <v>4.1584300000000003E-6</v>
      </c>
    </row>
    <row r="238" spans="1:2" x14ac:dyDescent="0.3">
      <c r="A238">
        <v>590.27800000000002</v>
      </c>
      <c r="B238" s="1">
        <v>5.9369400000000001E-6</v>
      </c>
    </row>
    <row r="239" spans="1:2" x14ac:dyDescent="0.3">
      <c r="A239">
        <v>590.63900000000001</v>
      </c>
      <c r="B239" s="1">
        <v>3.79957E-6</v>
      </c>
    </row>
    <row r="240" spans="1:2" x14ac:dyDescent="0.3">
      <c r="A240">
        <v>590.99900000000002</v>
      </c>
      <c r="B240" s="1">
        <v>6.6800999999999998E-6</v>
      </c>
    </row>
    <row r="241" spans="1:2" x14ac:dyDescent="0.3">
      <c r="A241">
        <v>591.35900000000004</v>
      </c>
      <c r="B241" s="1">
        <v>5.3144500000000004E-6</v>
      </c>
    </row>
    <row r="242" spans="1:2" x14ac:dyDescent="0.3">
      <c r="A242">
        <v>591.71900000000005</v>
      </c>
      <c r="B242" s="1">
        <v>8.2112599999999994E-6</v>
      </c>
    </row>
    <row r="243" spans="1:2" x14ac:dyDescent="0.3">
      <c r="A243">
        <v>592.07899999999995</v>
      </c>
      <c r="B243" s="1">
        <v>5.7725199999999999E-6</v>
      </c>
    </row>
    <row r="244" spans="1:2" x14ac:dyDescent="0.3">
      <c r="A244">
        <v>592.43899999999996</v>
      </c>
      <c r="B244" s="1">
        <v>8.2025399999999992E-6</v>
      </c>
    </row>
    <row r="245" spans="1:2" x14ac:dyDescent="0.3">
      <c r="A245">
        <v>592.79899999999998</v>
      </c>
      <c r="B245" s="1">
        <v>6.4095100000000001E-6</v>
      </c>
    </row>
    <row r="246" spans="1:2" x14ac:dyDescent="0.3">
      <c r="A246">
        <v>593.16</v>
      </c>
      <c r="B246" s="1">
        <v>7.4094800000000003E-6</v>
      </c>
    </row>
    <row r="247" spans="1:2" x14ac:dyDescent="0.3">
      <c r="A247">
        <v>593.52</v>
      </c>
      <c r="B247" s="1">
        <v>7.7079400000000006E-6</v>
      </c>
    </row>
    <row r="248" spans="1:2" x14ac:dyDescent="0.3">
      <c r="A248">
        <v>593.88</v>
      </c>
      <c r="B248" s="1">
        <v>7.3344600000000004E-6</v>
      </c>
    </row>
    <row r="249" spans="1:2" x14ac:dyDescent="0.3">
      <c r="A249">
        <v>594.24</v>
      </c>
      <c r="B249" s="1">
        <v>8.7996199999999993E-6</v>
      </c>
    </row>
    <row r="250" spans="1:2" x14ac:dyDescent="0.3">
      <c r="A250">
        <v>594.6</v>
      </c>
      <c r="B250" s="1">
        <v>6.2635600000000002E-6</v>
      </c>
    </row>
    <row r="251" spans="1:2" x14ac:dyDescent="0.3">
      <c r="A251">
        <v>594.96</v>
      </c>
      <c r="B251" s="1">
        <v>7.8324899999999993E-6</v>
      </c>
    </row>
    <row r="252" spans="1:2" x14ac:dyDescent="0.3">
      <c r="A252">
        <v>595.32000000000005</v>
      </c>
      <c r="B252" s="1">
        <v>6.6210499999999999E-6</v>
      </c>
    </row>
    <row r="253" spans="1:2" x14ac:dyDescent="0.3">
      <c r="A253">
        <v>595.68100000000004</v>
      </c>
      <c r="B253" s="1">
        <v>8.8469600000000008E-6</v>
      </c>
    </row>
    <row r="254" spans="1:2" x14ac:dyDescent="0.3">
      <c r="A254">
        <v>596.04100000000005</v>
      </c>
      <c r="B254" s="1">
        <v>6.3059799999999997E-6</v>
      </c>
    </row>
    <row r="255" spans="1:2" x14ac:dyDescent="0.3">
      <c r="A255">
        <v>596.40099999999995</v>
      </c>
      <c r="B255" s="1">
        <v>9.2043400000000004E-6</v>
      </c>
    </row>
    <row r="256" spans="1:2" x14ac:dyDescent="0.3">
      <c r="A256">
        <v>596.76099999999997</v>
      </c>
      <c r="B256" s="1">
        <v>5.8219500000000002E-6</v>
      </c>
    </row>
    <row r="257" spans="1:2" x14ac:dyDescent="0.3">
      <c r="A257">
        <v>597.12099999999998</v>
      </c>
      <c r="B257" s="1">
        <v>8.1254199999999999E-6</v>
      </c>
    </row>
    <row r="258" spans="1:2" x14ac:dyDescent="0.3">
      <c r="A258">
        <v>597.48099999999999</v>
      </c>
      <c r="B258" s="1">
        <v>5.8066700000000003E-6</v>
      </c>
    </row>
    <row r="259" spans="1:2" x14ac:dyDescent="0.3">
      <c r="A259">
        <v>597.84100000000001</v>
      </c>
      <c r="B259" s="1">
        <v>6.7321399999999997E-6</v>
      </c>
    </row>
    <row r="260" spans="1:2" x14ac:dyDescent="0.3">
      <c r="A260">
        <v>598.202</v>
      </c>
      <c r="B260" s="1">
        <v>6.2542299999999997E-6</v>
      </c>
    </row>
    <row r="261" spans="1:2" x14ac:dyDescent="0.3">
      <c r="A261">
        <v>598.56200000000001</v>
      </c>
      <c r="B261" s="1">
        <v>4.9160299999999996E-6</v>
      </c>
    </row>
    <row r="262" spans="1:2" x14ac:dyDescent="0.3">
      <c r="A262">
        <v>598.92200000000003</v>
      </c>
      <c r="B262" s="1">
        <v>7.34632E-6</v>
      </c>
    </row>
    <row r="263" spans="1:2" x14ac:dyDescent="0.3">
      <c r="A263">
        <v>599.28200000000004</v>
      </c>
      <c r="B263" s="1">
        <v>6.00053E-6</v>
      </c>
    </row>
    <row r="264" spans="1:2" x14ac:dyDescent="0.3">
      <c r="A264">
        <v>599.64200000000005</v>
      </c>
      <c r="B264" s="1">
        <v>7.5012100000000001E-6</v>
      </c>
    </row>
    <row r="265" spans="1:2" x14ac:dyDescent="0.3">
      <c r="A265">
        <v>600.00199999999995</v>
      </c>
      <c r="B265" s="1">
        <v>5.8871400000000002E-6</v>
      </c>
    </row>
    <row r="266" spans="1:2" x14ac:dyDescent="0.3">
      <c r="A266">
        <v>600.36199999999997</v>
      </c>
      <c r="B266" s="1">
        <v>7.7409900000000002E-6</v>
      </c>
    </row>
    <row r="267" spans="1:2" x14ac:dyDescent="0.3">
      <c r="A267">
        <v>600.72299999999996</v>
      </c>
      <c r="B267" s="1">
        <v>5.2693300000000001E-6</v>
      </c>
    </row>
    <row r="268" spans="1:2" x14ac:dyDescent="0.3">
      <c r="A268">
        <v>601.08299999999997</v>
      </c>
      <c r="B268" s="1">
        <v>6.3236099999999998E-6</v>
      </c>
    </row>
    <row r="269" spans="1:2" x14ac:dyDescent="0.3">
      <c r="A269">
        <v>601.44299999999998</v>
      </c>
      <c r="B269" s="1">
        <v>3.50522E-6</v>
      </c>
    </row>
    <row r="270" spans="1:2" x14ac:dyDescent="0.3">
      <c r="A270">
        <v>601.803</v>
      </c>
      <c r="B270" s="1">
        <v>5.5135499999999999E-6</v>
      </c>
    </row>
    <row r="271" spans="1:2" x14ac:dyDescent="0.3">
      <c r="A271">
        <v>602.16300000000001</v>
      </c>
      <c r="B271" s="1">
        <v>6.3906399999999997E-6</v>
      </c>
    </row>
    <row r="272" spans="1:2" x14ac:dyDescent="0.3">
      <c r="A272">
        <v>602.52300000000002</v>
      </c>
      <c r="B272" s="1">
        <v>7.6064900000000001E-6</v>
      </c>
    </row>
    <row r="273" spans="1:2" x14ac:dyDescent="0.3">
      <c r="A273">
        <v>602.88300000000004</v>
      </c>
      <c r="B273" s="1">
        <v>7.8431600000000003E-6</v>
      </c>
    </row>
    <row r="274" spans="1:2" x14ac:dyDescent="0.3">
      <c r="A274">
        <v>603.24400000000003</v>
      </c>
      <c r="B274" s="1">
        <v>5.2737799999999997E-6</v>
      </c>
    </row>
    <row r="275" spans="1:2" x14ac:dyDescent="0.3">
      <c r="A275">
        <v>603.60400000000004</v>
      </c>
      <c r="B275" s="1">
        <v>6.9456199999999997E-6</v>
      </c>
    </row>
    <row r="276" spans="1:2" x14ac:dyDescent="0.3">
      <c r="A276">
        <v>603.96400000000006</v>
      </c>
      <c r="B276" s="1">
        <v>5.4362999999999999E-6</v>
      </c>
    </row>
    <row r="277" spans="1:2" x14ac:dyDescent="0.3">
      <c r="A277">
        <v>604.32399999999996</v>
      </c>
      <c r="B277" s="1">
        <v>7.2347499999999996E-6</v>
      </c>
    </row>
    <row r="278" spans="1:2" x14ac:dyDescent="0.3">
      <c r="A278">
        <v>604.68399999999997</v>
      </c>
      <c r="B278" s="1">
        <v>3.4533699999999999E-6</v>
      </c>
    </row>
    <row r="279" spans="1:2" x14ac:dyDescent="0.3">
      <c r="A279">
        <v>605.04399999999998</v>
      </c>
      <c r="B279" s="1">
        <v>6.4747500000000001E-6</v>
      </c>
    </row>
    <row r="280" spans="1:2" x14ac:dyDescent="0.3">
      <c r="A280">
        <v>605.404</v>
      </c>
      <c r="B280" s="1">
        <v>4.5560000000000001E-6</v>
      </c>
    </row>
    <row r="281" spans="1:2" x14ac:dyDescent="0.3">
      <c r="A281">
        <v>605.76499999999999</v>
      </c>
      <c r="B281" s="1">
        <v>6.2841900000000001E-6</v>
      </c>
    </row>
    <row r="282" spans="1:2" x14ac:dyDescent="0.3">
      <c r="A282">
        <v>606.125</v>
      </c>
      <c r="B282" s="1">
        <v>3.7336900000000001E-6</v>
      </c>
    </row>
    <row r="283" spans="1:2" x14ac:dyDescent="0.3">
      <c r="A283">
        <v>606.48500000000001</v>
      </c>
      <c r="B283" s="1">
        <v>6.17903E-6</v>
      </c>
    </row>
    <row r="284" spans="1:2" x14ac:dyDescent="0.3">
      <c r="A284">
        <v>606.84500000000003</v>
      </c>
      <c r="B284" s="1">
        <v>6.03855E-6</v>
      </c>
    </row>
    <row r="285" spans="1:2" x14ac:dyDescent="0.3">
      <c r="A285">
        <v>607.20500000000004</v>
      </c>
      <c r="B285" s="1">
        <v>3.8735700000000001E-6</v>
      </c>
    </row>
    <row r="286" spans="1:2" x14ac:dyDescent="0.3">
      <c r="A286">
        <v>607.56500000000005</v>
      </c>
      <c r="B286" s="1">
        <v>4.55227E-6</v>
      </c>
    </row>
    <row r="287" spans="1:2" x14ac:dyDescent="0.3">
      <c r="A287">
        <v>607.92600000000004</v>
      </c>
      <c r="B287" s="1">
        <v>2.3502500000000001E-6</v>
      </c>
    </row>
    <row r="288" spans="1:2" x14ac:dyDescent="0.3">
      <c r="A288">
        <v>608.28599999999994</v>
      </c>
      <c r="B288" s="1">
        <v>4.7949999999999998E-6</v>
      </c>
    </row>
    <row r="289" spans="1:2" x14ac:dyDescent="0.3">
      <c r="A289">
        <v>608.64599999999996</v>
      </c>
      <c r="B289" s="1">
        <v>2.4110100000000001E-6</v>
      </c>
    </row>
    <row r="290" spans="1:2" x14ac:dyDescent="0.3">
      <c r="A290">
        <v>609.00599999999997</v>
      </c>
      <c r="B290" s="1">
        <v>3.9319899999999999E-6</v>
      </c>
    </row>
    <row r="291" spans="1:2" x14ac:dyDescent="0.3">
      <c r="A291">
        <v>609.36599999999999</v>
      </c>
      <c r="B291" s="1">
        <v>2.1816999999999998E-6</v>
      </c>
    </row>
    <row r="292" spans="1:2" x14ac:dyDescent="0.3">
      <c r="A292">
        <v>609.726</v>
      </c>
      <c r="B292" s="1">
        <v>4.5992099999999998E-6</v>
      </c>
    </row>
    <row r="293" spans="1:2" x14ac:dyDescent="0.3">
      <c r="A293">
        <v>610.08600000000001</v>
      </c>
      <c r="B293" s="1">
        <v>2.7418499999999998E-6</v>
      </c>
    </row>
    <row r="294" spans="1:2" x14ac:dyDescent="0.3">
      <c r="A294">
        <v>610.447</v>
      </c>
      <c r="B294" s="1">
        <v>3.9900699999999997E-6</v>
      </c>
    </row>
    <row r="295" spans="1:2" x14ac:dyDescent="0.3">
      <c r="A295">
        <v>610.80700000000002</v>
      </c>
      <c r="B295" s="1">
        <v>3.3510499999999999E-6</v>
      </c>
    </row>
    <row r="296" spans="1:2" x14ac:dyDescent="0.3">
      <c r="A296">
        <v>611.16700000000003</v>
      </c>
      <c r="B296" s="1">
        <v>3.8133800000000001E-6</v>
      </c>
    </row>
    <row r="297" spans="1:2" x14ac:dyDescent="0.3">
      <c r="A297">
        <v>611.52700000000004</v>
      </c>
      <c r="B297" s="1">
        <v>4.8571200000000002E-6</v>
      </c>
    </row>
    <row r="298" spans="1:2" x14ac:dyDescent="0.3">
      <c r="A298">
        <v>611.88699999999994</v>
      </c>
      <c r="B298" s="1">
        <v>1.5173799999999999E-6</v>
      </c>
    </row>
    <row r="299" spans="1:2" x14ac:dyDescent="0.3">
      <c r="A299">
        <v>612.24699999999996</v>
      </c>
      <c r="B299" s="1">
        <v>4.3230799999999996E-6</v>
      </c>
    </row>
    <row r="300" spans="1:2" x14ac:dyDescent="0.3">
      <c r="A300">
        <v>612.60699999999997</v>
      </c>
      <c r="B300" s="1">
        <v>2.8768600000000001E-6</v>
      </c>
    </row>
    <row r="301" spans="1:2" x14ac:dyDescent="0.3">
      <c r="A301">
        <v>612.96799999999996</v>
      </c>
      <c r="B301" s="1">
        <v>4.8383199999999996E-6</v>
      </c>
    </row>
    <row r="302" spans="1:2" x14ac:dyDescent="0.3">
      <c r="A302">
        <v>613.32799999999997</v>
      </c>
      <c r="B302" s="1">
        <v>2.0393999999999999E-6</v>
      </c>
    </row>
    <row r="303" spans="1:2" x14ac:dyDescent="0.3">
      <c r="A303">
        <v>613.68799999999999</v>
      </c>
      <c r="B303" s="1">
        <v>4.4413000000000002E-6</v>
      </c>
    </row>
    <row r="304" spans="1:2" x14ac:dyDescent="0.3">
      <c r="A304">
        <v>614.048</v>
      </c>
      <c r="B304" s="1">
        <v>3.1600799999999999E-6</v>
      </c>
    </row>
    <row r="305" spans="1:2" x14ac:dyDescent="0.3">
      <c r="A305">
        <v>614.40800000000002</v>
      </c>
      <c r="B305" s="1">
        <v>4.1014700000000001E-6</v>
      </c>
    </row>
    <row r="306" spans="1:2" x14ac:dyDescent="0.3">
      <c r="A306">
        <v>614.76800000000003</v>
      </c>
      <c r="B306" s="1">
        <v>3.0683299999999999E-6</v>
      </c>
    </row>
    <row r="307" spans="1:2" x14ac:dyDescent="0.3">
      <c r="A307">
        <v>615.12800000000004</v>
      </c>
      <c r="B307" s="1">
        <v>3.2889E-6</v>
      </c>
    </row>
    <row r="308" spans="1:2" x14ac:dyDescent="0.3">
      <c r="A308">
        <v>615.48900000000003</v>
      </c>
      <c r="B308" s="1">
        <v>2.9226799999999999E-6</v>
      </c>
    </row>
    <row r="309" spans="1:2" x14ac:dyDescent="0.3">
      <c r="A309">
        <v>615.84900000000005</v>
      </c>
      <c r="B309" s="1">
        <v>2.5214300000000001E-6</v>
      </c>
    </row>
    <row r="310" spans="1:2" x14ac:dyDescent="0.3">
      <c r="A310">
        <v>616.20899999999995</v>
      </c>
      <c r="B310" s="1">
        <v>3.3743699999999998E-6</v>
      </c>
    </row>
    <row r="311" spans="1:2" x14ac:dyDescent="0.3">
      <c r="A311">
        <v>616.56899999999996</v>
      </c>
      <c r="B311" s="1">
        <v>1.53251E-6</v>
      </c>
    </row>
    <row r="312" spans="1:2" x14ac:dyDescent="0.3">
      <c r="A312">
        <v>616.92899999999997</v>
      </c>
      <c r="B312" s="1">
        <v>3.1478499999999999E-6</v>
      </c>
    </row>
    <row r="313" spans="1:2" x14ac:dyDescent="0.3">
      <c r="A313">
        <v>617.28899999999999</v>
      </c>
      <c r="B313" s="1">
        <v>1.56579E-6</v>
      </c>
    </row>
    <row r="314" spans="1:2" x14ac:dyDescent="0.3">
      <c r="A314">
        <v>617.649</v>
      </c>
      <c r="B314" s="1">
        <v>2.4703100000000002E-6</v>
      </c>
    </row>
    <row r="315" spans="1:2" x14ac:dyDescent="0.3">
      <c r="A315">
        <v>618.01</v>
      </c>
      <c r="B315" s="1">
        <v>2.3407500000000001E-7</v>
      </c>
    </row>
    <row r="316" spans="1:2" x14ac:dyDescent="0.3">
      <c r="A316">
        <v>618.37</v>
      </c>
      <c r="B316" s="1">
        <v>2.18367E-6</v>
      </c>
    </row>
    <row r="317" spans="1:2" x14ac:dyDescent="0.3">
      <c r="A317">
        <v>618.73</v>
      </c>
      <c r="B317" s="1">
        <v>1.1250400000000001E-6</v>
      </c>
    </row>
    <row r="318" spans="1:2" x14ac:dyDescent="0.3">
      <c r="A318">
        <v>619.09</v>
      </c>
      <c r="B318" s="1">
        <v>2.0604199999999999E-6</v>
      </c>
    </row>
    <row r="319" spans="1:2" x14ac:dyDescent="0.3">
      <c r="A319">
        <v>619.45000000000005</v>
      </c>
      <c r="B319" s="1">
        <v>1.22313E-6</v>
      </c>
    </row>
    <row r="320" spans="1:2" x14ac:dyDescent="0.3">
      <c r="A320">
        <v>619.80999999999995</v>
      </c>
      <c r="B320" s="1">
        <v>1.7735400000000001E-6</v>
      </c>
    </row>
    <row r="321" spans="1:2" x14ac:dyDescent="0.3">
      <c r="A321">
        <v>620.16999999999996</v>
      </c>
      <c r="B321" s="1">
        <v>2.4223000000000001E-6</v>
      </c>
    </row>
    <row r="322" spans="1:2" x14ac:dyDescent="0.3">
      <c r="A322">
        <v>620.53099999999995</v>
      </c>
      <c r="B322" s="1">
        <v>1.26847E-6</v>
      </c>
    </row>
    <row r="323" spans="1:2" x14ac:dyDescent="0.3">
      <c r="A323">
        <v>620.89099999999996</v>
      </c>
      <c r="B323" s="1">
        <v>2.5875199999999999E-6</v>
      </c>
    </row>
    <row r="324" spans="1:2" x14ac:dyDescent="0.3">
      <c r="A324">
        <v>621.25099999999998</v>
      </c>
      <c r="B324" s="1">
        <v>4.0539800000000001E-7</v>
      </c>
    </row>
    <row r="325" spans="1:2" x14ac:dyDescent="0.3">
      <c r="A325">
        <v>621.61099999999999</v>
      </c>
      <c r="B325" s="1">
        <v>2.7556200000000001E-6</v>
      </c>
    </row>
    <row r="326" spans="1:2" x14ac:dyDescent="0.3">
      <c r="A326">
        <v>621.971</v>
      </c>
      <c r="B326" s="1">
        <v>7.3738500000000003E-7</v>
      </c>
    </row>
    <row r="327" spans="1:2" x14ac:dyDescent="0.3">
      <c r="A327">
        <v>622.33100000000002</v>
      </c>
      <c r="B327" s="1">
        <v>3.0270899999999999E-6</v>
      </c>
    </row>
    <row r="328" spans="1:2" x14ac:dyDescent="0.3">
      <c r="A328">
        <v>622.69100000000003</v>
      </c>
      <c r="B328" s="1">
        <v>1.7035399999999999E-6</v>
      </c>
    </row>
    <row r="329" spans="1:2" x14ac:dyDescent="0.3">
      <c r="A329">
        <v>623.05200000000002</v>
      </c>
      <c r="B329" s="1">
        <v>2.6921399999999999E-6</v>
      </c>
    </row>
    <row r="330" spans="1:2" x14ac:dyDescent="0.3">
      <c r="A330">
        <v>623.41200000000003</v>
      </c>
      <c r="B330" s="1">
        <v>2.5708099999999999E-6</v>
      </c>
    </row>
    <row r="331" spans="1:2" x14ac:dyDescent="0.3">
      <c r="A331">
        <v>623.77200000000005</v>
      </c>
      <c r="B331" s="1">
        <v>2.6319499999999998E-6</v>
      </c>
    </row>
    <row r="332" spans="1:2" x14ac:dyDescent="0.3">
      <c r="A332">
        <v>624.13199999999995</v>
      </c>
      <c r="B332" s="1">
        <v>3.2652699999999999E-6</v>
      </c>
    </row>
    <row r="333" spans="1:2" x14ac:dyDescent="0.3">
      <c r="A333">
        <v>624.49199999999996</v>
      </c>
      <c r="B333" s="1">
        <v>3.3489799999999999E-6</v>
      </c>
    </row>
    <row r="334" spans="1:2" x14ac:dyDescent="0.3">
      <c r="A334">
        <v>624.85199999999998</v>
      </c>
      <c r="B334" s="1">
        <v>3.5424900000000001E-6</v>
      </c>
    </row>
    <row r="335" spans="1:2" x14ac:dyDescent="0.3">
      <c r="A335">
        <v>625.21199999999999</v>
      </c>
      <c r="B335" s="1">
        <v>2.3817E-6</v>
      </c>
    </row>
    <row r="336" spans="1:2" x14ac:dyDescent="0.3">
      <c r="A336">
        <v>625.57299999999998</v>
      </c>
      <c r="B336" s="1">
        <v>5.0455299999999998E-6</v>
      </c>
    </row>
    <row r="337" spans="1:2" x14ac:dyDescent="0.3">
      <c r="A337">
        <v>625.93299999999999</v>
      </c>
      <c r="B337" s="1">
        <v>2.50099E-6</v>
      </c>
    </row>
    <row r="338" spans="1:2" x14ac:dyDescent="0.3">
      <c r="A338">
        <v>626.29300000000001</v>
      </c>
      <c r="B338" s="1">
        <v>4.5688000000000002E-6</v>
      </c>
    </row>
    <row r="339" spans="1:2" x14ac:dyDescent="0.3">
      <c r="A339">
        <v>626.65300000000002</v>
      </c>
      <c r="B339" s="1">
        <v>2.3475200000000001E-6</v>
      </c>
    </row>
    <row r="340" spans="1:2" x14ac:dyDescent="0.3">
      <c r="A340">
        <v>627.01300000000003</v>
      </c>
      <c r="B340" s="1">
        <v>4.88039E-6</v>
      </c>
    </row>
    <row r="341" spans="1:2" x14ac:dyDescent="0.3">
      <c r="A341">
        <v>627.37300000000005</v>
      </c>
      <c r="B341" s="1">
        <v>2.8373899999999999E-6</v>
      </c>
    </row>
    <row r="342" spans="1:2" x14ac:dyDescent="0.3">
      <c r="A342">
        <v>627.73400000000004</v>
      </c>
      <c r="B342" s="1">
        <v>5.2779900000000003E-6</v>
      </c>
    </row>
    <row r="343" spans="1:2" x14ac:dyDescent="0.3">
      <c r="A343">
        <v>628.09400000000005</v>
      </c>
      <c r="B343" s="1">
        <v>3.0373799999999998E-6</v>
      </c>
    </row>
    <row r="344" spans="1:2" x14ac:dyDescent="0.3">
      <c r="A344">
        <v>628.45399999999995</v>
      </c>
      <c r="B344" s="1">
        <v>5.09508E-6</v>
      </c>
    </row>
    <row r="345" spans="1:2" x14ac:dyDescent="0.3">
      <c r="A345">
        <v>628.81399999999996</v>
      </c>
      <c r="B345" s="1">
        <v>3.6162799999999999E-6</v>
      </c>
    </row>
    <row r="346" spans="1:2" x14ac:dyDescent="0.3">
      <c r="A346">
        <v>629.17399999999998</v>
      </c>
      <c r="B346" s="1">
        <v>4.0545199999999996E-6</v>
      </c>
    </row>
    <row r="347" spans="1:2" x14ac:dyDescent="0.3">
      <c r="A347">
        <v>629.53399999999999</v>
      </c>
      <c r="B347" s="1">
        <v>2.7085399999999998E-6</v>
      </c>
    </row>
    <row r="348" spans="1:2" x14ac:dyDescent="0.3">
      <c r="A348">
        <v>629.89400000000001</v>
      </c>
      <c r="B348" s="1">
        <v>3.4261699999999999E-6</v>
      </c>
    </row>
    <row r="349" spans="1:2" x14ac:dyDescent="0.3">
      <c r="A349">
        <v>630.255</v>
      </c>
      <c r="B349" s="1">
        <v>3.5876600000000001E-6</v>
      </c>
    </row>
    <row r="350" spans="1:2" x14ac:dyDescent="0.3">
      <c r="A350">
        <v>630.61500000000001</v>
      </c>
      <c r="B350" s="1">
        <v>2.1807999999999999E-6</v>
      </c>
    </row>
    <row r="351" spans="1:2" x14ac:dyDescent="0.3">
      <c r="A351">
        <v>630.97500000000002</v>
      </c>
      <c r="B351" s="1">
        <v>3.6870999999999998E-6</v>
      </c>
    </row>
    <row r="352" spans="1:2" x14ac:dyDescent="0.3">
      <c r="A352">
        <v>631.33500000000004</v>
      </c>
      <c r="B352" s="1">
        <v>2.4268499999999999E-6</v>
      </c>
    </row>
    <row r="353" spans="1:2" x14ac:dyDescent="0.3">
      <c r="A353">
        <v>631.69500000000005</v>
      </c>
      <c r="B353" s="1">
        <v>5.9465300000000001E-6</v>
      </c>
    </row>
    <row r="354" spans="1:2" x14ac:dyDescent="0.3">
      <c r="A354">
        <v>632.05499999999995</v>
      </c>
      <c r="B354" s="1">
        <v>3.9824000000000002E-6</v>
      </c>
    </row>
    <row r="355" spans="1:2" x14ac:dyDescent="0.3">
      <c r="A355">
        <v>632.41499999999996</v>
      </c>
      <c r="B355" s="1">
        <v>6.67193E-6</v>
      </c>
    </row>
    <row r="356" spans="1:2" x14ac:dyDescent="0.3">
      <c r="A356">
        <v>632.77599999999995</v>
      </c>
      <c r="B356" s="1">
        <v>4.4194700000000002E-6</v>
      </c>
    </row>
    <row r="357" spans="1:2" x14ac:dyDescent="0.3">
      <c r="A357">
        <v>633.13599999999997</v>
      </c>
      <c r="B357" s="1">
        <v>4.6270199999999996E-6</v>
      </c>
    </row>
    <row r="358" spans="1:2" x14ac:dyDescent="0.3">
      <c r="A358">
        <v>633.49599999999998</v>
      </c>
      <c r="B358" s="1">
        <v>4.5657000000000002E-6</v>
      </c>
    </row>
    <row r="359" spans="1:2" x14ac:dyDescent="0.3">
      <c r="A359">
        <v>633.85599999999999</v>
      </c>
      <c r="B359" s="1">
        <v>6.06606E-6</v>
      </c>
    </row>
    <row r="360" spans="1:2" x14ac:dyDescent="0.3">
      <c r="A360">
        <v>634.21600000000001</v>
      </c>
      <c r="B360" s="1">
        <v>5.1998800000000003E-6</v>
      </c>
    </row>
    <row r="361" spans="1:2" x14ac:dyDescent="0.3">
      <c r="A361">
        <v>634.57600000000002</v>
      </c>
      <c r="B361" s="1">
        <v>4.33896E-6</v>
      </c>
    </row>
    <row r="362" spans="1:2" x14ac:dyDescent="0.3">
      <c r="A362">
        <v>634.93600000000004</v>
      </c>
      <c r="B362" s="1">
        <v>6.3628100000000002E-6</v>
      </c>
    </row>
    <row r="363" spans="1:2" x14ac:dyDescent="0.3">
      <c r="A363">
        <v>635.29700000000003</v>
      </c>
      <c r="B363" s="1">
        <v>5.7774199999999997E-6</v>
      </c>
    </row>
    <row r="364" spans="1:2" x14ac:dyDescent="0.3">
      <c r="A364">
        <v>635.65700000000004</v>
      </c>
      <c r="B364" s="1">
        <v>8.7113700000000006E-6</v>
      </c>
    </row>
    <row r="365" spans="1:2" x14ac:dyDescent="0.3">
      <c r="A365">
        <v>636.01700000000005</v>
      </c>
      <c r="B365" s="1">
        <v>7.11974E-6</v>
      </c>
    </row>
    <row r="366" spans="1:2" x14ac:dyDescent="0.3">
      <c r="A366">
        <v>636.37699999999995</v>
      </c>
      <c r="B366" s="1">
        <v>8.9790800000000004E-6</v>
      </c>
    </row>
    <row r="367" spans="1:2" x14ac:dyDescent="0.3">
      <c r="A367">
        <v>636.73699999999997</v>
      </c>
      <c r="B367" s="1">
        <v>6.9011599999999998E-6</v>
      </c>
    </row>
    <row r="368" spans="1:2" x14ac:dyDescent="0.3">
      <c r="A368">
        <v>637.09699999999998</v>
      </c>
      <c r="B368" s="1">
        <v>9.3730300000000003E-6</v>
      </c>
    </row>
    <row r="369" spans="1:2" x14ac:dyDescent="0.3">
      <c r="A369">
        <v>637.45699999999999</v>
      </c>
      <c r="B369" s="1">
        <v>7.0090500000000003E-6</v>
      </c>
    </row>
    <row r="370" spans="1:2" x14ac:dyDescent="0.3">
      <c r="A370">
        <v>637.81799999999998</v>
      </c>
      <c r="B370" s="1">
        <v>8.1443700000000008E-6</v>
      </c>
    </row>
    <row r="371" spans="1:2" x14ac:dyDescent="0.3">
      <c r="A371">
        <v>638.178</v>
      </c>
      <c r="B371" s="1">
        <v>7.2064600000000001E-6</v>
      </c>
    </row>
    <row r="372" spans="1:2" x14ac:dyDescent="0.3">
      <c r="A372">
        <v>638.53800000000001</v>
      </c>
      <c r="B372" s="1">
        <v>9.5117200000000005E-6</v>
      </c>
    </row>
    <row r="373" spans="1:2" x14ac:dyDescent="0.3">
      <c r="A373">
        <v>638.89800000000002</v>
      </c>
      <c r="B373" s="1">
        <v>8.5485400000000007E-6</v>
      </c>
    </row>
    <row r="374" spans="1:2" x14ac:dyDescent="0.3">
      <c r="A374">
        <v>639.25800000000004</v>
      </c>
      <c r="B374" s="1">
        <v>9.0002299999999994E-6</v>
      </c>
    </row>
    <row r="375" spans="1:2" x14ac:dyDescent="0.3">
      <c r="A375">
        <v>639.61800000000005</v>
      </c>
      <c r="B375" s="1">
        <v>9.4872199999999993E-6</v>
      </c>
    </row>
    <row r="376" spans="1:2" x14ac:dyDescent="0.3">
      <c r="A376">
        <v>639.97799999999995</v>
      </c>
      <c r="B376" s="1">
        <v>9.8568099999999992E-6</v>
      </c>
    </row>
    <row r="377" spans="1:2" x14ac:dyDescent="0.3">
      <c r="A377">
        <v>640.33900000000006</v>
      </c>
      <c r="B377" s="1">
        <v>1.1961699999999999E-5</v>
      </c>
    </row>
    <row r="378" spans="1:2" x14ac:dyDescent="0.3">
      <c r="A378">
        <v>640.69899999999996</v>
      </c>
      <c r="B378" s="1">
        <v>1.00809E-5</v>
      </c>
    </row>
    <row r="379" spans="1:2" x14ac:dyDescent="0.3">
      <c r="A379">
        <v>641.05899999999997</v>
      </c>
      <c r="B379" s="1">
        <v>9.43129E-6</v>
      </c>
    </row>
    <row r="380" spans="1:2" x14ac:dyDescent="0.3">
      <c r="A380">
        <v>641.41899999999998</v>
      </c>
      <c r="B380" s="1">
        <v>7.2371900000000001E-6</v>
      </c>
    </row>
    <row r="381" spans="1:2" x14ac:dyDescent="0.3">
      <c r="A381">
        <v>641.779</v>
      </c>
      <c r="B381" s="1">
        <v>1.12433E-5</v>
      </c>
    </row>
    <row r="382" spans="1:2" x14ac:dyDescent="0.3">
      <c r="A382">
        <v>642.13900000000001</v>
      </c>
      <c r="B382" s="1">
        <v>8.8559999999999996E-6</v>
      </c>
    </row>
    <row r="383" spans="1:2" x14ac:dyDescent="0.3">
      <c r="A383">
        <v>642.49900000000002</v>
      </c>
      <c r="B383" s="1">
        <v>1.1098500000000001E-5</v>
      </c>
    </row>
    <row r="384" spans="1:2" x14ac:dyDescent="0.3">
      <c r="A384">
        <v>642.86</v>
      </c>
      <c r="B384" s="1">
        <v>9.2232399999999995E-6</v>
      </c>
    </row>
    <row r="385" spans="1:2" x14ac:dyDescent="0.3">
      <c r="A385">
        <v>643.22</v>
      </c>
      <c r="B385" s="1">
        <v>1.25168E-5</v>
      </c>
    </row>
    <row r="386" spans="1:2" x14ac:dyDescent="0.3">
      <c r="A386">
        <v>643.58000000000004</v>
      </c>
      <c r="B386" s="1">
        <v>1.27292E-5</v>
      </c>
    </row>
    <row r="387" spans="1:2" x14ac:dyDescent="0.3">
      <c r="A387">
        <v>643.94000000000005</v>
      </c>
      <c r="B387" s="1">
        <v>1.50417E-5</v>
      </c>
    </row>
    <row r="388" spans="1:2" x14ac:dyDescent="0.3">
      <c r="A388">
        <v>644.29999999999995</v>
      </c>
      <c r="B388" s="1">
        <v>1.25314E-5</v>
      </c>
    </row>
    <row r="389" spans="1:2" x14ac:dyDescent="0.3">
      <c r="A389">
        <v>644.66</v>
      </c>
      <c r="B389" s="1">
        <v>1.2300700000000001E-5</v>
      </c>
    </row>
    <row r="390" spans="1:2" x14ac:dyDescent="0.3">
      <c r="A390">
        <v>645.02</v>
      </c>
      <c r="B390" s="1">
        <v>1.35003E-5</v>
      </c>
    </row>
    <row r="391" spans="1:2" x14ac:dyDescent="0.3">
      <c r="A391">
        <v>645.38099999999997</v>
      </c>
      <c r="B391" s="1">
        <v>1.16127E-5</v>
      </c>
    </row>
    <row r="392" spans="1:2" x14ac:dyDescent="0.3">
      <c r="A392">
        <v>645.74099999999999</v>
      </c>
      <c r="B392" s="1">
        <v>1.21082E-5</v>
      </c>
    </row>
    <row r="393" spans="1:2" x14ac:dyDescent="0.3">
      <c r="A393">
        <v>646.101</v>
      </c>
      <c r="B393" s="1">
        <v>1.13925E-5</v>
      </c>
    </row>
    <row r="394" spans="1:2" x14ac:dyDescent="0.3">
      <c r="A394">
        <v>646.46100000000001</v>
      </c>
      <c r="B394" s="1">
        <v>1.7300300000000001E-5</v>
      </c>
    </row>
    <row r="395" spans="1:2" x14ac:dyDescent="0.3">
      <c r="A395">
        <v>646.82100000000003</v>
      </c>
      <c r="B395" s="1">
        <v>1.57207E-5</v>
      </c>
    </row>
    <row r="396" spans="1:2" x14ac:dyDescent="0.3">
      <c r="A396">
        <v>647.18100000000004</v>
      </c>
      <c r="B396" s="1">
        <v>1.7419899999999999E-5</v>
      </c>
    </row>
    <row r="397" spans="1:2" x14ac:dyDescent="0.3">
      <c r="A397">
        <v>647.54200000000003</v>
      </c>
      <c r="B397" s="1">
        <v>1.5214E-5</v>
      </c>
    </row>
    <row r="398" spans="1:2" x14ac:dyDescent="0.3">
      <c r="A398">
        <v>647.90200000000004</v>
      </c>
      <c r="B398" s="1">
        <v>1.9394100000000001E-5</v>
      </c>
    </row>
    <row r="399" spans="1:2" x14ac:dyDescent="0.3">
      <c r="A399">
        <v>648.26199999999994</v>
      </c>
      <c r="B399" s="1">
        <v>1.7697600000000001E-5</v>
      </c>
    </row>
    <row r="400" spans="1:2" x14ac:dyDescent="0.3">
      <c r="A400">
        <v>648.62199999999996</v>
      </c>
      <c r="B400" s="1">
        <v>1.70914E-5</v>
      </c>
    </row>
    <row r="401" spans="1:2" x14ac:dyDescent="0.3">
      <c r="A401">
        <v>648.98199999999997</v>
      </c>
      <c r="B401" s="1">
        <v>1.1458699999999999E-5</v>
      </c>
    </row>
    <row r="402" spans="1:2" x14ac:dyDescent="0.3">
      <c r="A402">
        <v>649.34199999999998</v>
      </c>
      <c r="B402" s="1">
        <v>1.37606E-5</v>
      </c>
    </row>
    <row r="403" spans="1:2" x14ac:dyDescent="0.3">
      <c r="A403">
        <v>649.702</v>
      </c>
      <c r="B403" s="1">
        <v>1.6000800000000001E-5</v>
      </c>
    </row>
    <row r="404" spans="1:2" x14ac:dyDescent="0.3">
      <c r="A404">
        <v>650.06299999999999</v>
      </c>
      <c r="B404" s="1">
        <v>1.83367E-5</v>
      </c>
    </row>
    <row r="405" spans="1:2" x14ac:dyDescent="0.3">
      <c r="A405">
        <v>650.423</v>
      </c>
      <c r="B405" s="1">
        <v>1.62045E-5</v>
      </c>
    </row>
    <row r="406" spans="1:2" x14ac:dyDescent="0.3">
      <c r="A406">
        <v>650.78300000000002</v>
      </c>
      <c r="B406" s="1">
        <v>1.72645E-5</v>
      </c>
    </row>
    <row r="407" spans="1:2" x14ac:dyDescent="0.3">
      <c r="A407">
        <v>651.14300000000003</v>
      </c>
      <c r="B407" s="1">
        <v>2.2971300000000001E-5</v>
      </c>
    </row>
    <row r="408" spans="1:2" x14ac:dyDescent="0.3">
      <c r="A408">
        <v>651.50300000000004</v>
      </c>
      <c r="B408" s="1">
        <v>2.66715E-5</v>
      </c>
    </row>
    <row r="409" spans="1:2" x14ac:dyDescent="0.3">
      <c r="A409">
        <v>651.86300000000006</v>
      </c>
      <c r="B409" s="1">
        <v>2.5548999999999999E-5</v>
      </c>
    </row>
    <row r="410" spans="1:2" x14ac:dyDescent="0.3">
      <c r="A410">
        <v>652.22299999999996</v>
      </c>
      <c r="B410" s="1">
        <v>2.0180500000000001E-5</v>
      </c>
    </row>
    <row r="411" spans="1:2" x14ac:dyDescent="0.3">
      <c r="A411">
        <v>652.58399999999995</v>
      </c>
      <c r="B411" s="1">
        <v>2.65494E-5</v>
      </c>
    </row>
    <row r="412" spans="1:2" x14ac:dyDescent="0.3">
      <c r="A412">
        <v>652.94399999999996</v>
      </c>
      <c r="B412" s="1">
        <v>2.7246400000000001E-5</v>
      </c>
    </row>
    <row r="413" spans="1:2" x14ac:dyDescent="0.3">
      <c r="A413">
        <v>653.30399999999997</v>
      </c>
      <c r="B413" s="1">
        <v>2.6206800000000001E-5</v>
      </c>
    </row>
    <row r="414" spans="1:2" x14ac:dyDescent="0.3">
      <c r="A414">
        <v>653.66399999999999</v>
      </c>
      <c r="B414" s="1">
        <v>1.8789900000000001E-5</v>
      </c>
    </row>
    <row r="415" spans="1:2" x14ac:dyDescent="0.3">
      <c r="A415">
        <v>654.024</v>
      </c>
      <c r="B415" s="1">
        <v>2.67024E-5</v>
      </c>
    </row>
    <row r="416" spans="1:2" x14ac:dyDescent="0.3">
      <c r="A416">
        <v>654.38400000000001</v>
      </c>
      <c r="B416" s="1">
        <v>3.0995199999999998E-5</v>
      </c>
    </row>
    <row r="417" spans="1:2" x14ac:dyDescent="0.3">
      <c r="A417">
        <v>654.74400000000003</v>
      </c>
      <c r="B417" s="1">
        <v>3.2333399999999998E-5</v>
      </c>
    </row>
    <row r="418" spans="1:2" x14ac:dyDescent="0.3">
      <c r="A418">
        <v>655.10500000000002</v>
      </c>
      <c r="B418" s="1">
        <v>2.0618399999999999E-5</v>
      </c>
    </row>
    <row r="419" spans="1:2" x14ac:dyDescent="0.3">
      <c r="A419">
        <v>655.46500000000003</v>
      </c>
      <c r="B419" s="1">
        <v>2.3102999999999999E-5</v>
      </c>
    </row>
    <row r="420" spans="1:2" x14ac:dyDescent="0.3">
      <c r="A420">
        <v>655.82500000000005</v>
      </c>
      <c r="B420" s="1">
        <v>2.7393700000000002E-5</v>
      </c>
    </row>
    <row r="421" spans="1:2" x14ac:dyDescent="0.3">
      <c r="A421">
        <v>656.18499999999995</v>
      </c>
      <c r="B421" s="1">
        <v>2.6761300000000001E-5</v>
      </c>
    </row>
    <row r="422" spans="1:2" x14ac:dyDescent="0.3">
      <c r="A422">
        <v>656.54499999999996</v>
      </c>
      <c r="B422" s="1">
        <v>1.51521E-5</v>
      </c>
    </row>
    <row r="423" spans="1:2" x14ac:dyDescent="0.3">
      <c r="A423">
        <v>656.90499999999997</v>
      </c>
      <c r="B423" s="1">
        <v>1.3206299999999999E-5</v>
      </c>
    </row>
    <row r="424" spans="1:2" x14ac:dyDescent="0.3">
      <c r="A424">
        <v>657.26499999999999</v>
      </c>
      <c r="B424" s="1">
        <v>2.08953E-5</v>
      </c>
    </row>
    <row r="425" spans="1:2" x14ac:dyDescent="0.3">
      <c r="A425">
        <v>657.62599999999998</v>
      </c>
      <c r="B425" s="1">
        <v>2.5790900000000001E-5</v>
      </c>
    </row>
    <row r="426" spans="1:2" x14ac:dyDescent="0.3">
      <c r="A426">
        <v>657.98599999999999</v>
      </c>
      <c r="B426" s="1">
        <v>2.21935E-5</v>
      </c>
    </row>
    <row r="427" spans="1:2" x14ac:dyDescent="0.3">
      <c r="A427">
        <v>658.346</v>
      </c>
      <c r="B427" s="1">
        <v>1.14806E-5</v>
      </c>
    </row>
    <row r="428" spans="1:2" x14ac:dyDescent="0.3">
      <c r="A428">
        <v>658.70600000000002</v>
      </c>
      <c r="B428" s="1">
        <v>2.0047600000000001E-5</v>
      </c>
    </row>
    <row r="429" spans="1:2" x14ac:dyDescent="0.3">
      <c r="A429">
        <v>659.06600000000003</v>
      </c>
      <c r="B429" s="1">
        <v>2.4965099999999999E-5</v>
      </c>
    </row>
    <row r="430" spans="1:2" x14ac:dyDescent="0.3">
      <c r="A430">
        <v>659.42600000000004</v>
      </c>
      <c r="B430" s="1">
        <v>2.6590100000000001E-5</v>
      </c>
    </row>
    <row r="431" spans="1:2" x14ac:dyDescent="0.3">
      <c r="A431">
        <v>659.78599999999994</v>
      </c>
      <c r="B431" s="1">
        <v>1.0329999999999999E-5</v>
      </c>
    </row>
    <row r="432" spans="1:2" x14ac:dyDescent="0.3">
      <c r="A432">
        <v>660.14700000000005</v>
      </c>
      <c r="B432" s="1">
        <v>1.8553200000000001E-5</v>
      </c>
    </row>
    <row r="433" spans="1:2" x14ac:dyDescent="0.3">
      <c r="A433">
        <v>660.50699999999995</v>
      </c>
      <c r="B433" s="1">
        <v>2.1742999999999998E-5</v>
      </c>
    </row>
    <row r="434" spans="1:2" x14ac:dyDescent="0.3">
      <c r="A434">
        <v>660.86699999999996</v>
      </c>
      <c r="B434" s="1">
        <v>3.1295299999999998E-5</v>
      </c>
    </row>
    <row r="435" spans="1:2" x14ac:dyDescent="0.3">
      <c r="A435">
        <v>661.22699999999998</v>
      </c>
      <c r="B435" s="1">
        <v>1.39065E-5</v>
      </c>
    </row>
    <row r="436" spans="1:2" x14ac:dyDescent="0.3">
      <c r="A436">
        <v>661.58699999999999</v>
      </c>
      <c r="B436" s="1">
        <v>1.5772000000000001E-5</v>
      </c>
    </row>
    <row r="437" spans="1:2" x14ac:dyDescent="0.3">
      <c r="A437">
        <v>661.947</v>
      </c>
      <c r="B437" s="1">
        <v>2.5006200000000001E-5</v>
      </c>
    </row>
    <row r="438" spans="1:2" x14ac:dyDescent="0.3">
      <c r="A438">
        <v>662.30700000000002</v>
      </c>
      <c r="B438" s="1">
        <v>3.7343599999999999E-5</v>
      </c>
    </row>
    <row r="439" spans="1:2" x14ac:dyDescent="0.3">
      <c r="A439">
        <v>662.66800000000001</v>
      </c>
      <c r="B439" s="1">
        <v>2.48034E-5</v>
      </c>
    </row>
    <row r="440" spans="1:2" x14ac:dyDescent="0.3">
      <c r="A440">
        <v>663.02800000000002</v>
      </c>
      <c r="B440" s="1">
        <v>1.5795899999999999E-5</v>
      </c>
    </row>
    <row r="441" spans="1:2" x14ac:dyDescent="0.3">
      <c r="A441">
        <v>663.38800000000003</v>
      </c>
      <c r="B441" s="1">
        <v>2.00611E-5</v>
      </c>
    </row>
    <row r="442" spans="1:2" x14ac:dyDescent="0.3">
      <c r="A442">
        <v>663.74800000000005</v>
      </c>
      <c r="B442" s="1">
        <v>3.1115699999999998E-5</v>
      </c>
    </row>
    <row r="443" spans="1:2" x14ac:dyDescent="0.3">
      <c r="A443">
        <v>664.10799999999995</v>
      </c>
      <c r="B443" s="1">
        <v>3.1220000000000003E-5</v>
      </c>
    </row>
    <row r="444" spans="1:2" x14ac:dyDescent="0.3">
      <c r="A444">
        <v>664.46799999999996</v>
      </c>
      <c r="B444" s="1">
        <v>1.32243E-5</v>
      </c>
    </row>
    <row r="445" spans="1:2" x14ac:dyDescent="0.3">
      <c r="A445">
        <v>664.82799999999997</v>
      </c>
      <c r="B445" s="1">
        <v>2.04426E-5</v>
      </c>
    </row>
    <row r="446" spans="1:2" x14ac:dyDescent="0.3">
      <c r="A446">
        <v>665.18899999999996</v>
      </c>
      <c r="B446" s="1">
        <v>2.99192E-5</v>
      </c>
    </row>
    <row r="447" spans="1:2" x14ac:dyDescent="0.3">
      <c r="A447">
        <v>665.54899999999998</v>
      </c>
      <c r="B447" s="1">
        <v>4.2868999999999999E-5</v>
      </c>
    </row>
    <row r="448" spans="1:2" x14ac:dyDescent="0.3">
      <c r="A448">
        <v>665.90899999999999</v>
      </c>
      <c r="B448" s="1">
        <v>2.1460100000000001E-5</v>
      </c>
    </row>
    <row r="449" spans="1:2" x14ac:dyDescent="0.3">
      <c r="A449">
        <v>666.26900000000001</v>
      </c>
      <c r="B449" s="1">
        <v>2.67317E-5</v>
      </c>
    </row>
    <row r="450" spans="1:2" x14ac:dyDescent="0.3">
      <c r="A450">
        <v>666.62900000000002</v>
      </c>
      <c r="B450" s="1">
        <v>2.5877999999999999E-5</v>
      </c>
    </row>
    <row r="451" spans="1:2" x14ac:dyDescent="0.3">
      <c r="A451">
        <v>666.98900000000003</v>
      </c>
      <c r="B451" s="1">
        <v>4.0672600000000001E-5</v>
      </c>
    </row>
    <row r="452" spans="1:2" x14ac:dyDescent="0.3">
      <c r="A452">
        <v>667.35</v>
      </c>
      <c r="B452" s="1">
        <v>2.1271799999999999E-5</v>
      </c>
    </row>
    <row r="453" spans="1:2" x14ac:dyDescent="0.3">
      <c r="A453">
        <v>667.71</v>
      </c>
      <c r="B453" s="1">
        <v>2.3208199999999999E-5</v>
      </c>
    </row>
    <row r="454" spans="1:2" x14ac:dyDescent="0.3">
      <c r="A454">
        <v>668.07</v>
      </c>
      <c r="B454" s="1">
        <v>1.39551E-5</v>
      </c>
    </row>
    <row r="455" spans="1:2" x14ac:dyDescent="0.3">
      <c r="A455">
        <v>668.43</v>
      </c>
      <c r="B455" s="1">
        <v>3.6058600000000001E-5</v>
      </c>
    </row>
    <row r="456" spans="1:2" x14ac:dyDescent="0.3">
      <c r="A456">
        <v>668.79</v>
      </c>
      <c r="B456" s="1">
        <v>3.4709399999999997E-5</v>
      </c>
    </row>
    <row r="457" spans="1:2" x14ac:dyDescent="0.3">
      <c r="A457">
        <v>669.15</v>
      </c>
      <c r="B457" s="1">
        <v>1.13801E-5</v>
      </c>
    </row>
    <row r="458" spans="1:2" x14ac:dyDescent="0.3">
      <c r="A458">
        <v>669.51</v>
      </c>
      <c r="B458" s="1">
        <v>1.33496E-5</v>
      </c>
    </row>
    <row r="459" spans="1:2" x14ac:dyDescent="0.3">
      <c r="A459">
        <v>669.87099999999998</v>
      </c>
      <c r="B459" s="1">
        <v>3.0284999999999999E-5</v>
      </c>
    </row>
    <row r="460" spans="1:2" x14ac:dyDescent="0.3">
      <c r="A460">
        <v>670.23099999999999</v>
      </c>
      <c r="B460" s="1">
        <v>4.5191100000000002E-5</v>
      </c>
    </row>
    <row r="461" spans="1:2" x14ac:dyDescent="0.3">
      <c r="A461">
        <v>670.59100000000001</v>
      </c>
      <c r="B461" s="1">
        <v>2.0696E-5</v>
      </c>
    </row>
    <row r="462" spans="1:2" x14ac:dyDescent="0.3">
      <c r="A462">
        <v>670.95100000000002</v>
      </c>
      <c r="B462" s="1">
        <v>1.6453E-5</v>
      </c>
    </row>
    <row r="463" spans="1:2" x14ac:dyDescent="0.3">
      <c r="A463">
        <v>671.31100000000004</v>
      </c>
      <c r="B463" s="1">
        <v>1.7140799999999999E-6</v>
      </c>
    </row>
    <row r="464" spans="1:2" x14ac:dyDescent="0.3">
      <c r="A464">
        <v>671.67100000000005</v>
      </c>
      <c r="B464" s="1">
        <v>2.11969E-5</v>
      </c>
    </row>
    <row r="465" spans="1:2" x14ac:dyDescent="0.3">
      <c r="A465">
        <v>672.03099999999995</v>
      </c>
      <c r="B465" s="1">
        <v>1.2294E-5</v>
      </c>
    </row>
    <row r="466" spans="1:2" x14ac:dyDescent="0.3">
      <c r="A466">
        <v>672.39200000000005</v>
      </c>
      <c r="B466" s="1">
        <v>3.2374099999999999E-5</v>
      </c>
    </row>
    <row r="467" spans="1:2" x14ac:dyDescent="0.3">
      <c r="A467">
        <v>672.75199999999995</v>
      </c>
      <c r="B467" s="1">
        <v>1.8143199999999999E-5</v>
      </c>
    </row>
    <row r="468" spans="1:2" x14ac:dyDescent="0.3">
      <c r="A468">
        <v>673.11199999999997</v>
      </c>
      <c r="B468" s="1">
        <v>2.4170699999999999E-5</v>
      </c>
    </row>
    <row r="469" spans="1:2" x14ac:dyDescent="0.3">
      <c r="A469">
        <v>673.47199999999998</v>
      </c>
      <c r="B469" s="1">
        <v>2.0942200000000001E-5</v>
      </c>
    </row>
    <row r="470" spans="1:2" x14ac:dyDescent="0.3">
      <c r="A470">
        <v>673.83199999999999</v>
      </c>
      <c r="B470" s="1">
        <v>6.11011E-6</v>
      </c>
    </row>
    <row r="471" spans="1:2" x14ac:dyDescent="0.3">
      <c r="A471">
        <v>674.19200000000001</v>
      </c>
      <c r="B471" s="1">
        <v>2.2989000000000001E-6</v>
      </c>
    </row>
    <row r="472" spans="1:2" x14ac:dyDescent="0.3">
      <c r="A472">
        <v>674.55200000000002</v>
      </c>
      <c r="B472" s="1">
        <v>1.0839000000000001E-5</v>
      </c>
    </row>
    <row r="473" spans="1:2" x14ac:dyDescent="0.3">
      <c r="A473">
        <v>674.91300000000001</v>
      </c>
      <c r="B473" s="1">
        <v>2.6794599999999999E-5</v>
      </c>
    </row>
    <row r="474" spans="1:2" x14ac:dyDescent="0.3">
      <c r="A474">
        <v>675.27300000000002</v>
      </c>
      <c r="B474" s="1">
        <v>1.41476E-5</v>
      </c>
    </row>
    <row r="475" spans="1:2" x14ac:dyDescent="0.3">
      <c r="A475">
        <v>675.63300000000004</v>
      </c>
      <c r="B475" s="1">
        <v>1.9006899999999999E-5</v>
      </c>
    </row>
    <row r="476" spans="1:2" x14ac:dyDescent="0.3">
      <c r="A476">
        <v>675.99300000000005</v>
      </c>
      <c r="B476" s="1">
        <v>1.5319300000000001E-5</v>
      </c>
    </row>
    <row r="477" spans="1:2" x14ac:dyDescent="0.3">
      <c r="A477">
        <v>676.35299999999995</v>
      </c>
      <c r="B477" s="1">
        <v>7.9587700000000004E-6</v>
      </c>
    </row>
    <row r="478" spans="1:2" x14ac:dyDescent="0.3">
      <c r="A478">
        <v>676.71299999999997</v>
      </c>
      <c r="B478" s="1">
        <v>1.36194E-5</v>
      </c>
    </row>
    <row r="479" spans="1:2" x14ac:dyDescent="0.3">
      <c r="A479">
        <v>677.07299999999998</v>
      </c>
      <c r="B479" s="1">
        <v>4.4205500000000004E-6</v>
      </c>
    </row>
    <row r="480" spans="1:2" x14ac:dyDescent="0.3">
      <c r="A480">
        <v>677.43399999999997</v>
      </c>
      <c r="B480" s="1">
        <v>1.9841900000000001E-5</v>
      </c>
    </row>
    <row r="481" spans="1:2" x14ac:dyDescent="0.3">
      <c r="A481">
        <v>677.79399999999998</v>
      </c>
      <c r="B481" s="1">
        <v>1.7274699999999999E-5</v>
      </c>
    </row>
    <row r="482" spans="1:2" x14ac:dyDescent="0.3">
      <c r="A482">
        <v>678.154</v>
      </c>
      <c r="B482" s="1">
        <v>6.6545800000000001E-6</v>
      </c>
    </row>
    <row r="483" spans="1:2" x14ac:dyDescent="0.3">
      <c r="A483">
        <v>678.51400000000001</v>
      </c>
      <c r="B483" s="1">
        <v>1.56498E-5</v>
      </c>
    </row>
    <row r="484" spans="1:2" x14ac:dyDescent="0.3">
      <c r="A484">
        <v>678.87400000000002</v>
      </c>
      <c r="B484" s="1">
        <v>8.51361E-6</v>
      </c>
    </row>
    <row r="485" spans="1:2" x14ac:dyDescent="0.3">
      <c r="A485">
        <v>679.23400000000004</v>
      </c>
      <c r="B485" s="1">
        <v>3.98595E-5</v>
      </c>
    </row>
    <row r="486" spans="1:2" x14ac:dyDescent="0.3">
      <c r="A486">
        <v>679.59400000000005</v>
      </c>
      <c r="B486" s="1">
        <v>3.01311E-5</v>
      </c>
    </row>
    <row r="487" spans="1:2" x14ac:dyDescent="0.3">
      <c r="A487">
        <v>679.95500000000004</v>
      </c>
      <c r="B487" s="1">
        <v>1.8088899999999999E-5</v>
      </c>
    </row>
    <row r="488" spans="1:2" x14ac:dyDescent="0.3">
      <c r="A488">
        <v>680.31500000000005</v>
      </c>
      <c r="B488" s="1">
        <v>1.8028100000000001E-5</v>
      </c>
    </row>
    <row r="489" spans="1:2" x14ac:dyDescent="0.3">
      <c r="A489">
        <v>680.67499999999995</v>
      </c>
      <c r="B489" s="1">
        <v>3.0904600000000002E-5</v>
      </c>
    </row>
    <row r="490" spans="1:2" x14ac:dyDescent="0.3">
      <c r="A490">
        <v>681.03499999999997</v>
      </c>
      <c r="B490" s="1">
        <v>4.6097300000000003E-5</v>
      </c>
    </row>
    <row r="491" spans="1:2" x14ac:dyDescent="0.3">
      <c r="A491">
        <v>681.39499999999998</v>
      </c>
      <c r="B491" s="1">
        <v>2.6284699999999999E-5</v>
      </c>
    </row>
    <row r="492" spans="1:2" x14ac:dyDescent="0.3">
      <c r="A492">
        <v>681.755</v>
      </c>
      <c r="B492" s="1">
        <v>1.8059699999999999E-5</v>
      </c>
    </row>
    <row r="493" spans="1:2" x14ac:dyDescent="0.3">
      <c r="A493">
        <v>682.11500000000001</v>
      </c>
      <c r="B493" s="1">
        <v>2.01072E-5</v>
      </c>
    </row>
    <row r="494" spans="1:2" x14ac:dyDescent="0.3">
      <c r="A494">
        <v>682.476</v>
      </c>
      <c r="B494" s="1">
        <v>4.6728099999999997E-5</v>
      </c>
    </row>
    <row r="495" spans="1:2" x14ac:dyDescent="0.3">
      <c r="A495">
        <v>682.83600000000001</v>
      </c>
      <c r="B495" s="1">
        <v>5.2894299999999999E-5</v>
      </c>
    </row>
    <row r="496" spans="1:2" x14ac:dyDescent="0.3">
      <c r="A496">
        <v>683.19600000000003</v>
      </c>
      <c r="B496" s="1">
        <v>5.2081199999999999E-6</v>
      </c>
    </row>
    <row r="497" spans="1:2" x14ac:dyDescent="0.3">
      <c r="A497">
        <v>683.55600000000004</v>
      </c>
      <c r="B497" s="1">
        <v>2.775E-5</v>
      </c>
    </row>
    <row r="498" spans="1:2" x14ac:dyDescent="0.3">
      <c r="A498">
        <v>683.91600000000005</v>
      </c>
      <c r="B498" s="1">
        <v>3.3956499999999999E-5</v>
      </c>
    </row>
    <row r="499" spans="1:2" x14ac:dyDescent="0.3">
      <c r="A499">
        <v>684.27599999999995</v>
      </c>
      <c r="B499" s="1">
        <v>6.9165999999999995E-5</v>
      </c>
    </row>
    <row r="500" spans="1:2" x14ac:dyDescent="0.3">
      <c r="A500">
        <v>684.63599999999997</v>
      </c>
      <c r="B500" s="1">
        <v>3.55205E-5</v>
      </c>
    </row>
    <row r="501" spans="1:2" x14ac:dyDescent="0.3">
      <c r="A501">
        <v>684.99699999999996</v>
      </c>
      <c r="B501" s="1">
        <v>2.4670900000000001E-5</v>
      </c>
    </row>
    <row r="502" spans="1:2" x14ac:dyDescent="0.3">
      <c r="A502">
        <v>685.35699999999997</v>
      </c>
      <c r="B502" s="1">
        <v>2.2011600000000001E-5</v>
      </c>
    </row>
    <row r="503" spans="1:2" x14ac:dyDescent="0.3">
      <c r="A503">
        <v>685.71699999999998</v>
      </c>
      <c r="B503" s="1">
        <v>7.0811700000000005E-5</v>
      </c>
    </row>
    <row r="504" spans="1:2" x14ac:dyDescent="0.3">
      <c r="A504">
        <v>686.077</v>
      </c>
      <c r="B504" s="1">
        <v>7.6255399999999995E-5</v>
      </c>
    </row>
    <row r="505" spans="1:2" x14ac:dyDescent="0.3">
      <c r="A505">
        <v>686.43700000000001</v>
      </c>
      <c r="B505" s="1">
        <v>1.5702899999999998E-5</v>
      </c>
    </row>
    <row r="506" spans="1:2" x14ac:dyDescent="0.3">
      <c r="A506">
        <v>686.79700000000003</v>
      </c>
      <c r="B506" s="1">
        <v>3.2736E-5</v>
      </c>
    </row>
    <row r="507" spans="1:2" x14ac:dyDescent="0.3">
      <c r="A507">
        <v>687.15800000000002</v>
      </c>
      <c r="B507" s="1">
        <v>5.55184E-5</v>
      </c>
    </row>
    <row r="508" spans="1:2" x14ac:dyDescent="0.3">
      <c r="A508">
        <v>687.51800000000003</v>
      </c>
      <c r="B508" s="1">
        <v>9.2717899999999995E-5</v>
      </c>
    </row>
    <row r="509" spans="1:2" x14ac:dyDescent="0.3">
      <c r="A509">
        <v>687.87800000000004</v>
      </c>
      <c r="B509" s="1">
        <v>3.4399500000000002E-5</v>
      </c>
    </row>
    <row r="510" spans="1:2" x14ac:dyDescent="0.3">
      <c r="A510">
        <v>688.23800000000006</v>
      </c>
      <c r="B510" s="1">
        <v>2.95468E-5</v>
      </c>
    </row>
    <row r="511" spans="1:2" x14ac:dyDescent="0.3">
      <c r="A511">
        <v>688.59799999999996</v>
      </c>
      <c r="B511" s="1">
        <v>2.8573099999999999E-5</v>
      </c>
    </row>
    <row r="512" spans="1:2" x14ac:dyDescent="0.3">
      <c r="A512">
        <v>688.95799999999997</v>
      </c>
      <c r="B512" s="1">
        <v>8.89218E-5</v>
      </c>
    </row>
    <row r="513" spans="1:2" x14ac:dyDescent="0.3">
      <c r="A513">
        <v>689.31799999999998</v>
      </c>
      <c r="B513" s="1">
        <v>6.9570499999999994E-5</v>
      </c>
    </row>
    <row r="514" spans="1:2" x14ac:dyDescent="0.3">
      <c r="A514">
        <v>689.67899999999997</v>
      </c>
      <c r="B514" s="1">
        <v>1.7625499999999999E-5</v>
      </c>
    </row>
    <row r="515" spans="1:2" x14ac:dyDescent="0.3">
      <c r="A515">
        <v>690.03899999999999</v>
      </c>
      <c r="B515" s="1">
        <v>2.3757600000000001E-5</v>
      </c>
    </row>
    <row r="516" spans="1:2" x14ac:dyDescent="0.3">
      <c r="A516">
        <v>690.399</v>
      </c>
      <c r="B516" s="1">
        <v>6.8324299999999999E-5</v>
      </c>
    </row>
    <row r="517" spans="1:2" x14ac:dyDescent="0.3">
      <c r="A517">
        <v>690.75900000000001</v>
      </c>
      <c r="B517" s="1">
        <v>9.0617299999999997E-5</v>
      </c>
    </row>
    <row r="518" spans="1:2" x14ac:dyDescent="0.3">
      <c r="A518">
        <v>691.11900000000003</v>
      </c>
      <c r="B518" s="1">
        <v>3.3105699999999997E-5</v>
      </c>
    </row>
    <row r="519" spans="1:2" x14ac:dyDescent="0.3">
      <c r="A519">
        <v>691.47900000000004</v>
      </c>
      <c r="B519" s="1">
        <v>2.5267999999999999E-5</v>
      </c>
    </row>
    <row r="520" spans="1:2" x14ac:dyDescent="0.3">
      <c r="A520">
        <v>691.83900000000006</v>
      </c>
      <c r="B520" s="1">
        <v>4.0568600000000003E-5</v>
      </c>
    </row>
    <row r="521" spans="1:2" x14ac:dyDescent="0.3">
      <c r="A521">
        <v>692.2</v>
      </c>
      <c r="B521" s="1">
        <v>9.6713399999999995E-5</v>
      </c>
    </row>
    <row r="522" spans="1:2" x14ac:dyDescent="0.3">
      <c r="A522">
        <v>692.56</v>
      </c>
      <c r="B522" s="1">
        <v>7.43757E-5</v>
      </c>
    </row>
    <row r="523" spans="1:2" x14ac:dyDescent="0.3">
      <c r="A523">
        <v>692.92</v>
      </c>
      <c r="B523" s="1">
        <v>1.4118699999999999E-5</v>
      </c>
    </row>
    <row r="524" spans="1:2" x14ac:dyDescent="0.3">
      <c r="A524">
        <v>693.28</v>
      </c>
      <c r="B524" s="1">
        <v>1.7790799999999999E-5</v>
      </c>
    </row>
    <row r="525" spans="1:2" x14ac:dyDescent="0.3">
      <c r="A525">
        <v>693.64</v>
      </c>
      <c r="B525" s="1">
        <v>9.1293399999999996E-5</v>
      </c>
    </row>
    <row r="526" spans="1:2" x14ac:dyDescent="0.3">
      <c r="A526">
        <v>694</v>
      </c>
      <c r="B526">
        <v>1.0874699999999999E-4</v>
      </c>
    </row>
    <row r="527" spans="1:2" x14ac:dyDescent="0.3">
      <c r="A527">
        <v>694.36</v>
      </c>
      <c r="B527" s="1">
        <v>5.3568900000000001E-5</v>
      </c>
    </row>
    <row r="528" spans="1:2" x14ac:dyDescent="0.3">
      <c r="A528">
        <v>694.721</v>
      </c>
      <c r="B528" s="1">
        <v>2.33785E-5</v>
      </c>
    </row>
    <row r="529" spans="1:2" x14ac:dyDescent="0.3">
      <c r="A529">
        <v>695.08100000000002</v>
      </c>
      <c r="B529" s="1">
        <v>6.8849699999999999E-5</v>
      </c>
    </row>
    <row r="530" spans="1:2" x14ac:dyDescent="0.3">
      <c r="A530">
        <v>695.44100000000003</v>
      </c>
      <c r="B530">
        <v>1.10294E-4</v>
      </c>
    </row>
    <row r="531" spans="1:2" x14ac:dyDescent="0.3">
      <c r="A531">
        <v>695.80100000000004</v>
      </c>
      <c r="B531" s="1">
        <v>8.8563699999999994E-5</v>
      </c>
    </row>
    <row r="532" spans="1:2" x14ac:dyDescent="0.3">
      <c r="A532">
        <v>696.16099999999994</v>
      </c>
      <c r="B532" s="1">
        <v>3.0573700000000002E-5</v>
      </c>
    </row>
    <row r="533" spans="1:2" x14ac:dyDescent="0.3">
      <c r="A533">
        <v>696.52099999999996</v>
      </c>
      <c r="B533" s="1">
        <v>3.7849899999999998E-5</v>
      </c>
    </row>
    <row r="534" spans="1:2" x14ac:dyDescent="0.3">
      <c r="A534">
        <v>696.88099999999997</v>
      </c>
      <c r="B534" s="1">
        <v>9.3750600000000003E-5</v>
      </c>
    </row>
    <row r="535" spans="1:2" x14ac:dyDescent="0.3">
      <c r="A535">
        <v>697.24199999999996</v>
      </c>
      <c r="B535">
        <v>1.03662E-4</v>
      </c>
    </row>
    <row r="536" spans="1:2" x14ac:dyDescent="0.3">
      <c r="A536">
        <v>697.60199999999998</v>
      </c>
      <c r="B536" s="1">
        <v>5.4617300000000003E-5</v>
      </c>
    </row>
    <row r="537" spans="1:2" x14ac:dyDescent="0.3">
      <c r="A537">
        <v>697.96199999999999</v>
      </c>
      <c r="B537" s="1">
        <v>3.01219E-5</v>
      </c>
    </row>
    <row r="538" spans="1:2" x14ac:dyDescent="0.3">
      <c r="A538">
        <v>698.322</v>
      </c>
      <c r="B538" s="1">
        <v>6.8137299999999996E-5</v>
      </c>
    </row>
    <row r="539" spans="1:2" x14ac:dyDescent="0.3">
      <c r="A539">
        <v>698.68200000000002</v>
      </c>
      <c r="B539">
        <v>1.09598E-4</v>
      </c>
    </row>
    <row r="540" spans="1:2" x14ac:dyDescent="0.3">
      <c r="A540">
        <v>699.04200000000003</v>
      </c>
      <c r="B540" s="1">
        <v>8.6449699999999993E-5</v>
      </c>
    </row>
    <row r="541" spans="1:2" x14ac:dyDescent="0.3">
      <c r="A541">
        <v>699.40200000000004</v>
      </c>
      <c r="B541" s="1">
        <v>3.7947800000000003E-5</v>
      </c>
    </row>
    <row r="542" spans="1:2" x14ac:dyDescent="0.3">
      <c r="A542">
        <v>699.76300000000003</v>
      </c>
      <c r="B542" s="1">
        <v>5.31138E-5</v>
      </c>
    </row>
    <row r="543" spans="1:2" x14ac:dyDescent="0.3">
      <c r="A543">
        <v>700.12300000000005</v>
      </c>
      <c r="B543" s="1">
        <v>9.3760599999999998E-5</v>
      </c>
    </row>
    <row r="544" spans="1:2" x14ac:dyDescent="0.3">
      <c r="A544">
        <v>700.48299999999995</v>
      </c>
      <c r="B544">
        <v>1.1006300000000001E-4</v>
      </c>
    </row>
    <row r="545" spans="1:2" x14ac:dyDescent="0.3">
      <c r="A545">
        <v>700.84299999999996</v>
      </c>
      <c r="B545" s="1">
        <v>5.5742799999999998E-5</v>
      </c>
    </row>
    <row r="546" spans="1:2" x14ac:dyDescent="0.3">
      <c r="A546">
        <v>701.20299999999997</v>
      </c>
      <c r="B546" s="1">
        <v>4.3594599999999998E-5</v>
      </c>
    </row>
    <row r="547" spans="1:2" x14ac:dyDescent="0.3">
      <c r="A547">
        <v>701.56299999999999</v>
      </c>
      <c r="B547" s="1">
        <v>8.0233099999999996E-5</v>
      </c>
    </row>
    <row r="548" spans="1:2" x14ac:dyDescent="0.3">
      <c r="A548">
        <v>701.923</v>
      </c>
      <c r="B548">
        <v>1.0628000000000001E-4</v>
      </c>
    </row>
    <row r="549" spans="1:2" x14ac:dyDescent="0.3">
      <c r="A549">
        <v>702.28399999999999</v>
      </c>
      <c r="B549" s="1">
        <v>8.4113100000000006E-5</v>
      </c>
    </row>
    <row r="550" spans="1:2" x14ac:dyDescent="0.3">
      <c r="A550">
        <v>702.64400000000001</v>
      </c>
      <c r="B550" s="1">
        <v>5.5962499999999998E-5</v>
      </c>
    </row>
    <row r="551" spans="1:2" x14ac:dyDescent="0.3">
      <c r="A551">
        <v>703.00400000000002</v>
      </c>
      <c r="B551" s="1">
        <v>6.3964100000000006E-5</v>
      </c>
    </row>
    <row r="552" spans="1:2" x14ac:dyDescent="0.3">
      <c r="A552">
        <v>703.36400000000003</v>
      </c>
      <c r="B552" s="1">
        <v>9.5830799999999997E-5</v>
      </c>
    </row>
    <row r="553" spans="1:2" x14ac:dyDescent="0.3">
      <c r="A553">
        <v>703.72400000000005</v>
      </c>
      <c r="B553">
        <v>1.1186199999999999E-4</v>
      </c>
    </row>
    <row r="554" spans="1:2" x14ac:dyDescent="0.3">
      <c r="A554">
        <v>704.08399999999995</v>
      </c>
      <c r="B554" s="1">
        <v>7.0064100000000006E-5</v>
      </c>
    </row>
    <row r="555" spans="1:2" x14ac:dyDescent="0.3">
      <c r="A555">
        <v>704.44399999999996</v>
      </c>
      <c r="B555" s="1">
        <v>5.9952199999999998E-5</v>
      </c>
    </row>
    <row r="556" spans="1:2" x14ac:dyDescent="0.3">
      <c r="A556">
        <v>704.80499999999995</v>
      </c>
      <c r="B556" s="1">
        <v>8.3809599999999998E-5</v>
      </c>
    </row>
    <row r="557" spans="1:2" x14ac:dyDescent="0.3">
      <c r="A557">
        <v>705.16499999999996</v>
      </c>
      <c r="B557">
        <v>1.0569900000000001E-4</v>
      </c>
    </row>
    <row r="558" spans="1:2" x14ac:dyDescent="0.3">
      <c r="A558">
        <v>705.52499999999998</v>
      </c>
      <c r="B558" s="1">
        <v>9.1575899999999998E-5</v>
      </c>
    </row>
    <row r="559" spans="1:2" x14ac:dyDescent="0.3">
      <c r="A559">
        <v>705.88499999999999</v>
      </c>
      <c r="B559" s="1">
        <v>6.0377100000000002E-5</v>
      </c>
    </row>
    <row r="560" spans="1:2" x14ac:dyDescent="0.3">
      <c r="A560">
        <v>706.245</v>
      </c>
      <c r="B560" s="1">
        <v>7.4678400000000007E-5</v>
      </c>
    </row>
    <row r="561" spans="1:2" x14ac:dyDescent="0.3">
      <c r="A561">
        <v>706.60500000000002</v>
      </c>
      <c r="B561" s="1">
        <v>9.9230599999999998E-5</v>
      </c>
    </row>
    <row r="562" spans="1:2" x14ac:dyDescent="0.3">
      <c r="A562">
        <v>706.96600000000001</v>
      </c>
      <c r="B562">
        <v>1.0080400000000001E-4</v>
      </c>
    </row>
    <row r="563" spans="1:2" x14ac:dyDescent="0.3">
      <c r="A563">
        <v>707.32600000000002</v>
      </c>
      <c r="B563" s="1">
        <v>7.3742699999999994E-5</v>
      </c>
    </row>
    <row r="564" spans="1:2" x14ac:dyDescent="0.3">
      <c r="A564">
        <v>707.68600000000004</v>
      </c>
      <c r="B564" s="1">
        <v>7.0529400000000003E-5</v>
      </c>
    </row>
    <row r="565" spans="1:2" x14ac:dyDescent="0.3">
      <c r="A565">
        <v>708.04600000000005</v>
      </c>
      <c r="B565" s="1">
        <v>8.8202500000000001E-5</v>
      </c>
    </row>
    <row r="566" spans="1:2" x14ac:dyDescent="0.3">
      <c r="A566">
        <v>708.40599999999995</v>
      </c>
      <c r="B566" s="1">
        <v>9.3363999999999996E-5</v>
      </c>
    </row>
    <row r="567" spans="1:2" x14ac:dyDescent="0.3">
      <c r="A567">
        <v>708.76599999999996</v>
      </c>
      <c r="B567" s="1">
        <v>8.6668800000000006E-5</v>
      </c>
    </row>
    <row r="568" spans="1:2" x14ac:dyDescent="0.3">
      <c r="A568">
        <v>709.12599999999998</v>
      </c>
      <c r="B568" s="1">
        <v>6.7463699999999996E-5</v>
      </c>
    </row>
    <row r="569" spans="1:2" x14ac:dyDescent="0.3">
      <c r="A569">
        <v>709.48699999999997</v>
      </c>
      <c r="B569" s="1">
        <v>7.8160100000000004E-5</v>
      </c>
    </row>
    <row r="570" spans="1:2" x14ac:dyDescent="0.3">
      <c r="A570">
        <v>709.84699999999998</v>
      </c>
      <c r="B570" s="1">
        <v>8.3914700000000005E-5</v>
      </c>
    </row>
    <row r="571" spans="1:2" x14ac:dyDescent="0.3">
      <c r="A571">
        <v>710.20699999999999</v>
      </c>
      <c r="B571" s="1">
        <v>9.9148599999999995E-5</v>
      </c>
    </row>
    <row r="572" spans="1:2" x14ac:dyDescent="0.3">
      <c r="A572">
        <v>710.56700000000001</v>
      </c>
      <c r="B572" s="1">
        <v>7.4419999999999996E-5</v>
      </c>
    </row>
    <row r="573" spans="1:2" x14ac:dyDescent="0.3">
      <c r="A573">
        <v>710.92700000000002</v>
      </c>
      <c r="B573" s="1">
        <v>7.4550900000000005E-5</v>
      </c>
    </row>
    <row r="574" spans="1:2" x14ac:dyDescent="0.3">
      <c r="A574">
        <v>711.28700000000003</v>
      </c>
      <c r="B574" s="1">
        <v>8.5294600000000002E-5</v>
      </c>
    </row>
    <row r="575" spans="1:2" x14ac:dyDescent="0.3">
      <c r="A575">
        <v>711.64700000000005</v>
      </c>
      <c r="B575" s="1">
        <v>9.1502599999999994E-5</v>
      </c>
    </row>
    <row r="576" spans="1:2" x14ac:dyDescent="0.3">
      <c r="A576">
        <v>712.00800000000004</v>
      </c>
      <c r="B576" s="1">
        <v>8.6745900000000006E-5</v>
      </c>
    </row>
    <row r="577" spans="1:2" x14ac:dyDescent="0.3">
      <c r="A577">
        <v>712.36800000000005</v>
      </c>
      <c r="B577" s="1">
        <v>6.6425400000000003E-5</v>
      </c>
    </row>
    <row r="578" spans="1:2" x14ac:dyDescent="0.3">
      <c r="A578">
        <v>712.72799999999995</v>
      </c>
      <c r="B578" s="1">
        <v>8.3602600000000005E-5</v>
      </c>
    </row>
    <row r="579" spans="1:2" x14ac:dyDescent="0.3">
      <c r="A579">
        <v>713.08799999999997</v>
      </c>
      <c r="B579" s="1">
        <v>8.1505800000000002E-5</v>
      </c>
    </row>
    <row r="580" spans="1:2" x14ac:dyDescent="0.3">
      <c r="A580">
        <v>713.44799999999998</v>
      </c>
      <c r="B580" s="1">
        <v>9.3215799999999996E-5</v>
      </c>
    </row>
    <row r="581" spans="1:2" x14ac:dyDescent="0.3">
      <c r="A581">
        <v>713.80799999999999</v>
      </c>
      <c r="B581" s="1">
        <v>7.4301000000000006E-5</v>
      </c>
    </row>
    <row r="582" spans="1:2" x14ac:dyDescent="0.3">
      <c r="A582">
        <v>714.16800000000001</v>
      </c>
      <c r="B582" s="1">
        <v>8.3297699999999994E-5</v>
      </c>
    </row>
    <row r="583" spans="1:2" x14ac:dyDescent="0.3">
      <c r="A583">
        <v>714.529</v>
      </c>
      <c r="B583" s="1">
        <v>8.32974E-5</v>
      </c>
    </row>
    <row r="584" spans="1:2" x14ac:dyDescent="0.3">
      <c r="A584">
        <v>714.88900000000001</v>
      </c>
      <c r="B584" s="1">
        <v>8.7479399999999995E-5</v>
      </c>
    </row>
    <row r="585" spans="1:2" x14ac:dyDescent="0.3">
      <c r="A585">
        <v>715.24900000000002</v>
      </c>
      <c r="B585" s="1">
        <v>8.4758699999999999E-5</v>
      </c>
    </row>
    <row r="586" spans="1:2" x14ac:dyDescent="0.3">
      <c r="A586">
        <v>715.60900000000004</v>
      </c>
      <c r="B586" s="1">
        <v>7.3606299999999994E-5</v>
      </c>
    </row>
    <row r="587" spans="1:2" x14ac:dyDescent="0.3">
      <c r="A587">
        <v>715.96900000000005</v>
      </c>
      <c r="B587" s="1">
        <v>8.4019599999999998E-5</v>
      </c>
    </row>
    <row r="588" spans="1:2" x14ac:dyDescent="0.3">
      <c r="A588">
        <v>716.32899999999995</v>
      </c>
      <c r="B588" s="1">
        <v>7.4619899999999993E-5</v>
      </c>
    </row>
    <row r="589" spans="1:2" x14ac:dyDescent="0.3">
      <c r="A589">
        <v>716.68899999999996</v>
      </c>
      <c r="B589" s="1">
        <v>8.8439100000000005E-5</v>
      </c>
    </row>
    <row r="590" spans="1:2" x14ac:dyDescent="0.3">
      <c r="A590">
        <v>717.05</v>
      </c>
      <c r="B590" s="1">
        <v>7.2810699999999997E-5</v>
      </c>
    </row>
    <row r="591" spans="1:2" x14ac:dyDescent="0.3">
      <c r="A591">
        <v>717.41</v>
      </c>
      <c r="B591" s="1">
        <v>7.7597399999999997E-5</v>
      </c>
    </row>
    <row r="592" spans="1:2" x14ac:dyDescent="0.3">
      <c r="A592">
        <v>717.77</v>
      </c>
      <c r="B592" s="1">
        <v>8.4342800000000002E-5</v>
      </c>
    </row>
    <row r="593" spans="1:2" x14ac:dyDescent="0.3">
      <c r="A593">
        <v>718.13</v>
      </c>
      <c r="B593" s="1">
        <v>7.9678299999999999E-5</v>
      </c>
    </row>
    <row r="594" spans="1:2" x14ac:dyDescent="0.3">
      <c r="A594">
        <v>718.49</v>
      </c>
      <c r="B594" s="1">
        <v>8.3840900000000006E-5</v>
      </c>
    </row>
    <row r="595" spans="1:2" x14ac:dyDescent="0.3">
      <c r="A595">
        <v>718.85</v>
      </c>
      <c r="B595" s="1">
        <v>7.1472199999999996E-5</v>
      </c>
    </row>
    <row r="596" spans="1:2" x14ac:dyDescent="0.3">
      <c r="A596">
        <v>719.21</v>
      </c>
      <c r="B596" s="1">
        <v>8.3130300000000006E-5</v>
      </c>
    </row>
    <row r="597" spans="1:2" x14ac:dyDescent="0.3">
      <c r="A597">
        <v>719.57100000000003</v>
      </c>
      <c r="B597" s="1">
        <v>7.6439800000000006E-5</v>
      </c>
    </row>
    <row r="598" spans="1:2" x14ac:dyDescent="0.3">
      <c r="A598">
        <v>719.93100000000004</v>
      </c>
      <c r="B598" s="1">
        <v>8.2812700000000001E-5</v>
      </c>
    </row>
    <row r="599" spans="1:2" x14ac:dyDescent="0.3">
      <c r="A599">
        <v>720.29100000000005</v>
      </c>
      <c r="B599" s="1">
        <v>7.4076699999999995E-5</v>
      </c>
    </row>
    <row r="600" spans="1:2" x14ac:dyDescent="0.3">
      <c r="A600">
        <v>720.65099999999995</v>
      </c>
      <c r="B600" s="1">
        <v>7.95615E-5</v>
      </c>
    </row>
    <row r="601" spans="1:2" x14ac:dyDescent="0.3">
      <c r="A601">
        <v>721.01099999999997</v>
      </c>
      <c r="B601" s="1">
        <v>8.40979E-5</v>
      </c>
    </row>
    <row r="602" spans="1:2" x14ac:dyDescent="0.3">
      <c r="A602">
        <v>721.37099999999998</v>
      </c>
      <c r="B602" s="1">
        <v>7.6200700000000004E-5</v>
      </c>
    </row>
    <row r="603" spans="1:2" x14ac:dyDescent="0.3">
      <c r="A603">
        <v>721.73099999999999</v>
      </c>
      <c r="B603" s="1">
        <v>8.5640800000000002E-5</v>
      </c>
    </row>
    <row r="604" spans="1:2" x14ac:dyDescent="0.3">
      <c r="A604">
        <v>722.09199999999998</v>
      </c>
      <c r="B604" s="1">
        <v>6.8855000000000004E-5</v>
      </c>
    </row>
    <row r="605" spans="1:2" x14ac:dyDescent="0.3">
      <c r="A605">
        <v>722.452</v>
      </c>
      <c r="B605" s="1">
        <v>8.4806800000000003E-5</v>
      </c>
    </row>
    <row r="606" spans="1:2" x14ac:dyDescent="0.3">
      <c r="A606">
        <v>722.81200000000001</v>
      </c>
      <c r="B606" s="1">
        <v>7.0884799999999996E-5</v>
      </c>
    </row>
    <row r="607" spans="1:2" x14ac:dyDescent="0.3">
      <c r="A607">
        <v>723.17200000000003</v>
      </c>
      <c r="B607" s="1">
        <v>7.5727099999999995E-5</v>
      </c>
    </row>
    <row r="608" spans="1:2" x14ac:dyDescent="0.3">
      <c r="A608">
        <v>723.53200000000004</v>
      </c>
      <c r="B608" s="1">
        <v>6.8445800000000001E-5</v>
      </c>
    </row>
    <row r="609" spans="1:2" x14ac:dyDescent="0.3">
      <c r="A609">
        <v>723.89200000000005</v>
      </c>
      <c r="B609" s="1">
        <v>6.6156799999999997E-5</v>
      </c>
    </row>
    <row r="610" spans="1:2" x14ac:dyDescent="0.3">
      <c r="A610">
        <v>724.25199999999995</v>
      </c>
      <c r="B610" s="1">
        <v>7.0301899999999999E-5</v>
      </c>
    </row>
    <row r="611" spans="1:2" x14ac:dyDescent="0.3">
      <c r="A611">
        <v>724.61300000000006</v>
      </c>
      <c r="B611" s="1">
        <v>6.3094400000000004E-5</v>
      </c>
    </row>
    <row r="612" spans="1:2" x14ac:dyDescent="0.3">
      <c r="A612">
        <v>724.97299999999996</v>
      </c>
      <c r="B612" s="1">
        <v>6.8583499999999998E-5</v>
      </c>
    </row>
    <row r="613" spans="1:2" x14ac:dyDescent="0.3">
      <c r="A613">
        <v>725.33299999999997</v>
      </c>
      <c r="B613" s="1">
        <v>6.3320399999999998E-5</v>
      </c>
    </row>
    <row r="614" spans="1:2" x14ac:dyDescent="0.3">
      <c r="A614">
        <v>725.69299999999998</v>
      </c>
      <c r="B614" s="1">
        <v>7.6337900000000006E-5</v>
      </c>
    </row>
    <row r="615" spans="1:2" x14ac:dyDescent="0.3">
      <c r="A615">
        <v>726.053</v>
      </c>
      <c r="B615" s="1">
        <v>7.4244600000000004E-5</v>
      </c>
    </row>
    <row r="616" spans="1:2" x14ac:dyDescent="0.3">
      <c r="A616">
        <v>726.41300000000001</v>
      </c>
      <c r="B616" s="1">
        <v>7.7982299999999994E-5</v>
      </c>
    </row>
    <row r="617" spans="1:2" x14ac:dyDescent="0.3">
      <c r="A617">
        <v>726.774</v>
      </c>
      <c r="B617" s="1">
        <v>7.6962499999999994E-5</v>
      </c>
    </row>
    <row r="618" spans="1:2" x14ac:dyDescent="0.3">
      <c r="A618">
        <v>727.13400000000001</v>
      </c>
      <c r="B618" s="1">
        <v>7.6056200000000005E-5</v>
      </c>
    </row>
    <row r="619" spans="1:2" x14ac:dyDescent="0.3">
      <c r="A619">
        <v>727.49400000000003</v>
      </c>
      <c r="B619" s="1">
        <v>7.9782800000000005E-5</v>
      </c>
    </row>
    <row r="620" spans="1:2" x14ac:dyDescent="0.3">
      <c r="A620">
        <v>727.85400000000004</v>
      </c>
      <c r="B620" s="1">
        <v>7.5260900000000003E-5</v>
      </c>
    </row>
    <row r="621" spans="1:2" x14ac:dyDescent="0.3">
      <c r="A621">
        <v>728.21400000000006</v>
      </c>
      <c r="B621" s="1">
        <v>7.6114700000000005E-5</v>
      </c>
    </row>
    <row r="622" spans="1:2" x14ac:dyDescent="0.3">
      <c r="A622">
        <v>728.57399999999996</v>
      </c>
      <c r="B622" s="1">
        <v>7.4962499999999999E-5</v>
      </c>
    </row>
    <row r="623" spans="1:2" x14ac:dyDescent="0.3">
      <c r="A623">
        <v>728.93399999999997</v>
      </c>
      <c r="B623" s="1">
        <v>7.6333099999999996E-5</v>
      </c>
    </row>
    <row r="624" spans="1:2" x14ac:dyDescent="0.3">
      <c r="A624">
        <v>729.29499999999996</v>
      </c>
      <c r="B624" s="1">
        <v>7.9777900000000001E-5</v>
      </c>
    </row>
    <row r="625" spans="1:2" x14ac:dyDescent="0.3">
      <c r="A625">
        <v>729.65499999999997</v>
      </c>
      <c r="B625" s="1">
        <v>7.3622700000000002E-5</v>
      </c>
    </row>
    <row r="626" spans="1:2" x14ac:dyDescent="0.3">
      <c r="A626">
        <v>730.01499999999999</v>
      </c>
      <c r="B626" s="1">
        <v>7.7187299999999999E-5</v>
      </c>
    </row>
    <row r="627" spans="1:2" x14ac:dyDescent="0.3">
      <c r="A627">
        <v>730.375</v>
      </c>
      <c r="B627" s="1">
        <v>7.0737599999999998E-5</v>
      </c>
    </row>
    <row r="628" spans="1:2" x14ac:dyDescent="0.3">
      <c r="A628">
        <v>730.73500000000001</v>
      </c>
      <c r="B628" s="1">
        <v>7.8436999999999995E-5</v>
      </c>
    </row>
    <row r="629" spans="1:2" x14ac:dyDescent="0.3">
      <c r="A629">
        <v>731.09500000000003</v>
      </c>
      <c r="B629" s="1">
        <v>7.2321899999999996E-5</v>
      </c>
    </row>
    <row r="630" spans="1:2" x14ac:dyDescent="0.3">
      <c r="A630">
        <v>731.45500000000004</v>
      </c>
      <c r="B630" s="1">
        <v>7.4048599999999994E-5</v>
      </c>
    </row>
    <row r="631" spans="1:2" x14ac:dyDescent="0.3">
      <c r="A631">
        <v>731.81600000000003</v>
      </c>
      <c r="B631" s="1">
        <v>7.4085500000000001E-5</v>
      </c>
    </row>
    <row r="632" spans="1:2" x14ac:dyDescent="0.3">
      <c r="A632">
        <v>732.17600000000004</v>
      </c>
      <c r="B632" s="1">
        <v>7.4905400000000003E-5</v>
      </c>
    </row>
    <row r="633" spans="1:2" x14ac:dyDescent="0.3">
      <c r="A633">
        <v>732.53599999999994</v>
      </c>
      <c r="B633" s="1">
        <v>7.5830100000000004E-5</v>
      </c>
    </row>
    <row r="634" spans="1:2" x14ac:dyDescent="0.3">
      <c r="A634">
        <v>732.89599999999996</v>
      </c>
      <c r="B634" s="1">
        <v>7.0802699999999999E-5</v>
      </c>
    </row>
    <row r="635" spans="1:2" x14ac:dyDescent="0.3">
      <c r="A635">
        <v>733.25599999999997</v>
      </c>
      <c r="B635" s="1">
        <v>7.7095199999999993E-5</v>
      </c>
    </row>
    <row r="636" spans="1:2" x14ac:dyDescent="0.3">
      <c r="A636">
        <v>733.61599999999999</v>
      </c>
      <c r="B636" s="1">
        <v>7.1220300000000007E-5</v>
      </c>
    </row>
    <row r="637" spans="1:2" x14ac:dyDescent="0.3">
      <c r="A637">
        <v>733.976</v>
      </c>
      <c r="B637" s="1">
        <v>7.4826000000000005E-5</v>
      </c>
    </row>
    <row r="638" spans="1:2" x14ac:dyDescent="0.3">
      <c r="A638">
        <v>734.33699999999999</v>
      </c>
      <c r="B638" s="1">
        <v>7.0758899999999998E-5</v>
      </c>
    </row>
    <row r="639" spans="1:2" x14ac:dyDescent="0.3">
      <c r="A639">
        <v>734.697</v>
      </c>
      <c r="B639" s="1">
        <v>7.2724000000000004E-5</v>
      </c>
    </row>
    <row r="640" spans="1:2" x14ac:dyDescent="0.3">
      <c r="A640">
        <v>735.05700000000002</v>
      </c>
      <c r="B640" s="1">
        <v>7.1051700000000003E-5</v>
      </c>
    </row>
    <row r="641" spans="1:2" x14ac:dyDescent="0.3">
      <c r="A641">
        <v>735.41700000000003</v>
      </c>
      <c r="B641" s="1">
        <v>7.5059000000000001E-5</v>
      </c>
    </row>
    <row r="642" spans="1:2" x14ac:dyDescent="0.3">
      <c r="A642">
        <v>735.77700000000004</v>
      </c>
      <c r="B642" s="1">
        <v>7.5130100000000001E-5</v>
      </c>
    </row>
    <row r="643" spans="1:2" x14ac:dyDescent="0.3">
      <c r="A643">
        <v>736.13699999999994</v>
      </c>
      <c r="B643" s="1">
        <v>7.3727199999999994E-5</v>
      </c>
    </row>
    <row r="644" spans="1:2" x14ac:dyDescent="0.3">
      <c r="A644">
        <v>736.49699999999996</v>
      </c>
      <c r="B644" s="1">
        <v>7.2961100000000002E-5</v>
      </c>
    </row>
    <row r="645" spans="1:2" x14ac:dyDescent="0.3">
      <c r="A645">
        <v>736.85799999999995</v>
      </c>
      <c r="B645" s="1">
        <v>7.5456800000000006E-5</v>
      </c>
    </row>
    <row r="646" spans="1:2" x14ac:dyDescent="0.3">
      <c r="A646">
        <v>737.21799999999996</v>
      </c>
      <c r="B646" s="1">
        <v>7.3819999999999995E-5</v>
      </c>
    </row>
    <row r="647" spans="1:2" x14ac:dyDescent="0.3">
      <c r="A647">
        <v>737.57799999999997</v>
      </c>
      <c r="B647" s="1">
        <v>7.2448100000000002E-5</v>
      </c>
    </row>
    <row r="648" spans="1:2" x14ac:dyDescent="0.3">
      <c r="A648">
        <v>737.93799999999999</v>
      </c>
      <c r="B648" s="1">
        <v>7.1271299999999996E-5</v>
      </c>
    </row>
    <row r="649" spans="1:2" x14ac:dyDescent="0.3">
      <c r="A649">
        <v>738.298</v>
      </c>
      <c r="B649" s="1">
        <v>7.3112600000000002E-5</v>
      </c>
    </row>
    <row r="650" spans="1:2" x14ac:dyDescent="0.3">
      <c r="A650">
        <v>738.65800000000002</v>
      </c>
      <c r="B650" s="1">
        <v>7.2416099999999999E-5</v>
      </c>
    </row>
    <row r="651" spans="1:2" x14ac:dyDescent="0.3">
      <c r="A651">
        <v>739.01800000000003</v>
      </c>
      <c r="B651" s="1">
        <v>7.3942400000000005E-5</v>
      </c>
    </row>
    <row r="652" spans="1:2" x14ac:dyDescent="0.3">
      <c r="A652">
        <v>739.37900000000002</v>
      </c>
      <c r="B652" s="1">
        <v>7.2100200000000005E-5</v>
      </c>
    </row>
    <row r="653" spans="1:2" x14ac:dyDescent="0.3">
      <c r="A653">
        <v>739.73900000000003</v>
      </c>
      <c r="B653" s="1">
        <v>7.4913399999999993E-5</v>
      </c>
    </row>
    <row r="654" spans="1:2" x14ac:dyDescent="0.3">
      <c r="A654">
        <v>740.09900000000005</v>
      </c>
      <c r="B654" s="1">
        <v>7.52473E-5</v>
      </c>
    </row>
    <row r="655" spans="1:2" x14ac:dyDescent="0.3">
      <c r="A655">
        <v>740.45899999999995</v>
      </c>
      <c r="B655" s="1">
        <v>7.2975100000000005E-5</v>
      </c>
    </row>
    <row r="656" spans="1:2" x14ac:dyDescent="0.3">
      <c r="A656">
        <v>740.81899999999996</v>
      </c>
      <c r="B656" s="1">
        <v>7.5530000000000004E-5</v>
      </c>
    </row>
    <row r="657" spans="1:2" x14ac:dyDescent="0.3">
      <c r="A657">
        <v>741.17899999999997</v>
      </c>
      <c r="B657" s="1">
        <v>7.24256E-5</v>
      </c>
    </row>
    <row r="658" spans="1:2" x14ac:dyDescent="0.3">
      <c r="A658">
        <v>741.53899999999999</v>
      </c>
      <c r="B658" s="1">
        <v>7.2955900000000004E-5</v>
      </c>
    </row>
    <row r="659" spans="1:2" x14ac:dyDescent="0.3">
      <c r="A659">
        <v>741.9</v>
      </c>
      <c r="B659" s="1">
        <v>7.3720999999999994E-5</v>
      </c>
    </row>
    <row r="660" spans="1:2" x14ac:dyDescent="0.3">
      <c r="A660">
        <v>742.26</v>
      </c>
      <c r="B660" s="1">
        <v>7.4314900000000002E-5</v>
      </c>
    </row>
    <row r="661" spans="1:2" x14ac:dyDescent="0.3">
      <c r="A661">
        <v>742.62</v>
      </c>
      <c r="B661" s="1">
        <v>7.1671199999999999E-5</v>
      </c>
    </row>
    <row r="662" spans="1:2" x14ac:dyDescent="0.3">
      <c r="A662">
        <v>742.98</v>
      </c>
      <c r="B662" s="1">
        <v>7.5434900000000005E-5</v>
      </c>
    </row>
    <row r="663" spans="1:2" x14ac:dyDescent="0.3">
      <c r="A663">
        <v>743.34</v>
      </c>
      <c r="B663" s="1">
        <v>7.3360400000000003E-5</v>
      </c>
    </row>
    <row r="664" spans="1:2" x14ac:dyDescent="0.3">
      <c r="A664">
        <v>743.7</v>
      </c>
      <c r="B664" s="1">
        <v>7.6642000000000002E-5</v>
      </c>
    </row>
    <row r="665" spans="1:2" x14ac:dyDescent="0.3">
      <c r="A665">
        <v>744.06</v>
      </c>
      <c r="B665" s="1">
        <v>7.35167E-5</v>
      </c>
    </row>
    <row r="666" spans="1:2" x14ac:dyDescent="0.3">
      <c r="A666">
        <v>744.42100000000005</v>
      </c>
      <c r="B666" s="1">
        <v>7.5517699999999997E-5</v>
      </c>
    </row>
    <row r="667" spans="1:2" x14ac:dyDescent="0.3">
      <c r="A667">
        <v>744.78099999999995</v>
      </c>
      <c r="B667" s="1">
        <v>7.24967E-5</v>
      </c>
    </row>
    <row r="668" spans="1:2" x14ac:dyDescent="0.3">
      <c r="A668">
        <v>745.14099999999996</v>
      </c>
      <c r="B668" s="1">
        <v>7.3670699999999999E-5</v>
      </c>
    </row>
    <row r="669" spans="1:2" x14ac:dyDescent="0.3">
      <c r="A669">
        <v>745.50099999999998</v>
      </c>
      <c r="B669" s="1">
        <v>7.37577E-5</v>
      </c>
    </row>
    <row r="670" spans="1:2" x14ac:dyDescent="0.3">
      <c r="A670">
        <v>745.86099999999999</v>
      </c>
      <c r="B670" s="1">
        <v>7.4159000000000006E-5</v>
      </c>
    </row>
    <row r="671" spans="1:2" x14ac:dyDescent="0.3">
      <c r="A671">
        <v>746.221</v>
      </c>
      <c r="B671" s="1">
        <v>7.3424999999999996E-5</v>
      </c>
    </row>
    <row r="672" spans="1:2" x14ac:dyDescent="0.3">
      <c r="A672">
        <v>746.58199999999999</v>
      </c>
      <c r="B672" s="1">
        <v>7.4990100000000006E-5</v>
      </c>
    </row>
    <row r="673" spans="1:2" x14ac:dyDescent="0.3">
      <c r="A673">
        <v>746.94200000000001</v>
      </c>
      <c r="B673" s="1">
        <v>7.5231699999999993E-5</v>
      </c>
    </row>
    <row r="674" spans="1:2" x14ac:dyDescent="0.3">
      <c r="A674">
        <v>747.30200000000002</v>
      </c>
      <c r="B674" s="1">
        <v>7.4126899999999997E-5</v>
      </c>
    </row>
    <row r="675" spans="1:2" x14ac:dyDescent="0.3">
      <c r="A675">
        <v>747.66200000000003</v>
      </c>
      <c r="B675" s="1">
        <v>7.5802600000000005E-5</v>
      </c>
    </row>
    <row r="676" spans="1:2" x14ac:dyDescent="0.3">
      <c r="A676">
        <v>748.02200000000005</v>
      </c>
      <c r="B676" s="1">
        <v>7.2076900000000001E-5</v>
      </c>
    </row>
    <row r="677" spans="1:2" x14ac:dyDescent="0.3">
      <c r="A677">
        <v>748.38199999999995</v>
      </c>
      <c r="B677" s="1">
        <v>7.5156799999999998E-5</v>
      </c>
    </row>
    <row r="678" spans="1:2" x14ac:dyDescent="0.3">
      <c r="A678">
        <v>748.74199999999996</v>
      </c>
      <c r="B678" s="1">
        <v>7.2848800000000006E-5</v>
      </c>
    </row>
    <row r="679" spans="1:2" x14ac:dyDescent="0.3">
      <c r="A679">
        <v>749.10299999999995</v>
      </c>
      <c r="B679" s="1">
        <v>7.3610500000000003E-5</v>
      </c>
    </row>
    <row r="680" spans="1:2" x14ac:dyDescent="0.3">
      <c r="A680">
        <v>749.46299999999997</v>
      </c>
      <c r="B680" s="1">
        <v>7.3019899999999995E-5</v>
      </c>
    </row>
    <row r="681" spans="1:2" x14ac:dyDescent="0.3">
      <c r="A681">
        <v>749.82299999999998</v>
      </c>
      <c r="B681" s="1">
        <v>7.4000100000000003E-5</v>
      </c>
    </row>
    <row r="682" spans="1:2" x14ac:dyDescent="0.3">
      <c r="A682">
        <v>750.18299999999999</v>
      </c>
      <c r="B682" s="1">
        <v>7.3193299999999996E-5</v>
      </c>
    </row>
    <row r="683" spans="1:2" x14ac:dyDescent="0.3">
      <c r="A683">
        <v>750.54300000000001</v>
      </c>
      <c r="B683" s="1">
        <v>7.5667000000000006E-5</v>
      </c>
    </row>
    <row r="684" spans="1:2" x14ac:dyDescent="0.3">
      <c r="A684">
        <v>750.90300000000002</v>
      </c>
      <c r="B684" s="1">
        <v>7.4514300000000006E-5</v>
      </c>
    </row>
    <row r="685" spans="1:2" x14ac:dyDescent="0.3">
      <c r="A685">
        <v>751.26300000000003</v>
      </c>
      <c r="B685" s="1">
        <v>7.6049899999999998E-5</v>
      </c>
    </row>
    <row r="686" spans="1:2" x14ac:dyDescent="0.3">
      <c r="A686">
        <v>751.62400000000002</v>
      </c>
      <c r="B686" s="1">
        <v>7.3702799999999995E-5</v>
      </c>
    </row>
    <row r="687" spans="1:2" x14ac:dyDescent="0.3">
      <c r="A687">
        <v>751.98400000000004</v>
      </c>
      <c r="B687" s="1">
        <v>7.4679799999999996E-5</v>
      </c>
    </row>
    <row r="688" spans="1:2" x14ac:dyDescent="0.3">
      <c r="A688">
        <v>752.34400000000005</v>
      </c>
      <c r="B688" s="1">
        <v>7.2155499999999997E-5</v>
      </c>
    </row>
    <row r="689" spans="1:2" x14ac:dyDescent="0.3">
      <c r="A689">
        <v>752.70399999999995</v>
      </c>
      <c r="B689" s="1">
        <v>7.3919700000000003E-5</v>
      </c>
    </row>
    <row r="690" spans="1:2" x14ac:dyDescent="0.3">
      <c r="A690">
        <v>753.06399999999996</v>
      </c>
      <c r="B690" s="1">
        <v>7.1620900000000004E-5</v>
      </c>
    </row>
    <row r="691" spans="1:2" x14ac:dyDescent="0.3">
      <c r="A691">
        <v>753.42399999999998</v>
      </c>
      <c r="B691" s="1">
        <v>7.5143399999999996E-5</v>
      </c>
    </row>
    <row r="692" spans="1:2" x14ac:dyDescent="0.3">
      <c r="A692">
        <v>753.78399999999999</v>
      </c>
      <c r="B692" s="1">
        <v>7.3005799999999998E-5</v>
      </c>
    </row>
    <row r="693" spans="1:2" x14ac:dyDescent="0.3">
      <c r="A693">
        <v>754.14499999999998</v>
      </c>
      <c r="B693" s="1">
        <v>7.2678399999999999E-5</v>
      </c>
    </row>
    <row r="694" spans="1:2" x14ac:dyDescent="0.3">
      <c r="A694">
        <v>754.505</v>
      </c>
      <c r="B694" s="1">
        <v>7.3562500000000006E-5</v>
      </c>
    </row>
    <row r="695" spans="1:2" x14ac:dyDescent="0.3">
      <c r="A695">
        <v>754.86500000000001</v>
      </c>
      <c r="B695" s="1">
        <v>7.1674299999999999E-5</v>
      </c>
    </row>
    <row r="696" spans="1:2" x14ac:dyDescent="0.3">
      <c r="A696">
        <v>755.22500000000002</v>
      </c>
      <c r="B696" s="1">
        <v>7.3969599999999997E-5</v>
      </c>
    </row>
    <row r="697" spans="1:2" x14ac:dyDescent="0.3">
      <c r="A697">
        <v>755.58500000000004</v>
      </c>
      <c r="B697" s="1">
        <v>7.1523600000000001E-5</v>
      </c>
    </row>
    <row r="698" spans="1:2" x14ac:dyDescent="0.3">
      <c r="A698">
        <v>755.94500000000005</v>
      </c>
      <c r="B698" s="1">
        <v>7.25647E-5</v>
      </c>
    </row>
    <row r="699" spans="1:2" x14ac:dyDescent="0.3">
      <c r="A699">
        <v>756.30499999999995</v>
      </c>
      <c r="B699" s="1">
        <v>7.0152200000000002E-5</v>
      </c>
    </row>
    <row r="700" spans="1:2" x14ac:dyDescent="0.3">
      <c r="A700">
        <v>756.66600000000005</v>
      </c>
      <c r="B700" s="1">
        <v>7.1605200000000004E-5</v>
      </c>
    </row>
    <row r="701" spans="1:2" x14ac:dyDescent="0.3">
      <c r="A701">
        <v>757.02599999999995</v>
      </c>
      <c r="B701" s="1">
        <v>7.0836799999999999E-5</v>
      </c>
    </row>
    <row r="702" spans="1:2" x14ac:dyDescent="0.3">
      <c r="A702">
        <v>757.38599999999997</v>
      </c>
      <c r="B702" s="1">
        <v>7.2842000000000005E-5</v>
      </c>
    </row>
    <row r="703" spans="1:2" x14ac:dyDescent="0.3">
      <c r="A703">
        <v>757.74599999999998</v>
      </c>
      <c r="B703" s="1">
        <v>7.1561800000000003E-5</v>
      </c>
    </row>
    <row r="704" spans="1:2" x14ac:dyDescent="0.3">
      <c r="A704">
        <v>758.10599999999999</v>
      </c>
      <c r="B704" s="1">
        <v>7.3157600000000006E-5</v>
      </c>
    </row>
    <row r="705" spans="1:2" x14ac:dyDescent="0.3">
      <c r="A705">
        <v>758.46600000000001</v>
      </c>
      <c r="B705" s="1">
        <v>7.2496799999999993E-5</v>
      </c>
    </row>
    <row r="706" spans="1:2" x14ac:dyDescent="0.3">
      <c r="A706">
        <v>758.82600000000002</v>
      </c>
      <c r="B706" s="1">
        <v>7.2915800000000004E-5</v>
      </c>
    </row>
    <row r="707" spans="1:2" x14ac:dyDescent="0.3">
      <c r="A707">
        <v>759.18700000000001</v>
      </c>
      <c r="B707" s="1">
        <v>7.1029099999999994E-5</v>
      </c>
    </row>
    <row r="708" spans="1:2" x14ac:dyDescent="0.3">
      <c r="A708">
        <v>759.54700000000003</v>
      </c>
      <c r="B708" s="1">
        <v>7.0651500000000006E-5</v>
      </c>
    </row>
    <row r="709" spans="1:2" x14ac:dyDescent="0.3">
      <c r="A709">
        <v>759.90700000000004</v>
      </c>
      <c r="B709" s="1">
        <v>7.0805700000000005E-5</v>
      </c>
    </row>
    <row r="710" spans="1:2" x14ac:dyDescent="0.3">
      <c r="A710">
        <v>760.26700000000005</v>
      </c>
      <c r="B710" s="1">
        <v>7.2838500000000004E-5</v>
      </c>
    </row>
    <row r="711" spans="1:2" x14ac:dyDescent="0.3">
      <c r="A711">
        <v>760.62699999999995</v>
      </c>
      <c r="B711" s="1">
        <v>6.9992699999999998E-5</v>
      </c>
    </row>
    <row r="712" spans="1:2" x14ac:dyDescent="0.3">
      <c r="A712">
        <v>760.98699999999997</v>
      </c>
      <c r="B712" s="1">
        <v>7.2298200000000005E-5</v>
      </c>
    </row>
    <row r="713" spans="1:2" x14ac:dyDescent="0.3">
      <c r="A713">
        <v>761.34699999999998</v>
      </c>
      <c r="B713" s="1">
        <v>7.1836799999999996E-5</v>
      </c>
    </row>
    <row r="714" spans="1:2" x14ac:dyDescent="0.3">
      <c r="A714">
        <v>761.70799999999997</v>
      </c>
      <c r="B714" s="1">
        <v>7.3005300000000004E-5</v>
      </c>
    </row>
    <row r="715" spans="1:2" x14ac:dyDescent="0.3">
      <c r="A715">
        <v>762.06799999999998</v>
      </c>
      <c r="B715" s="1">
        <v>7.1918700000000007E-5</v>
      </c>
    </row>
    <row r="716" spans="1:2" x14ac:dyDescent="0.3">
      <c r="A716">
        <v>762.428</v>
      </c>
      <c r="B716" s="1">
        <v>7.2338599999999999E-5</v>
      </c>
    </row>
    <row r="717" spans="1:2" x14ac:dyDescent="0.3">
      <c r="A717">
        <v>762.78800000000001</v>
      </c>
      <c r="B717" s="1">
        <v>7.2506600000000001E-5</v>
      </c>
    </row>
    <row r="718" spans="1:2" x14ac:dyDescent="0.3">
      <c r="A718">
        <v>763.14800000000002</v>
      </c>
      <c r="B718" s="1">
        <v>7.2327400000000001E-5</v>
      </c>
    </row>
    <row r="719" spans="1:2" x14ac:dyDescent="0.3">
      <c r="A719">
        <v>763.50800000000004</v>
      </c>
      <c r="B719" s="1">
        <v>7.1989000000000005E-5</v>
      </c>
    </row>
    <row r="720" spans="1:2" x14ac:dyDescent="0.3">
      <c r="A720">
        <v>763.86800000000005</v>
      </c>
      <c r="B720" s="1">
        <v>6.9974000000000005E-5</v>
      </c>
    </row>
    <row r="721" spans="1:2" x14ac:dyDescent="0.3">
      <c r="A721">
        <v>764.22900000000004</v>
      </c>
      <c r="B721" s="1">
        <v>7.2018499999999995E-5</v>
      </c>
    </row>
    <row r="722" spans="1:2" x14ac:dyDescent="0.3">
      <c r="A722">
        <v>764.58900000000006</v>
      </c>
      <c r="B722" s="1">
        <v>7.1416199999999996E-5</v>
      </c>
    </row>
    <row r="723" spans="1:2" x14ac:dyDescent="0.3">
      <c r="A723">
        <v>764.94899999999996</v>
      </c>
      <c r="B723" s="1">
        <v>7.3792800000000003E-5</v>
      </c>
    </row>
    <row r="724" spans="1:2" x14ac:dyDescent="0.3">
      <c r="A724">
        <v>765.30899999999997</v>
      </c>
      <c r="B724" s="1">
        <v>7.2028599999999997E-5</v>
      </c>
    </row>
    <row r="725" spans="1:2" x14ac:dyDescent="0.3">
      <c r="A725">
        <v>765.66899999999998</v>
      </c>
      <c r="B725" s="1">
        <v>7.3182999999999994E-5</v>
      </c>
    </row>
    <row r="726" spans="1:2" x14ac:dyDescent="0.3">
      <c r="A726">
        <v>766.029</v>
      </c>
      <c r="B726" s="1">
        <v>7.2883800000000002E-5</v>
      </c>
    </row>
    <row r="727" spans="1:2" x14ac:dyDescent="0.3">
      <c r="A727">
        <v>766.39</v>
      </c>
      <c r="B727" s="1">
        <v>7.4268499999999995E-5</v>
      </c>
    </row>
    <row r="728" spans="1:2" x14ac:dyDescent="0.3">
      <c r="A728">
        <v>766.75</v>
      </c>
      <c r="B728" s="1">
        <v>7.2673600000000002E-5</v>
      </c>
    </row>
    <row r="729" spans="1:2" x14ac:dyDescent="0.3">
      <c r="A729">
        <v>767.11</v>
      </c>
      <c r="B729" s="1">
        <v>7.3549599999999998E-5</v>
      </c>
    </row>
    <row r="730" spans="1:2" x14ac:dyDescent="0.3">
      <c r="A730">
        <v>767.47</v>
      </c>
      <c r="B730" s="1">
        <v>7.20887E-5</v>
      </c>
    </row>
    <row r="731" spans="1:2" x14ac:dyDescent="0.3">
      <c r="A731">
        <v>767.83</v>
      </c>
      <c r="B731" s="1">
        <v>7.4775400000000002E-5</v>
      </c>
    </row>
    <row r="732" spans="1:2" x14ac:dyDescent="0.3">
      <c r="A732">
        <v>768.19</v>
      </c>
      <c r="B732" s="1">
        <v>7.3202599999999996E-5</v>
      </c>
    </row>
    <row r="733" spans="1:2" x14ac:dyDescent="0.3">
      <c r="A733">
        <v>768.55</v>
      </c>
      <c r="B733" s="1">
        <v>7.4736799999999999E-5</v>
      </c>
    </row>
    <row r="734" spans="1:2" x14ac:dyDescent="0.3">
      <c r="A734">
        <v>768.91099999999994</v>
      </c>
      <c r="B734" s="1">
        <v>7.3182000000000005E-5</v>
      </c>
    </row>
    <row r="735" spans="1:2" x14ac:dyDescent="0.3">
      <c r="A735">
        <v>769.27099999999996</v>
      </c>
      <c r="B735" s="1">
        <v>7.5136999999999996E-5</v>
      </c>
    </row>
    <row r="736" spans="1:2" x14ac:dyDescent="0.3">
      <c r="A736">
        <v>769.63099999999997</v>
      </c>
      <c r="B736" s="1">
        <v>7.3757099999999999E-5</v>
      </c>
    </row>
    <row r="737" spans="1:2" x14ac:dyDescent="0.3">
      <c r="A737">
        <v>769.99099999999999</v>
      </c>
      <c r="B737" s="1">
        <v>7.4877399999999996E-5</v>
      </c>
    </row>
    <row r="738" spans="1:2" x14ac:dyDescent="0.3">
      <c r="A738">
        <v>770.351</v>
      </c>
      <c r="B738" s="1">
        <v>7.3703700000000004E-5</v>
      </c>
    </row>
    <row r="739" spans="1:2" x14ac:dyDescent="0.3">
      <c r="A739">
        <v>770.71100000000001</v>
      </c>
      <c r="B739" s="1">
        <v>7.3675400000000003E-5</v>
      </c>
    </row>
    <row r="740" spans="1:2" x14ac:dyDescent="0.3">
      <c r="A740">
        <v>771.07100000000003</v>
      </c>
      <c r="B740" s="1">
        <v>7.4200699999999996E-5</v>
      </c>
    </row>
    <row r="741" spans="1:2" x14ac:dyDescent="0.3">
      <c r="A741">
        <v>771.43200000000002</v>
      </c>
      <c r="B741" s="1">
        <v>7.4120000000000002E-5</v>
      </c>
    </row>
    <row r="742" spans="1:2" x14ac:dyDescent="0.3">
      <c r="A742">
        <v>771.79200000000003</v>
      </c>
      <c r="B742" s="1">
        <v>7.4584899999999998E-5</v>
      </c>
    </row>
    <row r="743" spans="1:2" x14ac:dyDescent="0.3">
      <c r="A743">
        <v>772.15200000000004</v>
      </c>
      <c r="B743" s="1">
        <v>7.4623199999999994E-5</v>
      </c>
    </row>
    <row r="744" spans="1:2" x14ac:dyDescent="0.3">
      <c r="A744">
        <v>772.51199999999994</v>
      </c>
      <c r="B744" s="1">
        <v>7.5350099999999995E-5</v>
      </c>
    </row>
    <row r="745" spans="1:2" x14ac:dyDescent="0.3">
      <c r="A745">
        <v>772.87199999999996</v>
      </c>
      <c r="B745" s="1">
        <v>7.5102699999999995E-5</v>
      </c>
    </row>
    <row r="746" spans="1:2" x14ac:dyDescent="0.3">
      <c r="A746">
        <v>773.23199999999997</v>
      </c>
      <c r="B746" s="1">
        <v>7.6369299999999994E-5</v>
      </c>
    </row>
    <row r="747" spans="1:2" x14ac:dyDescent="0.3">
      <c r="A747">
        <v>773.59199999999998</v>
      </c>
      <c r="B747" s="1">
        <v>7.5501500000000002E-5</v>
      </c>
    </row>
    <row r="748" spans="1:2" x14ac:dyDescent="0.3">
      <c r="A748">
        <v>773.95299999999997</v>
      </c>
      <c r="B748" s="1">
        <v>7.7139599999999996E-5</v>
      </c>
    </row>
    <row r="749" spans="1:2" x14ac:dyDescent="0.3">
      <c r="A749">
        <v>774.31299999999999</v>
      </c>
      <c r="B749" s="1">
        <v>7.50309E-5</v>
      </c>
    </row>
    <row r="750" spans="1:2" x14ac:dyDescent="0.3">
      <c r="A750">
        <v>774.673</v>
      </c>
      <c r="B750" s="1">
        <v>7.6389099999999997E-5</v>
      </c>
    </row>
    <row r="751" spans="1:2" x14ac:dyDescent="0.3">
      <c r="A751">
        <v>775.03300000000002</v>
      </c>
      <c r="B751" s="1">
        <v>7.5398300000000006E-5</v>
      </c>
    </row>
    <row r="752" spans="1:2" x14ac:dyDescent="0.3">
      <c r="A752">
        <v>775.39300000000003</v>
      </c>
      <c r="B752" s="1">
        <v>7.7476499999999996E-5</v>
      </c>
    </row>
    <row r="753" spans="1:2" x14ac:dyDescent="0.3">
      <c r="A753">
        <v>775.75300000000004</v>
      </c>
      <c r="B753" s="1">
        <v>7.6229600000000006E-5</v>
      </c>
    </row>
    <row r="754" spans="1:2" x14ac:dyDescent="0.3">
      <c r="A754">
        <v>776.11300000000006</v>
      </c>
      <c r="B754" s="1">
        <v>7.8122700000000003E-5</v>
      </c>
    </row>
    <row r="755" spans="1:2" x14ac:dyDescent="0.3">
      <c r="A755">
        <v>776.47400000000005</v>
      </c>
      <c r="B755" s="1">
        <v>7.6561099999999994E-5</v>
      </c>
    </row>
    <row r="756" spans="1:2" x14ac:dyDescent="0.3">
      <c r="A756">
        <v>776.83399999999995</v>
      </c>
      <c r="B756" s="1">
        <v>7.9948099999999994E-5</v>
      </c>
    </row>
    <row r="757" spans="1:2" x14ac:dyDescent="0.3">
      <c r="A757">
        <v>777.19399999999996</v>
      </c>
      <c r="B757" s="1">
        <v>7.8368399999999993E-5</v>
      </c>
    </row>
    <row r="758" spans="1:2" x14ac:dyDescent="0.3">
      <c r="A758">
        <v>777.55399999999997</v>
      </c>
      <c r="B758" s="1">
        <v>7.9175600000000001E-5</v>
      </c>
    </row>
    <row r="759" spans="1:2" x14ac:dyDescent="0.3">
      <c r="A759">
        <v>777.91399999999999</v>
      </c>
      <c r="B759" s="1">
        <v>7.7670399999999994E-5</v>
      </c>
    </row>
    <row r="760" spans="1:2" x14ac:dyDescent="0.3">
      <c r="A760">
        <v>778.274</v>
      </c>
      <c r="B760" s="1">
        <v>7.7530500000000006E-5</v>
      </c>
    </row>
    <row r="761" spans="1:2" x14ac:dyDescent="0.3">
      <c r="A761">
        <v>778.63400000000001</v>
      </c>
      <c r="B761" s="1">
        <v>7.6374700000000006E-5</v>
      </c>
    </row>
    <row r="762" spans="1:2" x14ac:dyDescent="0.3">
      <c r="A762">
        <v>778.995</v>
      </c>
      <c r="B762" s="1">
        <v>7.7461100000000003E-5</v>
      </c>
    </row>
    <row r="763" spans="1:2" x14ac:dyDescent="0.3">
      <c r="A763">
        <v>779.35500000000002</v>
      </c>
      <c r="B763" s="1">
        <v>7.6504599999999999E-5</v>
      </c>
    </row>
    <row r="764" spans="1:2" x14ac:dyDescent="0.3">
      <c r="A764">
        <v>779.71500000000003</v>
      </c>
      <c r="B764" s="1">
        <v>7.7483699999999998E-5</v>
      </c>
    </row>
    <row r="765" spans="1:2" x14ac:dyDescent="0.3">
      <c r="A765">
        <v>780.07500000000005</v>
      </c>
      <c r="B765" s="1">
        <v>7.8403699999999996E-5</v>
      </c>
    </row>
    <row r="766" spans="1:2" x14ac:dyDescent="0.3">
      <c r="A766">
        <v>780.43499999999995</v>
      </c>
      <c r="B766" s="1">
        <v>7.8316E-5</v>
      </c>
    </row>
    <row r="767" spans="1:2" x14ac:dyDescent="0.3">
      <c r="A767">
        <v>780.79499999999996</v>
      </c>
      <c r="B767" s="1">
        <v>7.8060700000000003E-5</v>
      </c>
    </row>
    <row r="768" spans="1:2" x14ac:dyDescent="0.3">
      <c r="A768">
        <v>781.15499999999997</v>
      </c>
      <c r="B768" s="1">
        <v>7.7396200000000003E-5</v>
      </c>
    </row>
    <row r="769" spans="1:2" x14ac:dyDescent="0.3">
      <c r="A769">
        <v>781.51599999999996</v>
      </c>
      <c r="B769" s="1">
        <v>7.8999799999999995E-5</v>
      </c>
    </row>
    <row r="770" spans="1:2" x14ac:dyDescent="0.3">
      <c r="A770">
        <v>781.87599999999998</v>
      </c>
      <c r="B770" s="1">
        <v>7.7930700000000002E-5</v>
      </c>
    </row>
    <row r="771" spans="1:2" x14ac:dyDescent="0.3">
      <c r="A771">
        <v>782.23599999999999</v>
      </c>
      <c r="B771" s="1">
        <v>7.8664400000000005E-5</v>
      </c>
    </row>
    <row r="772" spans="1:2" x14ac:dyDescent="0.3">
      <c r="A772">
        <v>782.596</v>
      </c>
      <c r="B772" s="1">
        <v>7.7294599999999997E-5</v>
      </c>
    </row>
    <row r="773" spans="1:2" x14ac:dyDescent="0.3">
      <c r="A773">
        <v>782.95600000000002</v>
      </c>
      <c r="B773" s="1">
        <v>7.9596099999999995E-5</v>
      </c>
    </row>
    <row r="774" spans="1:2" x14ac:dyDescent="0.3">
      <c r="A774">
        <v>783.31600000000003</v>
      </c>
      <c r="B774" s="1">
        <v>7.8617100000000003E-5</v>
      </c>
    </row>
    <row r="775" spans="1:2" x14ac:dyDescent="0.3">
      <c r="A775">
        <v>783.67600000000004</v>
      </c>
      <c r="B775" s="1">
        <v>8.0496700000000005E-5</v>
      </c>
    </row>
    <row r="776" spans="1:2" x14ac:dyDescent="0.3">
      <c r="A776">
        <v>784.03700000000003</v>
      </c>
      <c r="B776" s="1">
        <v>7.8698399999999999E-5</v>
      </c>
    </row>
    <row r="777" spans="1:2" x14ac:dyDescent="0.3">
      <c r="A777">
        <v>784.39700000000005</v>
      </c>
      <c r="B777" s="1">
        <v>7.9322599999999998E-5</v>
      </c>
    </row>
    <row r="778" spans="1:2" x14ac:dyDescent="0.3">
      <c r="A778">
        <v>784.75699999999995</v>
      </c>
      <c r="B778" s="1">
        <v>7.8148399999999999E-5</v>
      </c>
    </row>
    <row r="779" spans="1:2" x14ac:dyDescent="0.3">
      <c r="A779">
        <v>785.11699999999996</v>
      </c>
      <c r="B779" s="1">
        <v>8.0307000000000002E-5</v>
      </c>
    </row>
    <row r="780" spans="1:2" x14ac:dyDescent="0.3">
      <c r="A780">
        <v>785.47699999999998</v>
      </c>
      <c r="B780" s="1">
        <v>7.7866099999999996E-5</v>
      </c>
    </row>
    <row r="781" spans="1:2" x14ac:dyDescent="0.3">
      <c r="A781">
        <v>785.83699999999999</v>
      </c>
      <c r="B781" s="1">
        <v>7.9115899999999999E-5</v>
      </c>
    </row>
    <row r="782" spans="1:2" x14ac:dyDescent="0.3">
      <c r="A782">
        <v>786.19799999999998</v>
      </c>
      <c r="B782" s="1">
        <v>7.82604E-5</v>
      </c>
    </row>
    <row r="783" spans="1:2" x14ac:dyDescent="0.3">
      <c r="A783">
        <v>786.55799999999999</v>
      </c>
      <c r="B783" s="1">
        <v>7.9369600000000007E-5</v>
      </c>
    </row>
    <row r="784" spans="1:2" x14ac:dyDescent="0.3">
      <c r="A784">
        <v>786.91800000000001</v>
      </c>
      <c r="B784" s="1">
        <v>7.7647500000000005E-5</v>
      </c>
    </row>
    <row r="785" spans="1:2" x14ac:dyDescent="0.3">
      <c r="A785">
        <v>787.27800000000002</v>
      </c>
      <c r="B785" s="1">
        <v>7.8455700000000002E-5</v>
      </c>
    </row>
    <row r="786" spans="1:2" x14ac:dyDescent="0.3">
      <c r="A786">
        <v>787.63800000000003</v>
      </c>
      <c r="B786" s="1">
        <v>7.88412E-5</v>
      </c>
    </row>
    <row r="787" spans="1:2" x14ac:dyDescent="0.3">
      <c r="A787">
        <v>787.99800000000005</v>
      </c>
      <c r="B787" s="1">
        <v>7.8869900000000002E-5</v>
      </c>
    </row>
    <row r="788" spans="1:2" x14ac:dyDescent="0.3">
      <c r="A788">
        <v>788.35799999999995</v>
      </c>
      <c r="B788" s="1">
        <v>7.8889399999999997E-5</v>
      </c>
    </row>
    <row r="789" spans="1:2" x14ac:dyDescent="0.3">
      <c r="A789">
        <v>788.71900000000005</v>
      </c>
      <c r="B789" s="1">
        <v>7.9616800000000007E-5</v>
      </c>
    </row>
    <row r="790" spans="1:2" x14ac:dyDescent="0.3">
      <c r="A790">
        <v>789.07899999999995</v>
      </c>
      <c r="B790" s="1">
        <v>7.9580599999999995E-5</v>
      </c>
    </row>
    <row r="791" spans="1:2" x14ac:dyDescent="0.3">
      <c r="A791">
        <v>789.43899999999996</v>
      </c>
      <c r="B791" s="1">
        <v>7.8571600000000005E-5</v>
      </c>
    </row>
    <row r="792" spans="1:2" x14ac:dyDescent="0.3">
      <c r="A792">
        <v>789.79899999999998</v>
      </c>
      <c r="B792" s="1">
        <v>7.8404899999999999E-5</v>
      </c>
    </row>
    <row r="793" spans="1:2" x14ac:dyDescent="0.3">
      <c r="A793">
        <v>790.15899999999999</v>
      </c>
      <c r="B793" s="1">
        <v>7.7741299999999994E-5</v>
      </c>
    </row>
    <row r="794" spans="1:2" x14ac:dyDescent="0.3">
      <c r="A794">
        <v>790.51900000000001</v>
      </c>
      <c r="B794" s="1">
        <v>7.9146299999999998E-5</v>
      </c>
    </row>
    <row r="795" spans="1:2" x14ac:dyDescent="0.3">
      <c r="A795">
        <v>790.87900000000002</v>
      </c>
      <c r="B795" s="1">
        <v>7.9009899999999997E-5</v>
      </c>
    </row>
    <row r="796" spans="1:2" x14ac:dyDescent="0.3">
      <c r="A796">
        <v>791.24</v>
      </c>
      <c r="B796" s="1">
        <v>8.1309200000000004E-5</v>
      </c>
    </row>
    <row r="797" spans="1:2" x14ac:dyDescent="0.3">
      <c r="A797">
        <v>791.6</v>
      </c>
      <c r="B797" s="1">
        <v>8.0150900000000005E-5</v>
      </c>
    </row>
    <row r="798" spans="1:2" x14ac:dyDescent="0.3">
      <c r="A798">
        <v>791.96</v>
      </c>
      <c r="B798" s="1">
        <v>8.1587899999999999E-5</v>
      </c>
    </row>
    <row r="799" spans="1:2" x14ac:dyDescent="0.3">
      <c r="A799">
        <v>792.32</v>
      </c>
      <c r="B799" s="1">
        <v>7.98703E-5</v>
      </c>
    </row>
    <row r="800" spans="1:2" x14ac:dyDescent="0.3">
      <c r="A800">
        <v>792.68</v>
      </c>
      <c r="B800" s="1">
        <v>8.1577100000000002E-5</v>
      </c>
    </row>
    <row r="801" spans="1:2" x14ac:dyDescent="0.3">
      <c r="A801">
        <v>793.04</v>
      </c>
      <c r="B801" s="1">
        <v>7.8902900000000006E-5</v>
      </c>
    </row>
    <row r="802" spans="1:2" x14ac:dyDescent="0.3">
      <c r="A802">
        <v>793.4</v>
      </c>
      <c r="B802" s="1">
        <v>8.0883200000000005E-5</v>
      </c>
    </row>
    <row r="803" spans="1:2" x14ac:dyDescent="0.3">
      <c r="A803">
        <v>793.76099999999997</v>
      </c>
      <c r="B803" s="1">
        <v>7.90512E-5</v>
      </c>
    </row>
    <row r="804" spans="1:2" x14ac:dyDescent="0.3">
      <c r="A804">
        <v>794.12099999999998</v>
      </c>
      <c r="B804" s="1">
        <v>8.1087000000000005E-5</v>
      </c>
    </row>
    <row r="805" spans="1:2" x14ac:dyDescent="0.3">
      <c r="A805">
        <v>794.48099999999999</v>
      </c>
      <c r="B805" s="1">
        <v>7.9932599999999994E-5</v>
      </c>
    </row>
    <row r="806" spans="1:2" x14ac:dyDescent="0.3">
      <c r="A806">
        <v>794.84100000000001</v>
      </c>
      <c r="B806" s="1">
        <v>8.1864600000000002E-5</v>
      </c>
    </row>
    <row r="807" spans="1:2" x14ac:dyDescent="0.3">
      <c r="A807">
        <v>795.20100000000002</v>
      </c>
      <c r="B807" s="1">
        <v>8.0887499999999994E-5</v>
      </c>
    </row>
    <row r="808" spans="1:2" x14ac:dyDescent="0.3">
      <c r="A808">
        <v>795.56100000000004</v>
      </c>
      <c r="B808" s="1">
        <v>8.2496499999999999E-5</v>
      </c>
    </row>
    <row r="809" spans="1:2" x14ac:dyDescent="0.3">
      <c r="A809">
        <v>795.92100000000005</v>
      </c>
      <c r="B809" s="1">
        <v>8.1098699999999997E-5</v>
      </c>
    </row>
    <row r="810" spans="1:2" x14ac:dyDescent="0.3">
      <c r="A810">
        <v>796.28200000000004</v>
      </c>
      <c r="B810" s="1">
        <v>8.2393300000000003E-5</v>
      </c>
    </row>
    <row r="811" spans="1:2" x14ac:dyDescent="0.3">
      <c r="A811">
        <v>796.64200000000005</v>
      </c>
      <c r="B811" s="1">
        <v>8.0881699999999995E-5</v>
      </c>
    </row>
    <row r="812" spans="1:2" x14ac:dyDescent="0.3">
      <c r="A812">
        <v>797.00199999999995</v>
      </c>
      <c r="B812" s="1">
        <v>8.1013299999999999E-5</v>
      </c>
    </row>
    <row r="813" spans="1:2" x14ac:dyDescent="0.3">
      <c r="A813">
        <v>797.36199999999997</v>
      </c>
      <c r="B813" s="1">
        <v>8.1319100000000005E-5</v>
      </c>
    </row>
    <row r="814" spans="1:2" x14ac:dyDescent="0.3">
      <c r="A814">
        <v>797.72199999999998</v>
      </c>
      <c r="B814" s="1">
        <v>8.2140700000000005E-5</v>
      </c>
    </row>
    <row r="815" spans="1:2" x14ac:dyDescent="0.3">
      <c r="A815">
        <v>798.08199999999999</v>
      </c>
      <c r="B815" s="1">
        <v>8.2725099999999998E-5</v>
      </c>
    </row>
    <row r="816" spans="1:2" x14ac:dyDescent="0.3">
      <c r="A816">
        <v>798.44200000000001</v>
      </c>
      <c r="B816" s="1">
        <v>8.3229500000000007E-5</v>
      </c>
    </row>
    <row r="817" spans="1:2" x14ac:dyDescent="0.3">
      <c r="A817">
        <v>798.803</v>
      </c>
      <c r="B817" s="1">
        <v>8.4942299999999995E-5</v>
      </c>
    </row>
    <row r="818" spans="1:2" x14ac:dyDescent="0.3">
      <c r="A818">
        <v>799.16300000000001</v>
      </c>
      <c r="B818" s="1">
        <v>8.5275899999999994E-5</v>
      </c>
    </row>
    <row r="819" spans="1:2" x14ac:dyDescent="0.3">
      <c r="A819">
        <v>799.52300000000002</v>
      </c>
      <c r="B819" s="1">
        <v>8.55288E-5</v>
      </c>
    </row>
    <row r="820" spans="1:2" x14ac:dyDescent="0.3">
      <c r="A820">
        <v>799.88300000000004</v>
      </c>
      <c r="B820" s="1">
        <v>8.3297199999999999E-5</v>
      </c>
    </row>
    <row r="821" spans="1:2" x14ac:dyDescent="0.3">
      <c r="A821">
        <v>800.24300000000005</v>
      </c>
      <c r="B821" s="1">
        <v>8.5092600000000006E-5</v>
      </c>
    </row>
    <row r="822" spans="1:2" x14ac:dyDescent="0.3">
      <c r="A822">
        <v>800.60299999999995</v>
      </c>
      <c r="B822" s="1">
        <v>8.3801200000000007E-5</v>
      </c>
    </row>
    <row r="823" spans="1:2" x14ac:dyDescent="0.3">
      <c r="A823">
        <v>800.96299999999997</v>
      </c>
      <c r="B823" s="1">
        <v>8.5702299999999994E-5</v>
      </c>
    </row>
    <row r="824" spans="1:2" x14ac:dyDescent="0.3">
      <c r="A824">
        <v>801.32399999999996</v>
      </c>
      <c r="B824" s="1">
        <v>8.5764099999999994E-5</v>
      </c>
    </row>
    <row r="825" spans="1:2" x14ac:dyDescent="0.3">
      <c r="A825">
        <v>801.68399999999997</v>
      </c>
      <c r="B825" s="1">
        <v>8.8354600000000003E-5</v>
      </c>
    </row>
    <row r="826" spans="1:2" x14ac:dyDescent="0.3">
      <c r="A826">
        <v>802.04399999999998</v>
      </c>
      <c r="B826" s="1">
        <v>8.6063799999999994E-5</v>
      </c>
    </row>
    <row r="827" spans="1:2" x14ac:dyDescent="0.3">
      <c r="A827">
        <v>802.404</v>
      </c>
      <c r="B827" s="1">
        <v>8.90485E-5</v>
      </c>
    </row>
    <row r="828" spans="1:2" x14ac:dyDescent="0.3">
      <c r="A828">
        <v>802.76400000000001</v>
      </c>
      <c r="B828" s="1">
        <v>8.8427100000000006E-5</v>
      </c>
    </row>
    <row r="829" spans="1:2" x14ac:dyDescent="0.3">
      <c r="A829">
        <v>803.12400000000002</v>
      </c>
      <c r="B829" s="1">
        <v>9.0885999999999997E-5</v>
      </c>
    </row>
    <row r="830" spans="1:2" x14ac:dyDescent="0.3">
      <c r="A830">
        <v>803.48400000000004</v>
      </c>
      <c r="B830" s="1">
        <v>8.7646100000000001E-5</v>
      </c>
    </row>
    <row r="831" spans="1:2" x14ac:dyDescent="0.3">
      <c r="A831">
        <v>803.84500000000003</v>
      </c>
      <c r="B831" s="1">
        <v>8.9635099999999998E-5</v>
      </c>
    </row>
    <row r="832" spans="1:2" x14ac:dyDescent="0.3">
      <c r="A832">
        <v>804.20500000000004</v>
      </c>
      <c r="B832" s="1">
        <v>8.9312400000000002E-5</v>
      </c>
    </row>
    <row r="833" spans="1:2" x14ac:dyDescent="0.3">
      <c r="A833">
        <v>804.56500000000005</v>
      </c>
      <c r="B833" s="1">
        <v>9.2312799999999995E-5</v>
      </c>
    </row>
    <row r="834" spans="1:2" x14ac:dyDescent="0.3">
      <c r="A834">
        <v>804.92499999999995</v>
      </c>
      <c r="B834" s="1">
        <v>9.09058E-5</v>
      </c>
    </row>
    <row r="835" spans="1:2" x14ac:dyDescent="0.3">
      <c r="A835">
        <v>805.28499999999997</v>
      </c>
      <c r="B835" s="1">
        <v>9.3057899999999995E-5</v>
      </c>
    </row>
    <row r="836" spans="1:2" x14ac:dyDescent="0.3">
      <c r="A836">
        <v>805.64499999999998</v>
      </c>
      <c r="B836" s="1">
        <v>9.3072700000000001E-5</v>
      </c>
    </row>
    <row r="837" spans="1:2" x14ac:dyDescent="0.3">
      <c r="A837">
        <v>806.00599999999997</v>
      </c>
      <c r="B837" s="1">
        <v>9.4748199999999995E-5</v>
      </c>
    </row>
    <row r="838" spans="1:2" x14ac:dyDescent="0.3">
      <c r="A838">
        <v>806.36599999999999</v>
      </c>
      <c r="B838" s="1">
        <v>9.5032300000000002E-5</v>
      </c>
    </row>
    <row r="839" spans="1:2" x14ac:dyDescent="0.3">
      <c r="A839">
        <v>806.726</v>
      </c>
      <c r="B839" s="1">
        <v>9.6076599999999994E-5</v>
      </c>
    </row>
    <row r="840" spans="1:2" x14ac:dyDescent="0.3">
      <c r="A840">
        <v>807.08600000000001</v>
      </c>
      <c r="B840" s="1">
        <v>9.7122399999999997E-5</v>
      </c>
    </row>
    <row r="841" spans="1:2" x14ac:dyDescent="0.3">
      <c r="A841">
        <v>807.44600000000003</v>
      </c>
      <c r="B841" s="1">
        <v>9.7267899999999998E-5</v>
      </c>
    </row>
    <row r="842" spans="1:2" x14ac:dyDescent="0.3">
      <c r="A842">
        <v>807.80600000000004</v>
      </c>
      <c r="B842" s="1">
        <v>9.7409099999999995E-5</v>
      </c>
    </row>
    <row r="843" spans="1:2" x14ac:dyDescent="0.3">
      <c r="A843">
        <v>808.16600000000005</v>
      </c>
      <c r="B843" s="1">
        <v>9.7025699999999995E-5</v>
      </c>
    </row>
    <row r="844" spans="1:2" x14ac:dyDescent="0.3">
      <c r="A844">
        <v>808.52700000000004</v>
      </c>
      <c r="B844" s="1">
        <v>9.7994799999999999E-5</v>
      </c>
    </row>
    <row r="845" spans="1:2" x14ac:dyDescent="0.3">
      <c r="A845">
        <v>808.88699999999994</v>
      </c>
      <c r="B845" s="1">
        <v>9.7771500000000004E-5</v>
      </c>
    </row>
    <row r="846" spans="1:2" x14ac:dyDescent="0.3">
      <c r="A846">
        <v>809.24699999999996</v>
      </c>
      <c r="B846">
        <v>1.00002E-4</v>
      </c>
    </row>
    <row r="847" spans="1:2" x14ac:dyDescent="0.3">
      <c r="A847">
        <v>809.60699999999997</v>
      </c>
      <c r="B847">
        <v>1.00153E-4</v>
      </c>
    </row>
    <row r="848" spans="1:2" x14ac:dyDescent="0.3">
      <c r="A848">
        <v>809.96699999999998</v>
      </c>
      <c r="B848">
        <v>1.02163E-4</v>
      </c>
    </row>
    <row r="849" spans="1:2" x14ac:dyDescent="0.3">
      <c r="A849">
        <v>810.327</v>
      </c>
      <c r="B849">
        <v>1.01298E-4</v>
      </c>
    </row>
    <row r="850" spans="1:2" x14ac:dyDescent="0.3">
      <c r="A850">
        <v>810.68700000000001</v>
      </c>
      <c r="B850">
        <v>1.03859E-4</v>
      </c>
    </row>
    <row r="851" spans="1:2" x14ac:dyDescent="0.3">
      <c r="A851">
        <v>811.048</v>
      </c>
      <c r="B851">
        <v>1.02551E-4</v>
      </c>
    </row>
    <row r="852" spans="1:2" x14ac:dyDescent="0.3">
      <c r="A852">
        <v>811.40800000000002</v>
      </c>
      <c r="B852">
        <v>1.04262E-4</v>
      </c>
    </row>
    <row r="853" spans="1:2" x14ac:dyDescent="0.3">
      <c r="A853">
        <v>811.76800000000003</v>
      </c>
      <c r="B853">
        <v>1.0268999999999999E-4</v>
      </c>
    </row>
    <row r="854" spans="1:2" x14ac:dyDescent="0.3">
      <c r="A854">
        <v>812.12800000000004</v>
      </c>
      <c r="B854">
        <v>1.05361E-4</v>
      </c>
    </row>
    <row r="855" spans="1:2" x14ac:dyDescent="0.3">
      <c r="A855">
        <v>812.48800000000006</v>
      </c>
      <c r="B855">
        <v>1.04843E-4</v>
      </c>
    </row>
    <row r="856" spans="1:2" x14ac:dyDescent="0.3">
      <c r="A856">
        <v>812.84799999999996</v>
      </c>
      <c r="B856">
        <v>1.0867800000000001E-4</v>
      </c>
    </row>
    <row r="857" spans="1:2" x14ac:dyDescent="0.3">
      <c r="A857">
        <v>813.20799999999997</v>
      </c>
      <c r="B857">
        <v>1.0775700000000001E-4</v>
      </c>
    </row>
    <row r="858" spans="1:2" x14ac:dyDescent="0.3">
      <c r="A858">
        <v>813.56899999999996</v>
      </c>
      <c r="B858">
        <v>1.09863E-4</v>
      </c>
    </row>
    <row r="859" spans="1:2" x14ac:dyDescent="0.3">
      <c r="A859">
        <v>813.92899999999997</v>
      </c>
      <c r="B859">
        <v>1.0902E-4</v>
      </c>
    </row>
    <row r="860" spans="1:2" x14ac:dyDescent="0.3">
      <c r="A860">
        <v>814.28899999999999</v>
      </c>
      <c r="B860">
        <v>1.11291E-4</v>
      </c>
    </row>
    <row r="861" spans="1:2" x14ac:dyDescent="0.3">
      <c r="A861">
        <v>814.649</v>
      </c>
      <c r="B861">
        <v>1.10429E-4</v>
      </c>
    </row>
    <row r="862" spans="1:2" x14ac:dyDescent="0.3">
      <c r="A862">
        <v>815.00900000000001</v>
      </c>
      <c r="B862">
        <v>1.11502E-4</v>
      </c>
    </row>
    <row r="863" spans="1:2" x14ac:dyDescent="0.3">
      <c r="A863">
        <v>815.36900000000003</v>
      </c>
      <c r="B863">
        <v>1.1209600000000001E-4</v>
      </c>
    </row>
    <row r="864" spans="1:2" x14ac:dyDescent="0.3">
      <c r="A864">
        <v>815.72900000000004</v>
      </c>
      <c r="B864">
        <v>1.13638E-4</v>
      </c>
    </row>
    <row r="865" spans="1:2" x14ac:dyDescent="0.3">
      <c r="A865">
        <v>816.09</v>
      </c>
      <c r="B865">
        <v>1.13653E-4</v>
      </c>
    </row>
    <row r="866" spans="1:2" x14ac:dyDescent="0.3">
      <c r="A866">
        <v>816.45</v>
      </c>
      <c r="B866">
        <v>1.14941E-4</v>
      </c>
    </row>
    <row r="867" spans="1:2" x14ac:dyDescent="0.3">
      <c r="A867">
        <v>816.81</v>
      </c>
      <c r="B867">
        <v>1.15993E-4</v>
      </c>
    </row>
    <row r="868" spans="1:2" x14ac:dyDescent="0.3">
      <c r="A868">
        <v>817.17</v>
      </c>
      <c r="B868">
        <v>1.16987E-4</v>
      </c>
    </row>
    <row r="869" spans="1:2" x14ac:dyDescent="0.3">
      <c r="A869">
        <v>817.53</v>
      </c>
      <c r="B869">
        <v>1.17756E-4</v>
      </c>
    </row>
    <row r="870" spans="1:2" x14ac:dyDescent="0.3">
      <c r="A870">
        <v>817.89</v>
      </c>
      <c r="B870">
        <v>1.1804E-4</v>
      </c>
    </row>
    <row r="871" spans="1:2" x14ac:dyDescent="0.3">
      <c r="A871">
        <v>818.25</v>
      </c>
      <c r="B871">
        <v>1.1869700000000001E-4</v>
      </c>
    </row>
    <row r="872" spans="1:2" x14ac:dyDescent="0.3">
      <c r="A872">
        <v>818.61099999999999</v>
      </c>
      <c r="B872">
        <v>1.1735000000000001E-4</v>
      </c>
    </row>
    <row r="873" spans="1:2" x14ac:dyDescent="0.3">
      <c r="A873">
        <v>818.971</v>
      </c>
      <c r="B873">
        <v>1.1968600000000001E-4</v>
      </c>
    </row>
    <row r="874" spans="1:2" x14ac:dyDescent="0.3">
      <c r="A874">
        <v>819.33100000000002</v>
      </c>
      <c r="B874">
        <v>1.19319E-4</v>
      </c>
    </row>
    <row r="875" spans="1:2" x14ac:dyDescent="0.3">
      <c r="A875">
        <v>819.69100000000003</v>
      </c>
      <c r="B875">
        <v>1.21403E-4</v>
      </c>
    </row>
    <row r="876" spans="1:2" x14ac:dyDescent="0.3">
      <c r="A876">
        <v>820.05100000000004</v>
      </c>
      <c r="B876">
        <v>1.21082E-4</v>
      </c>
    </row>
    <row r="877" spans="1:2" x14ac:dyDescent="0.3">
      <c r="A877">
        <v>820.41099999999994</v>
      </c>
      <c r="B877">
        <v>1.2443799999999999E-4</v>
      </c>
    </row>
    <row r="878" spans="1:2" x14ac:dyDescent="0.3">
      <c r="A878">
        <v>820.77099999999996</v>
      </c>
      <c r="B878">
        <v>1.2403199999999999E-4</v>
      </c>
    </row>
    <row r="879" spans="1:2" x14ac:dyDescent="0.3">
      <c r="A879">
        <v>821.13199999999995</v>
      </c>
      <c r="B879">
        <v>1.2737800000000001E-4</v>
      </c>
    </row>
    <row r="880" spans="1:2" x14ac:dyDescent="0.3">
      <c r="A880">
        <v>821.49199999999996</v>
      </c>
      <c r="B880">
        <v>1.26489E-4</v>
      </c>
    </row>
    <row r="881" spans="1:2" x14ac:dyDescent="0.3">
      <c r="A881">
        <v>821.85199999999998</v>
      </c>
      <c r="B881">
        <v>1.2878600000000001E-4</v>
      </c>
    </row>
    <row r="882" spans="1:2" x14ac:dyDescent="0.3">
      <c r="A882">
        <v>822.21199999999999</v>
      </c>
      <c r="B882">
        <v>1.2695800000000001E-4</v>
      </c>
    </row>
    <row r="883" spans="1:2" x14ac:dyDescent="0.3">
      <c r="A883">
        <v>822.572</v>
      </c>
      <c r="B883">
        <v>1.2781199999999999E-4</v>
      </c>
    </row>
    <row r="884" spans="1:2" x14ac:dyDescent="0.3">
      <c r="A884">
        <v>822.93200000000002</v>
      </c>
      <c r="B884">
        <v>1.25931E-4</v>
      </c>
    </row>
    <row r="885" spans="1:2" x14ac:dyDescent="0.3">
      <c r="A885">
        <v>823.29200000000003</v>
      </c>
      <c r="B885">
        <v>1.2943699999999999E-4</v>
      </c>
    </row>
    <row r="886" spans="1:2" x14ac:dyDescent="0.3">
      <c r="A886">
        <v>823.65300000000002</v>
      </c>
      <c r="B886">
        <v>1.29006E-4</v>
      </c>
    </row>
    <row r="887" spans="1:2" x14ac:dyDescent="0.3">
      <c r="A887">
        <v>824.01300000000003</v>
      </c>
      <c r="B887">
        <v>1.3231899999999999E-4</v>
      </c>
    </row>
    <row r="888" spans="1:2" x14ac:dyDescent="0.3">
      <c r="A888">
        <v>824.37300000000005</v>
      </c>
      <c r="B888">
        <v>1.3214999999999999E-4</v>
      </c>
    </row>
    <row r="889" spans="1:2" x14ac:dyDescent="0.3">
      <c r="A889">
        <v>824.73299999999995</v>
      </c>
      <c r="B889">
        <v>1.3469E-4</v>
      </c>
    </row>
    <row r="890" spans="1:2" x14ac:dyDescent="0.3">
      <c r="A890">
        <v>825.09299999999996</v>
      </c>
      <c r="B890">
        <v>1.34552E-4</v>
      </c>
    </row>
    <row r="891" spans="1:2" x14ac:dyDescent="0.3">
      <c r="A891">
        <v>825.45299999999997</v>
      </c>
      <c r="B891">
        <v>1.3599200000000001E-4</v>
      </c>
    </row>
    <row r="892" spans="1:2" x14ac:dyDescent="0.3">
      <c r="A892">
        <v>825.81399999999996</v>
      </c>
      <c r="B892">
        <v>1.3559299999999999E-4</v>
      </c>
    </row>
    <row r="893" spans="1:2" x14ac:dyDescent="0.3">
      <c r="A893">
        <v>826.17399999999998</v>
      </c>
      <c r="B893">
        <v>1.3495099999999999E-4</v>
      </c>
    </row>
    <row r="894" spans="1:2" x14ac:dyDescent="0.3">
      <c r="A894">
        <v>826.53399999999999</v>
      </c>
      <c r="B894">
        <v>1.3471199999999999E-4</v>
      </c>
    </row>
    <row r="895" spans="1:2" x14ac:dyDescent="0.3">
      <c r="A895">
        <v>826.89400000000001</v>
      </c>
      <c r="B895">
        <v>1.35804E-4</v>
      </c>
    </row>
    <row r="896" spans="1:2" x14ac:dyDescent="0.3">
      <c r="A896">
        <v>827.25400000000002</v>
      </c>
      <c r="B896">
        <v>1.3800800000000001E-4</v>
      </c>
    </row>
    <row r="897" spans="1:2" x14ac:dyDescent="0.3">
      <c r="A897">
        <v>827.61400000000003</v>
      </c>
      <c r="B897">
        <v>1.39021E-4</v>
      </c>
    </row>
    <row r="898" spans="1:2" x14ac:dyDescent="0.3">
      <c r="A898">
        <v>827.97400000000005</v>
      </c>
      <c r="B898">
        <v>1.39555E-4</v>
      </c>
    </row>
    <row r="899" spans="1:2" x14ac:dyDescent="0.3">
      <c r="A899">
        <v>828.33500000000004</v>
      </c>
      <c r="B899">
        <v>1.3909099999999999E-4</v>
      </c>
    </row>
    <row r="900" spans="1:2" x14ac:dyDescent="0.3">
      <c r="A900">
        <v>828.69500000000005</v>
      </c>
      <c r="B900">
        <v>1.41011E-4</v>
      </c>
    </row>
    <row r="901" spans="1:2" x14ac:dyDescent="0.3">
      <c r="A901">
        <v>829.05499999999995</v>
      </c>
      <c r="B901">
        <v>1.4051299999999999E-4</v>
      </c>
    </row>
    <row r="902" spans="1:2" x14ac:dyDescent="0.3">
      <c r="A902">
        <v>829.41499999999996</v>
      </c>
      <c r="B902">
        <v>1.4223099999999999E-4</v>
      </c>
    </row>
    <row r="903" spans="1:2" x14ac:dyDescent="0.3">
      <c r="A903">
        <v>829.77499999999998</v>
      </c>
      <c r="B903">
        <v>1.40316E-4</v>
      </c>
    </row>
    <row r="904" spans="1:2" x14ac:dyDescent="0.3">
      <c r="A904">
        <v>830.13499999999999</v>
      </c>
      <c r="B904">
        <v>1.4156499999999999E-4</v>
      </c>
    </row>
    <row r="905" spans="1:2" x14ac:dyDescent="0.3">
      <c r="A905">
        <v>830.495</v>
      </c>
      <c r="B905">
        <v>1.4067300000000001E-4</v>
      </c>
    </row>
    <row r="906" spans="1:2" x14ac:dyDescent="0.3">
      <c r="A906">
        <v>830.85599999999999</v>
      </c>
      <c r="B906">
        <v>1.4338900000000001E-4</v>
      </c>
    </row>
    <row r="907" spans="1:2" x14ac:dyDescent="0.3">
      <c r="A907">
        <v>831.21600000000001</v>
      </c>
      <c r="B907">
        <v>1.4369900000000001E-4</v>
      </c>
    </row>
    <row r="908" spans="1:2" x14ac:dyDescent="0.3">
      <c r="A908">
        <v>831.57600000000002</v>
      </c>
      <c r="B908">
        <v>1.4669100000000001E-4</v>
      </c>
    </row>
    <row r="909" spans="1:2" x14ac:dyDescent="0.3">
      <c r="A909">
        <v>831.93600000000004</v>
      </c>
      <c r="B909">
        <v>1.4571300000000001E-4</v>
      </c>
    </row>
    <row r="910" spans="1:2" x14ac:dyDescent="0.3">
      <c r="A910">
        <v>832.29600000000005</v>
      </c>
      <c r="B910">
        <v>1.48527E-4</v>
      </c>
    </row>
    <row r="911" spans="1:2" x14ac:dyDescent="0.3">
      <c r="A911">
        <v>832.65599999999995</v>
      </c>
      <c r="B911">
        <v>1.4672200000000001E-4</v>
      </c>
    </row>
    <row r="912" spans="1:2" x14ac:dyDescent="0.3">
      <c r="A912">
        <v>833.01599999999996</v>
      </c>
      <c r="B912">
        <v>1.4802399999999999E-4</v>
      </c>
    </row>
    <row r="913" spans="1:2" x14ac:dyDescent="0.3">
      <c r="A913">
        <v>833.37699999999995</v>
      </c>
      <c r="B913">
        <v>1.4654100000000001E-4</v>
      </c>
    </row>
    <row r="914" spans="1:2" x14ac:dyDescent="0.3">
      <c r="A914">
        <v>833.73699999999997</v>
      </c>
      <c r="B914">
        <v>1.4824799999999999E-4</v>
      </c>
    </row>
    <row r="915" spans="1:2" x14ac:dyDescent="0.3">
      <c r="A915">
        <v>834.09699999999998</v>
      </c>
      <c r="B915">
        <v>1.4654300000000001E-4</v>
      </c>
    </row>
    <row r="916" spans="1:2" x14ac:dyDescent="0.3">
      <c r="A916">
        <v>834.45699999999999</v>
      </c>
      <c r="B916">
        <v>1.47727E-4</v>
      </c>
    </row>
    <row r="917" spans="1:2" x14ac:dyDescent="0.3">
      <c r="A917">
        <v>834.81700000000001</v>
      </c>
      <c r="B917">
        <v>1.4715600000000001E-4</v>
      </c>
    </row>
    <row r="918" spans="1:2" x14ac:dyDescent="0.3">
      <c r="A918">
        <v>835.17700000000002</v>
      </c>
      <c r="B918">
        <v>1.4971200000000001E-4</v>
      </c>
    </row>
    <row r="919" spans="1:2" x14ac:dyDescent="0.3">
      <c r="A919">
        <v>835.53700000000003</v>
      </c>
      <c r="B919">
        <v>1.4976400000000001E-4</v>
      </c>
    </row>
    <row r="920" spans="1:2" x14ac:dyDescent="0.3">
      <c r="A920">
        <v>835.89800000000002</v>
      </c>
      <c r="B920">
        <v>1.5043200000000001E-4</v>
      </c>
    </row>
    <row r="921" spans="1:2" x14ac:dyDescent="0.3">
      <c r="A921">
        <v>836.25800000000004</v>
      </c>
      <c r="B921">
        <v>1.4975000000000001E-4</v>
      </c>
    </row>
    <row r="922" spans="1:2" x14ac:dyDescent="0.3">
      <c r="A922">
        <v>836.61800000000005</v>
      </c>
      <c r="B922">
        <v>1.50183E-4</v>
      </c>
    </row>
    <row r="923" spans="1:2" x14ac:dyDescent="0.3">
      <c r="A923">
        <v>836.97799999999995</v>
      </c>
      <c r="B923">
        <v>1.4958199999999999E-4</v>
      </c>
    </row>
    <row r="924" spans="1:2" x14ac:dyDescent="0.3">
      <c r="A924">
        <v>837.33799999999997</v>
      </c>
      <c r="B924">
        <v>1.48947E-4</v>
      </c>
    </row>
    <row r="925" spans="1:2" x14ac:dyDescent="0.3">
      <c r="A925">
        <v>837.69799999999998</v>
      </c>
      <c r="B925">
        <v>1.4963500000000001E-4</v>
      </c>
    </row>
    <row r="926" spans="1:2" x14ac:dyDescent="0.3">
      <c r="A926">
        <v>838.05799999999999</v>
      </c>
      <c r="B926">
        <v>1.4935299999999999E-4</v>
      </c>
    </row>
    <row r="927" spans="1:2" x14ac:dyDescent="0.3">
      <c r="A927">
        <v>838.41899999999998</v>
      </c>
      <c r="B927">
        <v>1.4946999999999999E-4</v>
      </c>
    </row>
    <row r="928" spans="1:2" x14ac:dyDescent="0.3">
      <c r="A928">
        <v>838.779</v>
      </c>
      <c r="B928">
        <v>1.48503E-4</v>
      </c>
    </row>
    <row r="929" spans="1:2" x14ac:dyDescent="0.3">
      <c r="A929">
        <v>839.13900000000001</v>
      </c>
      <c r="B929">
        <v>1.5019299999999999E-4</v>
      </c>
    </row>
    <row r="930" spans="1:2" x14ac:dyDescent="0.3">
      <c r="A930">
        <v>839.49900000000002</v>
      </c>
      <c r="B930">
        <v>1.5036800000000001E-4</v>
      </c>
    </row>
    <row r="931" spans="1:2" x14ac:dyDescent="0.3">
      <c r="A931">
        <v>839.85900000000004</v>
      </c>
      <c r="B931">
        <v>1.51836E-4</v>
      </c>
    </row>
    <row r="932" spans="1:2" x14ac:dyDescent="0.3">
      <c r="A932">
        <v>840.21900000000005</v>
      </c>
      <c r="B932">
        <v>1.5043599999999999E-4</v>
      </c>
    </row>
    <row r="933" spans="1:2" x14ac:dyDescent="0.3">
      <c r="A933">
        <v>840.57899999999995</v>
      </c>
      <c r="B933">
        <v>1.5181299999999999E-4</v>
      </c>
    </row>
    <row r="934" spans="1:2" x14ac:dyDescent="0.3">
      <c r="A934">
        <v>840.94</v>
      </c>
      <c r="B934">
        <v>1.4976099999999999E-4</v>
      </c>
    </row>
    <row r="935" spans="1:2" x14ac:dyDescent="0.3">
      <c r="A935">
        <v>841.3</v>
      </c>
      <c r="B935">
        <v>1.5124999999999999E-4</v>
      </c>
    </row>
    <row r="936" spans="1:2" x14ac:dyDescent="0.3">
      <c r="A936">
        <v>841.66</v>
      </c>
      <c r="B936">
        <v>1.4866799999999999E-4</v>
      </c>
    </row>
    <row r="937" spans="1:2" x14ac:dyDescent="0.3">
      <c r="A937">
        <v>842.02</v>
      </c>
      <c r="B937">
        <v>1.49309E-4</v>
      </c>
    </row>
    <row r="938" spans="1:2" x14ac:dyDescent="0.3">
      <c r="A938">
        <v>842.38</v>
      </c>
      <c r="B938">
        <v>1.4742999999999999E-4</v>
      </c>
    </row>
    <row r="939" spans="1:2" x14ac:dyDescent="0.3">
      <c r="A939">
        <v>842.74</v>
      </c>
      <c r="B939">
        <v>1.4954200000000001E-4</v>
      </c>
    </row>
    <row r="940" spans="1:2" x14ac:dyDescent="0.3">
      <c r="A940">
        <v>843.1</v>
      </c>
      <c r="B940">
        <v>1.4811699999999999E-4</v>
      </c>
    </row>
    <row r="941" spans="1:2" x14ac:dyDescent="0.3">
      <c r="A941">
        <v>843.46100000000001</v>
      </c>
      <c r="B941">
        <v>1.4916899999999999E-4</v>
      </c>
    </row>
    <row r="942" spans="1:2" x14ac:dyDescent="0.3">
      <c r="A942">
        <v>843.82100000000003</v>
      </c>
      <c r="B942">
        <v>1.47436E-4</v>
      </c>
    </row>
    <row r="943" spans="1:2" x14ac:dyDescent="0.3">
      <c r="A943">
        <v>844.18100000000004</v>
      </c>
      <c r="B943">
        <v>1.4963500000000001E-4</v>
      </c>
    </row>
    <row r="944" spans="1:2" x14ac:dyDescent="0.3">
      <c r="A944">
        <v>844.54100000000005</v>
      </c>
      <c r="B944">
        <v>1.4809400000000001E-4</v>
      </c>
    </row>
    <row r="945" spans="1:2" x14ac:dyDescent="0.3">
      <c r="A945">
        <v>844.90099999999995</v>
      </c>
      <c r="B945">
        <v>1.4889699999999999E-4</v>
      </c>
    </row>
    <row r="946" spans="1:2" x14ac:dyDescent="0.3">
      <c r="A946">
        <v>845.26099999999997</v>
      </c>
      <c r="B946">
        <v>1.46792E-4</v>
      </c>
    </row>
    <row r="947" spans="1:2" x14ac:dyDescent="0.3">
      <c r="A947">
        <v>845.62199999999996</v>
      </c>
      <c r="B947">
        <v>1.46539E-4</v>
      </c>
    </row>
    <row r="948" spans="1:2" x14ac:dyDescent="0.3">
      <c r="A948">
        <v>845.98199999999997</v>
      </c>
      <c r="B948">
        <v>1.4476100000000001E-4</v>
      </c>
    </row>
    <row r="949" spans="1:2" x14ac:dyDescent="0.3">
      <c r="A949">
        <v>846.34199999999998</v>
      </c>
      <c r="B949">
        <v>1.45119E-4</v>
      </c>
    </row>
    <row r="950" spans="1:2" x14ac:dyDescent="0.3">
      <c r="A950">
        <v>846.702</v>
      </c>
      <c r="B950">
        <v>1.4577599999999999E-4</v>
      </c>
    </row>
    <row r="951" spans="1:2" x14ac:dyDescent="0.3">
      <c r="A951">
        <v>847.06200000000001</v>
      </c>
      <c r="B951">
        <v>1.4673299999999999E-4</v>
      </c>
    </row>
    <row r="952" spans="1:2" x14ac:dyDescent="0.3">
      <c r="A952">
        <v>847.42200000000003</v>
      </c>
      <c r="B952">
        <v>1.4669499999999999E-4</v>
      </c>
    </row>
    <row r="953" spans="1:2" x14ac:dyDescent="0.3">
      <c r="A953">
        <v>847.78200000000004</v>
      </c>
      <c r="B953">
        <v>1.46086E-4</v>
      </c>
    </row>
    <row r="954" spans="1:2" x14ac:dyDescent="0.3">
      <c r="A954">
        <v>848.14300000000003</v>
      </c>
      <c r="B954">
        <v>1.44862E-4</v>
      </c>
    </row>
    <row r="955" spans="1:2" x14ac:dyDescent="0.3">
      <c r="A955">
        <v>848.50300000000004</v>
      </c>
      <c r="B955">
        <v>1.4380099999999999E-4</v>
      </c>
    </row>
    <row r="956" spans="1:2" x14ac:dyDescent="0.3">
      <c r="A956">
        <v>848.86300000000006</v>
      </c>
      <c r="B956">
        <v>1.4397800000000001E-4</v>
      </c>
    </row>
    <row r="957" spans="1:2" x14ac:dyDescent="0.3">
      <c r="A957">
        <v>849.22299999999996</v>
      </c>
      <c r="B957">
        <v>1.4257500000000001E-4</v>
      </c>
    </row>
    <row r="958" spans="1:2" x14ac:dyDescent="0.3">
      <c r="A958">
        <v>849.58299999999997</v>
      </c>
      <c r="B958">
        <v>1.4308600000000001E-4</v>
      </c>
    </row>
    <row r="959" spans="1:2" x14ac:dyDescent="0.3">
      <c r="A959">
        <v>849.94299999999998</v>
      </c>
      <c r="B959">
        <v>1.4155600000000001E-4</v>
      </c>
    </row>
    <row r="960" spans="1:2" x14ac:dyDescent="0.3">
      <c r="A960">
        <v>850.303</v>
      </c>
      <c r="B960">
        <v>1.42986E-4</v>
      </c>
    </row>
    <row r="961" spans="1:2" x14ac:dyDescent="0.3">
      <c r="A961">
        <v>850.66399999999999</v>
      </c>
      <c r="B961">
        <v>1.4281799999999999E-4</v>
      </c>
    </row>
    <row r="962" spans="1:2" x14ac:dyDescent="0.3">
      <c r="A962">
        <v>851.024</v>
      </c>
      <c r="B962">
        <v>1.44339E-4</v>
      </c>
    </row>
    <row r="963" spans="1:2" x14ac:dyDescent="0.3">
      <c r="A963">
        <v>851.38400000000001</v>
      </c>
      <c r="B963">
        <v>1.42323E-4</v>
      </c>
    </row>
    <row r="964" spans="1:2" x14ac:dyDescent="0.3">
      <c r="A964">
        <v>851.74400000000003</v>
      </c>
      <c r="B964">
        <v>1.4410700000000001E-4</v>
      </c>
    </row>
    <row r="965" spans="1:2" x14ac:dyDescent="0.3">
      <c r="A965">
        <v>852.10400000000004</v>
      </c>
      <c r="B965">
        <v>1.4120300000000001E-4</v>
      </c>
    </row>
    <row r="966" spans="1:2" x14ac:dyDescent="0.3">
      <c r="A966">
        <v>852.46400000000006</v>
      </c>
      <c r="B966">
        <v>1.4098100000000001E-4</v>
      </c>
    </row>
    <row r="967" spans="1:2" x14ac:dyDescent="0.3">
      <c r="A967">
        <v>852.82399999999996</v>
      </c>
      <c r="B967">
        <v>1.37792E-4</v>
      </c>
    </row>
    <row r="968" spans="1:2" x14ac:dyDescent="0.3">
      <c r="A968">
        <v>853.18499999999995</v>
      </c>
      <c r="B968">
        <v>1.39271E-4</v>
      </c>
    </row>
    <row r="969" spans="1:2" x14ac:dyDescent="0.3">
      <c r="A969">
        <v>853.54499999999996</v>
      </c>
      <c r="B969">
        <v>1.3813900000000001E-4</v>
      </c>
    </row>
    <row r="970" spans="1:2" x14ac:dyDescent="0.3">
      <c r="A970">
        <v>853.90499999999997</v>
      </c>
      <c r="B970">
        <v>1.4062800000000001E-4</v>
      </c>
    </row>
    <row r="971" spans="1:2" x14ac:dyDescent="0.3">
      <c r="A971">
        <v>854.26499999999999</v>
      </c>
      <c r="B971">
        <v>1.3943500000000001E-4</v>
      </c>
    </row>
    <row r="972" spans="1:2" x14ac:dyDescent="0.3">
      <c r="A972">
        <v>854.625</v>
      </c>
      <c r="B972">
        <v>1.41061E-4</v>
      </c>
    </row>
    <row r="973" spans="1:2" x14ac:dyDescent="0.3">
      <c r="A973">
        <v>854.98500000000001</v>
      </c>
      <c r="B973">
        <v>1.3899299999999999E-4</v>
      </c>
    </row>
    <row r="974" spans="1:2" x14ac:dyDescent="0.3">
      <c r="A974">
        <v>855.34500000000003</v>
      </c>
      <c r="B974">
        <v>1.4035999999999999E-4</v>
      </c>
    </row>
    <row r="975" spans="1:2" x14ac:dyDescent="0.3">
      <c r="A975">
        <v>855.70600000000002</v>
      </c>
      <c r="B975">
        <v>1.3824099999999999E-4</v>
      </c>
    </row>
    <row r="976" spans="1:2" x14ac:dyDescent="0.3">
      <c r="A976">
        <v>856.06600000000003</v>
      </c>
      <c r="B976">
        <v>1.3767099999999999E-4</v>
      </c>
    </row>
    <row r="977" spans="1:2" x14ac:dyDescent="0.3">
      <c r="A977">
        <v>856.42600000000004</v>
      </c>
      <c r="B977">
        <v>1.3683799999999999E-4</v>
      </c>
    </row>
    <row r="978" spans="1:2" x14ac:dyDescent="0.3">
      <c r="A978">
        <v>856.78599999999994</v>
      </c>
      <c r="B978">
        <v>1.37315E-4</v>
      </c>
    </row>
    <row r="979" spans="1:2" x14ac:dyDescent="0.3">
      <c r="A979">
        <v>857.14599999999996</v>
      </c>
      <c r="B979">
        <v>1.3603899999999999E-4</v>
      </c>
    </row>
    <row r="980" spans="1:2" x14ac:dyDescent="0.3">
      <c r="A980">
        <v>857.50599999999997</v>
      </c>
      <c r="B980">
        <v>1.3689400000000001E-4</v>
      </c>
    </row>
    <row r="981" spans="1:2" x14ac:dyDescent="0.3">
      <c r="A981">
        <v>857.86599999999999</v>
      </c>
      <c r="B981">
        <v>1.3716499999999999E-4</v>
      </c>
    </row>
    <row r="982" spans="1:2" x14ac:dyDescent="0.3">
      <c r="A982">
        <v>858.22699999999998</v>
      </c>
      <c r="B982">
        <v>1.3806100000000001E-4</v>
      </c>
    </row>
    <row r="983" spans="1:2" x14ac:dyDescent="0.3">
      <c r="A983">
        <v>858.58699999999999</v>
      </c>
      <c r="B983">
        <v>1.3807500000000001E-4</v>
      </c>
    </row>
    <row r="984" spans="1:2" x14ac:dyDescent="0.3">
      <c r="A984">
        <v>858.947</v>
      </c>
      <c r="B984">
        <v>1.3754500000000001E-4</v>
      </c>
    </row>
    <row r="985" spans="1:2" x14ac:dyDescent="0.3">
      <c r="A985">
        <v>859.30700000000002</v>
      </c>
      <c r="B985">
        <v>1.37229E-4</v>
      </c>
    </row>
    <row r="986" spans="1:2" x14ac:dyDescent="0.3">
      <c r="A986">
        <v>859.66700000000003</v>
      </c>
      <c r="B986">
        <v>1.3602199999999999E-4</v>
      </c>
    </row>
    <row r="987" spans="1:2" x14ac:dyDescent="0.3">
      <c r="A987">
        <v>860.02700000000004</v>
      </c>
      <c r="B987">
        <v>1.36852E-4</v>
      </c>
    </row>
    <row r="988" spans="1:2" x14ac:dyDescent="0.3">
      <c r="A988">
        <v>860.38699999999994</v>
      </c>
      <c r="B988">
        <v>1.35232E-4</v>
      </c>
    </row>
    <row r="989" spans="1:2" x14ac:dyDescent="0.3">
      <c r="A989">
        <v>860.74800000000005</v>
      </c>
      <c r="B989">
        <v>1.35554E-4</v>
      </c>
    </row>
    <row r="990" spans="1:2" x14ac:dyDescent="0.3">
      <c r="A990">
        <v>861.10799999999995</v>
      </c>
      <c r="B990">
        <v>1.3386299999999999E-4</v>
      </c>
    </row>
    <row r="991" spans="1:2" x14ac:dyDescent="0.3">
      <c r="A991">
        <v>861.46799999999996</v>
      </c>
      <c r="B991">
        <v>1.3640399999999999E-4</v>
      </c>
    </row>
    <row r="992" spans="1:2" x14ac:dyDescent="0.3">
      <c r="A992">
        <v>861.82799999999997</v>
      </c>
      <c r="B992">
        <v>1.3572700000000001E-4</v>
      </c>
    </row>
    <row r="993" spans="1:2" x14ac:dyDescent="0.3">
      <c r="A993">
        <v>862.18799999999999</v>
      </c>
      <c r="B993">
        <v>1.3717699999999999E-4</v>
      </c>
    </row>
    <row r="994" spans="1:2" x14ac:dyDescent="0.3">
      <c r="A994">
        <v>862.548</v>
      </c>
      <c r="B994">
        <v>1.3533100000000001E-4</v>
      </c>
    </row>
    <row r="995" spans="1:2" x14ac:dyDescent="0.3">
      <c r="A995">
        <v>862.90800000000002</v>
      </c>
      <c r="B995">
        <v>1.36019E-4</v>
      </c>
    </row>
    <row r="996" spans="1:2" x14ac:dyDescent="0.3">
      <c r="A996">
        <v>863.26900000000001</v>
      </c>
      <c r="B996">
        <v>1.3346699999999999E-4</v>
      </c>
    </row>
    <row r="997" spans="1:2" x14ac:dyDescent="0.3">
      <c r="A997">
        <v>863.62900000000002</v>
      </c>
      <c r="B997">
        <v>1.3435300000000001E-4</v>
      </c>
    </row>
    <row r="998" spans="1:2" x14ac:dyDescent="0.3">
      <c r="A998">
        <v>863.98900000000003</v>
      </c>
      <c r="B998">
        <v>1.32299E-4</v>
      </c>
    </row>
    <row r="999" spans="1:2" x14ac:dyDescent="0.3">
      <c r="A999">
        <v>864.34900000000005</v>
      </c>
      <c r="B999">
        <v>1.3369099999999999E-4</v>
      </c>
    </row>
    <row r="1000" spans="1:2" x14ac:dyDescent="0.3">
      <c r="A1000">
        <v>864.70899999999995</v>
      </c>
      <c r="B1000">
        <v>1.3222599999999999E-4</v>
      </c>
    </row>
    <row r="1001" spans="1:2" x14ac:dyDescent="0.3">
      <c r="A1001">
        <v>865.06899999999996</v>
      </c>
      <c r="B1001">
        <v>1.3393199999999999E-4</v>
      </c>
    </row>
    <row r="1002" spans="1:2" x14ac:dyDescent="0.3">
      <c r="A1002">
        <v>865.43</v>
      </c>
      <c r="B1002">
        <v>1.3361699999999999E-4</v>
      </c>
    </row>
    <row r="1003" spans="1:2" x14ac:dyDescent="0.3">
      <c r="A1003">
        <v>865.79</v>
      </c>
      <c r="B1003">
        <v>1.3670300000000001E-4</v>
      </c>
    </row>
    <row r="1004" spans="1:2" x14ac:dyDescent="0.3">
      <c r="A1004">
        <v>866.15</v>
      </c>
      <c r="B1004">
        <v>1.35711E-4</v>
      </c>
    </row>
    <row r="1005" spans="1:2" x14ac:dyDescent="0.3">
      <c r="A1005">
        <v>866.51</v>
      </c>
      <c r="B1005">
        <v>1.36122E-4</v>
      </c>
    </row>
    <row r="1006" spans="1:2" x14ac:dyDescent="0.3">
      <c r="A1006">
        <v>866.87</v>
      </c>
      <c r="B1006">
        <v>1.33487E-4</v>
      </c>
    </row>
    <row r="1007" spans="1:2" x14ac:dyDescent="0.3">
      <c r="A1007">
        <v>867.23</v>
      </c>
      <c r="B1007">
        <v>1.34134E-4</v>
      </c>
    </row>
    <row r="1008" spans="1:2" x14ac:dyDescent="0.3">
      <c r="A1008">
        <v>867.59</v>
      </c>
      <c r="B1008">
        <v>1.3276799999999999E-4</v>
      </c>
    </row>
    <row r="1009" spans="1:2" x14ac:dyDescent="0.3">
      <c r="A1009">
        <v>867.95100000000002</v>
      </c>
      <c r="B1009">
        <v>1.3310500000000001E-4</v>
      </c>
    </row>
    <row r="1010" spans="1:2" x14ac:dyDescent="0.3">
      <c r="A1010">
        <v>868.31100000000004</v>
      </c>
      <c r="B1010">
        <v>1.3228900000000001E-4</v>
      </c>
    </row>
    <row r="1011" spans="1:2" x14ac:dyDescent="0.3">
      <c r="A1011">
        <v>868.67100000000005</v>
      </c>
      <c r="B1011">
        <v>1.32998E-4</v>
      </c>
    </row>
    <row r="1012" spans="1:2" x14ac:dyDescent="0.3">
      <c r="A1012">
        <v>869.03099999999995</v>
      </c>
      <c r="B1012">
        <v>1.3268000000000001E-4</v>
      </c>
    </row>
    <row r="1013" spans="1:2" x14ac:dyDescent="0.3">
      <c r="A1013">
        <v>869.39099999999996</v>
      </c>
      <c r="B1013">
        <v>1.3302799999999999E-4</v>
      </c>
    </row>
    <row r="1014" spans="1:2" x14ac:dyDescent="0.3">
      <c r="A1014">
        <v>869.75099999999998</v>
      </c>
      <c r="B1014">
        <v>1.3337900000000001E-4</v>
      </c>
    </row>
    <row r="1015" spans="1:2" x14ac:dyDescent="0.3">
      <c r="A1015">
        <v>870.11099999999999</v>
      </c>
      <c r="B1015">
        <v>1.3333099999999999E-4</v>
      </c>
    </row>
    <row r="1016" spans="1:2" x14ac:dyDescent="0.3">
      <c r="A1016">
        <v>870.47199999999998</v>
      </c>
      <c r="B1016">
        <v>1.33318E-4</v>
      </c>
    </row>
    <row r="1017" spans="1:2" x14ac:dyDescent="0.3">
      <c r="A1017">
        <v>870.83199999999999</v>
      </c>
      <c r="B1017">
        <v>1.32669E-4</v>
      </c>
    </row>
    <row r="1018" spans="1:2" x14ac:dyDescent="0.3">
      <c r="A1018">
        <v>871.19200000000001</v>
      </c>
      <c r="B1018">
        <v>1.32948E-4</v>
      </c>
    </row>
    <row r="1019" spans="1:2" x14ac:dyDescent="0.3">
      <c r="A1019">
        <v>871.55200000000002</v>
      </c>
      <c r="B1019">
        <v>1.3210300000000001E-4</v>
      </c>
    </row>
    <row r="1020" spans="1:2" x14ac:dyDescent="0.3">
      <c r="A1020">
        <v>871.91200000000003</v>
      </c>
      <c r="B1020">
        <v>1.3388199999999999E-4</v>
      </c>
    </row>
    <row r="1021" spans="1:2" x14ac:dyDescent="0.3">
      <c r="A1021">
        <v>872.27200000000005</v>
      </c>
      <c r="B1021">
        <v>1.3281799999999999E-4</v>
      </c>
    </row>
    <row r="1022" spans="1:2" x14ac:dyDescent="0.3">
      <c r="A1022">
        <v>872.63199999999995</v>
      </c>
      <c r="B1022">
        <v>1.3427600000000001E-4</v>
      </c>
    </row>
    <row r="1023" spans="1:2" x14ac:dyDescent="0.3">
      <c r="A1023">
        <v>872.99300000000005</v>
      </c>
      <c r="B1023">
        <v>1.3351199999999999E-4</v>
      </c>
    </row>
    <row r="1024" spans="1:2" x14ac:dyDescent="0.3">
      <c r="A1024">
        <v>873.35299999999995</v>
      </c>
      <c r="B1024">
        <v>1.35117E-4</v>
      </c>
    </row>
    <row r="1025" spans="1:2" x14ac:dyDescent="0.3">
      <c r="A1025">
        <v>873.71299999999997</v>
      </c>
      <c r="B1025">
        <v>1.33769E-4</v>
      </c>
    </row>
    <row r="1026" spans="1:2" x14ac:dyDescent="0.3">
      <c r="A1026">
        <v>874.07299999999998</v>
      </c>
      <c r="B1026">
        <v>1.35759E-4</v>
      </c>
    </row>
    <row r="1027" spans="1:2" x14ac:dyDescent="0.3">
      <c r="A1027">
        <v>874.43299999999999</v>
      </c>
      <c r="B1027">
        <v>1.3296900000000001E-4</v>
      </c>
    </row>
    <row r="1028" spans="1:2" x14ac:dyDescent="0.3">
      <c r="A1028">
        <v>874.79300000000001</v>
      </c>
      <c r="B1028">
        <v>1.3397300000000001E-4</v>
      </c>
    </row>
    <row r="1029" spans="1:2" x14ac:dyDescent="0.3">
      <c r="A1029">
        <v>875.15300000000002</v>
      </c>
      <c r="B1029">
        <v>1.3165099999999999E-4</v>
      </c>
    </row>
    <row r="1030" spans="1:2" x14ac:dyDescent="0.3">
      <c r="A1030">
        <v>875.51400000000001</v>
      </c>
      <c r="B1030">
        <v>1.3364599999999999E-4</v>
      </c>
    </row>
    <row r="1031" spans="1:2" x14ac:dyDescent="0.3">
      <c r="A1031">
        <v>875.87400000000002</v>
      </c>
      <c r="B1031">
        <v>1.3156600000000001E-4</v>
      </c>
    </row>
    <row r="1032" spans="1:2" x14ac:dyDescent="0.3">
      <c r="A1032">
        <v>876.23400000000004</v>
      </c>
      <c r="B1032">
        <v>1.3328099999999999E-4</v>
      </c>
    </row>
    <row r="1033" spans="1:2" x14ac:dyDescent="0.3">
      <c r="A1033">
        <v>876.59400000000005</v>
      </c>
      <c r="B1033">
        <v>1.3225300000000001E-4</v>
      </c>
    </row>
    <row r="1034" spans="1:2" x14ac:dyDescent="0.3">
      <c r="A1034">
        <v>876.95399999999995</v>
      </c>
      <c r="B1034">
        <v>1.3429800000000001E-4</v>
      </c>
    </row>
    <row r="1035" spans="1:2" x14ac:dyDescent="0.3">
      <c r="A1035">
        <v>877.31399999999996</v>
      </c>
      <c r="B1035">
        <v>1.3266499999999999E-4</v>
      </c>
    </row>
    <row r="1036" spans="1:2" x14ac:dyDescent="0.3">
      <c r="A1036">
        <v>877.67399999999998</v>
      </c>
      <c r="B1036">
        <v>1.3388300000000001E-4</v>
      </c>
    </row>
    <row r="1037" spans="1:2" x14ac:dyDescent="0.3">
      <c r="A1037">
        <v>878.03499999999997</v>
      </c>
      <c r="B1037">
        <v>1.3202E-4</v>
      </c>
    </row>
    <row r="1038" spans="1:2" x14ac:dyDescent="0.3">
      <c r="A1038">
        <v>878.39499999999998</v>
      </c>
      <c r="B1038">
        <v>1.3323400000000001E-4</v>
      </c>
    </row>
    <row r="1039" spans="1:2" x14ac:dyDescent="0.3">
      <c r="A1039">
        <v>878.755</v>
      </c>
      <c r="B1039">
        <v>1.3267800000000001E-4</v>
      </c>
    </row>
    <row r="1040" spans="1:2" x14ac:dyDescent="0.3">
      <c r="A1040">
        <v>879.11500000000001</v>
      </c>
      <c r="B1040">
        <v>1.3324800000000001E-4</v>
      </c>
    </row>
    <row r="1041" spans="1:2" x14ac:dyDescent="0.3">
      <c r="A1041">
        <v>879.47500000000002</v>
      </c>
      <c r="B1041">
        <v>1.3195899999999999E-4</v>
      </c>
    </row>
    <row r="1042" spans="1:2" x14ac:dyDescent="0.3">
      <c r="A1042">
        <v>879.83500000000004</v>
      </c>
      <c r="B1042">
        <v>1.3315700000000001E-4</v>
      </c>
    </row>
    <row r="1043" spans="1:2" x14ac:dyDescent="0.3">
      <c r="A1043">
        <v>880.19500000000005</v>
      </c>
      <c r="B1043">
        <v>1.33518E-4</v>
      </c>
    </row>
    <row r="1044" spans="1:2" x14ac:dyDescent="0.3">
      <c r="A1044">
        <v>880.55600000000004</v>
      </c>
      <c r="B1044">
        <v>1.3307299999999999E-4</v>
      </c>
    </row>
    <row r="1045" spans="1:2" x14ac:dyDescent="0.3">
      <c r="A1045">
        <v>880.91600000000005</v>
      </c>
      <c r="B1045">
        <v>1.3378199999999999E-4</v>
      </c>
    </row>
    <row r="1046" spans="1:2" x14ac:dyDescent="0.3">
      <c r="A1046">
        <v>881.27599999999995</v>
      </c>
      <c r="B1046">
        <v>1.3405099999999999E-4</v>
      </c>
    </row>
    <row r="1047" spans="1:2" x14ac:dyDescent="0.3">
      <c r="A1047">
        <v>881.63599999999997</v>
      </c>
      <c r="B1047">
        <v>1.3372699999999999E-4</v>
      </c>
    </row>
    <row r="1048" spans="1:2" x14ac:dyDescent="0.3">
      <c r="A1048">
        <v>881.99599999999998</v>
      </c>
      <c r="B1048">
        <v>1.3192E-4</v>
      </c>
    </row>
    <row r="1049" spans="1:2" x14ac:dyDescent="0.3">
      <c r="A1049">
        <v>882.35599999999999</v>
      </c>
      <c r="B1049">
        <v>1.31493E-4</v>
      </c>
    </row>
    <row r="1050" spans="1:2" x14ac:dyDescent="0.3">
      <c r="A1050">
        <v>882.71600000000001</v>
      </c>
      <c r="B1050">
        <v>1.3035799999999999E-4</v>
      </c>
    </row>
    <row r="1051" spans="1:2" x14ac:dyDescent="0.3">
      <c r="A1051">
        <v>883.077</v>
      </c>
      <c r="B1051">
        <v>1.3168199999999999E-4</v>
      </c>
    </row>
    <row r="1052" spans="1:2" x14ac:dyDescent="0.3">
      <c r="A1052">
        <v>883.43700000000001</v>
      </c>
      <c r="B1052">
        <v>1.3094800000000001E-4</v>
      </c>
    </row>
    <row r="1053" spans="1:2" x14ac:dyDescent="0.3">
      <c r="A1053">
        <v>883.79700000000003</v>
      </c>
      <c r="B1053">
        <v>1.3265600000000001E-4</v>
      </c>
    </row>
    <row r="1054" spans="1:2" x14ac:dyDescent="0.3">
      <c r="A1054">
        <v>884.15700000000004</v>
      </c>
      <c r="B1054">
        <v>1.3165200000000001E-4</v>
      </c>
    </row>
    <row r="1055" spans="1:2" x14ac:dyDescent="0.3">
      <c r="A1055">
        <v>884.51700000000005</v>
      </c>
      <c r="B1055">
        <v>1.3299699999999999E-4</v>
      </c>
    </row>
    <row r="1056" spans="1:2" x14ac:dyDescent="0.3">
      <c r="A1056">
        <v>884.87699999999995</v>
      </c>
      <c r="B1056">
        <v>1.3140499999999999E-4</v>
      </c>
    </row>
    <row r="1057" spans="1:2" x14ac:dyDescent="0.3">
      <c r="A1057">
        <v>885.23800000000006</v>
      </c>
      <c r="B1057">
        <v>1.3096599999999999E-4</v>
      </c>
    </row>
    <row r="1058" spans="1:2" x14ac:dyDescent="0.3">
      <c r="A1058">
        <v>885.59799999999996</v>
      </c>
      <c r="B1058">
        <v>1.2836499999999999E-4</v>
      </c>
    </row>
    <row r="1059" spans="1:2" x14ac:dyDescent="0.3">
      <c r="A1059">
        <v>885.95799999999997</v>
      </c>
      <c r="B1059">
        <v>1.2998799999999999E-4</v>
      </c>
    </row>
    <row r="1060" spans="1:2" x14ac:dyDescent="0.3">
      <c r="A1060">
        <v>886.31799999999998</v>
      </c>
      <c r="B1060">
        <v>1.2763100000000001E-4</v>
      </c>
    </row>
    <row r="1061" spans="1:2" x14ac:dyDescent="0.3">
      <c r="A1061">
        <v>886.678</v>
      </c>
      <c r="B1061">
        <v>1.2902500000000001E-4</v>
      </c>
    </row>
    <row r="1062" spans="1:2" x14ac:dyDescent="0.3">
      <c r="A1062">
        <v>887.03800000000001</v>
      </c>
      <c r="B1062">
        <v>1.2768400000000001E-4</v>
      </c>
    </row>
    <row r="1063" spans="1:2" x14ac:dyDescent="0.3">
      <c r="A1063">
        <v>887.39800000000002</v>
      </c>
      <c r="B1063">
        <v>1.2956400000000001E-4</v>
      </c>
    </row>
    <row r="1064" spans="1:2" x14ac:dyDescent="0.3">
      <c r="A1064">
        <v>887.75900000000001</v>
      </c>
      <c r="B1064">
        <v>1.2744000000000001E-4</v>
      </c>
    </row>
    <row r="1065" spans="1:2" x14ac:dyDescent="0.3">
      <c r="A1065">
        <v>888.11900000000003</v>
      </c>
      <c r="B1065">
        <v>1.2926800000000001E-4</v>
      </c>
    </row>
    <row r="1066" spans="1:2" x14ac:dyDescent="0.3">
      <c r="A1066">
        <v>888.47900000000004</v>
      </c>
      <c r="B1066">
        <v>1.2783599999999999E-4</v>
      </c>
    </row>
    <row r="1067" spans="1:2" x14ac:dyDescent="0.3">
      <c r="A1067">
        <v>888.83900000000006</v>
      </c>
      <c r="B1067">
        <v>1.2907199999999999E-4</v>
      </c>
    </row>
    <row r="1068" spans="1:2" x14ac:dyDescent="0.3">
      <c r="A1068">
        <v>889.19899999999996</v>
      </c>
      <c r="B1068">
        <v>1.2694599999999999E-4</v>
      </c>
    </row>
    <row r="1069" spans="1:2" x14ac:dyDescent="0.3">
      <c r="A1069">
        <v>889.55899999999997</v>
      </c>
      <c r="B1069">
        <v>1.2857999999999999E-4</v>
      </c>
    </row>
    <row r="1070" spans="1:2" x14ac:dyDescent="0.3">
      <c r="A1070">
        <v>889.91899999999998</v>
      </c>
      <c r="B1070">
        <v>1.27124E-4</v>
      </c>
    </row>
    <row r="1071" spans="1:2" x14ac:dyDescent="0.3">
      <c r="A1071">
        <v>890.28</v>
      </c>
      <c r="B1071">
        <v>1.26904E-4</v>
      </c>
    </row>
    <row r="1072" spans="1:2" x14ac:dyDescent="0.3">
      <c r="A1072">
        <v>890.64</v>
      </c>
      <c r="B1072">
        <v>1.2607300000000001E-4</v>
      </c>
    </row>
    <row r="1073" spans="1:2" x14ac:dyDescent="0.3">
      <c r="A1073">
        <v>891</v>
      </c>
      <c r="B1073">
        <v>1.2647E-4</v>
      </c>
    </row>
    <row r="1074" spans="1:2" x14ac:dyDescent="0.3">
      <c r="A1074">
        <v>891.36</v>
      </c>
      <c r="B1074">
        <v>1.25661E-4</v>
      </c>
    </row>
    <row r="1075" spans="1:2" x14ac:dyDescent="0.3">
      <c r="A1075">
        <v>891.72</v>
      </c>
      <c r="B1075">
        <v>1.2591999999999999E-4</v>
      </c>
    </row>
    <row r="1076" spans="1:2" x14ac:dyDescent="0.3">
      <c r="A1076">
        <v>892.08</v>
      </c>
      <c r="B1076">
        <v>1.2466500000000001E-4</v>
      </c>
    </row>
    <row r="1077" spans="1:2" x14ac:dyDescent="0.3">
      <c r="A1077">
        <v>892.44</v>
      </c>
      <c r="B1077">
        <v>1.2450699999999999E-4</v>
      </c>
    </row>
    <row r="1078" spans="1:2" x14ac:dyDescent="0.3">
      <c r="A1078">
        <v>892.80100000000004</v>
      </c>
      <c r="B1078">
        <v>1.2430899999999999E-4</v>
      </c>
    </row>
    <row r="1079" spans="1:2" x14ac:dyDescent="0.3">
      <c r="A1079">
        <v>893.16099999999994</v>
      </c>
      <c r="B1079">
        <v>1.2361699999999999E-4</v>
      </c>
    </row>
    <row r="1080" spans="1:2" x14ac:dyDescent="0.3">
      <c r="A1080">
        <v>893.52099999999996</v>
      </c>
      <c r="B1080">
        <v>1.2301599999999999E-4</v>
      </c>
    </row>
    <row r="1081" spans="1:2" x14ac:dyDescent="0.3">
      <c r="A1081">
        <v>893.88099999999997</v>
      </c>
      <c r="B1081">
        <v>1.2285599999999999E-4</v>
      </c>
    </row>
    <row r="1082" spans="1:2" x14ac:dyDescent="0.3">
      <c r="A1082">
        <v>894.24099999999999</v>
      </c>
      <c r="B1082">
        <v>1.2388199999999999E-4</v>
      </c>
    </row>
    <row r="1083" spans="1:2" x14ac:dyDescent="0.3">
      <c r="A1083">
        <v>894.601</v>
      </c>
      <c r="B1083">
        <v>1.2339999999999999E-4</v>
      </c>
    </row>
    <row r="1084" spans="1:2" x14ac:dyDescent="0.3">
      <c r="A1084">
        <v>894.96100000000001</v>
      </c>
      <c r="B1084">
        <v>1.2354400000000001E-4</v>
      </c>
    </row>
    <row r="1085" spans="1:2" x14ac:dyDescent="0.3">
      <c r="A1085">
        <v>895.322</v>
      </c>
      <c r="B1085">
        <v>1.21878E-4</v>
      </c>
    </row>
    <row r="1086" spans="1:2" x14ac:dyDescent="0.3">
      <c r="A1086">
        <v>895.68200000000002</v>
      </c>
      <c r="B1086">
        <v>1.2416700000000001E-4</v>
      </c>
    </row>
    <row r="1087" spans="1:2" x14ac:dyDescent="0.3">
      <c r="A1087">
        <v>896.04200000000003</v>
      </c>
      <c r="B1087">
        <v>1.2412499999999999E-4</v>
      </c>
    </row>
    <row r="1088" spans="1:2" x14ac:dyDescent="0.3">
      <c r="A1088">
        <v>896.40200000000004</v>
      </c>
      <c r="B1088">
        <v>1.23755E-4</v>
      </c>
    </row>
    <row r="1089" spans="1:2" x14ac:dyDescent="0.3">
      <c r="A1089">
        <v>896.76199999999994</v>
      </c>
      <c r="B1089">
        <v>1.2053E-4</v>
      </c>
    </row>
    <row r="1090" spans="1:2" x14ac:dyDescent="0.3">
      <c r="A1090">
        <v>897.12199999999996</v>
      </c>
      <c r="B1090">
        <v>1.21107E-4</v>
      </c>
    </row>
    <row r="1091" spans="1:2" x14ac:dyDescent="0.3">
      <c r="A1091">
        <v>897.48199999999997</v>
      </c>
      <c r="B1091">
        <v>1.1943999999999999E-4</v>
      </c>
    </row>
    <row r="1092" spans="1:2" x14ac:dyDescent="0.3">
      <c r="A1092">
        <v>897.84299999999996</v>
      </c>
      <c r="B1092">
        <v>1.20649E-4</v>
      </c>
    </row>
    <row r="1093" spans="1:2" x14ac:dyDescent="0.3">
      <c r="A1093">
        <v>898.20299999999997</v>
      </c>
      <c r="B1093">
        <v>1.18167E-4</v>
      </c>
    </row>
    <row r="1094" spans="1:2" x14ac:dyDescent="0.3">
      <c r="A1094">
        <v>898.56299999999999</v>
      </c>
      <c r="B1094">
        <v>1.19892E-4</v>
      </c>
    </row>
    <row r="1095" spans="1:2" x14ac:dyDescent="0.3">
      <c r="A1095">
        <v>898.923</v>
      </c>
      <c r="B1095">
        <v>1.1901299999999999E-4</v>
      </c>
    </row>
    <row r="1096" spans="1:2" x14ac:dyDescent="0.3">
      <c r="A1096">
        <v>899.28300000000002</v>
      </c>
      <c r="B1096">
        <v>1.21014E-4</v>
      </c>
    </row>
    <row r="1097" spans="1:2" x14ac:dyDescent="0.3">
      <c r="A1097">
        <v>899.64300000000003</v>
      </c>
      <c r="B1097">
        <v>1.18695E-4</v>
      </c>
    </row>
    <row r="1098" spans="1:2" x14ac:dyDescent="0.3">
      <c r="A1098">
        <v>900.00300000000004</v>
      </c>
      <c r="B1098">
        <v>1.1948E-4</v>
      </c>
    </row>
    <row r="1099" spans="1:2" x14ac:dyDescent="0.3">
      <c r="A1099">
        <v>900.36400000000003</v>
      </c>
      <c r="B1099">
        <v>1.16945E-4</v>
      </c>
    </row>
    <row r="1100" spans="1:2" x14ac:dyDescent="0.3">
      <c r="A1100">
        <v>900.72400000000005</v>
      </c>
      <c r="B1100">
        <v>1.1799900000000001E-4</v>
      </c>
    </row>
    <row r="1101" spans="1:2" x14ac:dyDescent="0.3">
      <c r="A1101">
        <v>901.08399999999995</v>
      </c>
      <c r="B1101">
        <v>1.16746E-4</v>
      </c>
    </row>
    <row r="1102" spans="1:2" x14ac:dyDescent="0.3">
      <c r="A1102">
        <v>901.44399999999996</v>
      </c>
      <c r="B1102">
        <v>1.17967E-4</v>
      </c>
    </row>
    <row r="1103" spans="1:2" x14ac:dyDescent="0.3">
      <c r="A1103">
        <v>901.80399999999997</v>
      </c>
      <c r="B1103">
        <v>1.15606E-4</v>
      </c>
    </row>
    <row r="1104" spans="1:2" x14ac:dyDescent="0.3">
      <c r="A1104">
        <v>902.16399999999999</v>
      </c>
      <c r="B1104">
        <v>1.16382E-4</v>
      </c>
    </row>
    <row r="1105" spans="1:2" x14ac:dyDescent="0.3">
      <c r="A1105">
        <v>902.524</v>
      </c>
      <c r="B1105">
        <v>1.15856E-4</v>
      </c>
    </row>
    <row r="1106" spans="1:2" x14ac:dyDescent="0.3">
      <c r="A1106">
        <v>902.88499999999999</v>
      </c>
      <c r="B1106">
        <v>1.1764699999999999E-4</v>
      </c>
    </row>
    <row r="1107" spans="1:2" x14ac:dyDescent="0.3">
      <c r="A1107">
        <v>903.245</v>
      </c>
      <c r="B1107">
        <v>1.1650300000000001E-4</v>
      </c>
    </row>
    <row r="1108" spans="1:2" x14ac:dyDescent="0.3">
      <c r="A1108">
        <v>903.60500000000002</v>
      </c>
      <c r="B1108">
        <v>1.1615100000000001E-4</v>
      </c>
    </row>
    <row r="1109" spans="1:2" x14ac:dyDescent="0.3">
      <c r="A1109">
        <v>903.96500000000003</v>
      </c>
      <c r="B1109">
        <v>1.14758E-4</v>
      </c>
    </row>
    <row r="1110" spans="1:2" x14ac:dyDescent="0.3">
      <c r="A1110">
        <v>904.32500000000005</v>
      </c>
      <c r="B1110">
        <v>1.14517E-4</v>
      </c>
    </row>
    <row r="1111" spans="1:2" x14ac:dyDescent="0.3">
      <c r="A1111">
        <v>904.68499999999995</v>
      </c>
      <c r="B1111">
        <v>1.13367E-4</v>
      </c>
    </row>
    <row r="1112" spans="1:2" x14ac:dyDescent="0.3">
      <c r="A1112">
        <v>905.04600000000005</v>
      </c>
      <c r="B1112">
        <v>1.12297E-4</v>
      </c>
    </row>
    <row r="1113" spans="1:2" x14ac:dyDescent="0.3">
      <c r="A1113">
        <v>905.40599999999995</v>
      </c>
      <c r="B1113">
        <v>1.11185E-4</v>
      </c>
    </row>
    <row r="1114" spans="1:2" x14ac:dyDescent="0.3">
      <c r="A1114">
        <v>905.76599999999996</v>
      </c>
      <c r="B1114">
        <v>1.12176E-4</v>
      </c>
    </row>
    <row r="1115" spans="1:2" x14ac:dyDescent="0.3">
      <c r="A1115">
        <v>906.12599999999998</v>
      </c>
      <c r="B1115">
        <v>1.14787E-4</v>
      </c>
    </row>
    <row r="1116" spans="1:2" x14ac:dyDescent="0.3">
      <c r="A1116">
        <v>906.48599999999999</v>
      </c>
      <c r="B1116">
        <v>1.13403E-4</v>
      </c>
    </row>
    <row r="1117" spans="1:2" x14ac:dyDescent="0.3">
      <c r="A1117">
        <v>906.846</v>
      </c>
      <c r="B1117">
        <v>1.12423E-4</v>
      </c>
    </row>
    <row r="1118" spans="1:2" x14ac:dyDescent="0.3">
      <c r="A1118">
        <v>907.20600000000002</v>
      </c>
      <c r="B1118">
        <v>1.11309E-4</v>
      </c>
    </row>
    <row r="1119" spans="1:2" x14ac:dyDescent="0.3">
      <c r="A1119">
        <v>907.56700000000001</v>
      </c>
      <c r="B1119">
        <v>1.11687E-4</v>
      </c>
    </row>
    <row r="1120" spans="1:2" x14ac:dyDescent="0.3">
      <c r="A1120">
        <v>907.92700000000002</v>
      </c>
      <c r="B1120">
        <v>1.10612E-4</v>
      </c>
    </row>
    <row r="1121" spans="1:2" x14ac:dyDescent="0.3">
      <c r="A1121">
        <v>908.28700000000003</v>
      </c>
      <c r="B1121">
        <v>1.10983E-4</v>
      </c>
    </row>
    <row r="1122" spans="1:2" x14ac:dyDescent="0.3">
      <c r="A1122">
        <v>908.64700000000005</v>
      </c>
      <c r="B1122">
        <v>1.08819E-4</v>
      </c>
    </row>
    <row r="1123" spans="1:2" x14ac:dyDescent="0.3">
      <c r="A1123">
        <v>909.00699999999995</v>
      </c>
      <c r="B1123">
        <v>1.09644E-4</v>
      </c>
    </row>
    <row r="1124" spans="1:2" x14ac:dyDescent="0.3">
      <c r="A1124">
        <v>909.36699999999996</v>
      </c>
      <c r="B1124">
        <v>1.0788700000000001E-4</v>
      </c>
    </row>
    <row r="1125" spans="1:2" x14ac:dyDescent="0.3">
      <c r="A1125">
        <v>909.72699999999998</v>
      </c>
      <c r="B1125">
        <v>1.0974199999999999E-4</v>
      </c>
    </row>
    <row r="1126" spans="1:2" x14ac:dyDescent="0.3">
      <c r="A1126">
        <v>910.08799999999997</v>
      </c>
      <c r="B1126">
        <v>1.08016E-4</v>
      </c>
    </row>
    <row r="1127" spans="1:2" x14ac:dyDescent="0.3">
      <c r="A1127">
        <v>910.44799999999998</v>
      </c>
      <c r="B1127">
        <v>1.0967399999999999E-4</v>
      </c>
    </row>
    <row r="1128" spans="1:2" x14ac:dyDescent="0.3">
      <c r="A1128">
        <v>910.80799999999999</v>
      </c>
      <c r="B1128">
        <v>1.08152E-4</v>
      </c>
    </row>
    <row r="1129" spans="1:2" x14ac:dyDescent="0.3">
      <c r="A1129">
        <v>911.16800000000001</v>
      </c>
      <c r="B1129">
        <v>1.09324E-4</v>
      </c>
    </row>
    <row r="1130" spans="1:2" x14ac:dyDescent="0.3">
      <c r="A1130">
        <v>911.52800000000002</v>
      </c>
      <c r="B1130">
        <v>1.07279E-4</v>
      </c>
    </row>
    <row r="1131" spans="1:2" x14ac:dyDescent="0.3">
      <c r="A1131">
        <v>911.88800000000003</v>
      </c>
      <c r="B1131">
        <v>1.0795500000000001E-4</v>
      </c>
    </row>
    <row r="1132" spans="1:2" x14ac:dyDescent="0.3">
      <c r="A1132">
        <v>912.24800000000005</v>
      </c>
      <c r="B1132">
        <v>1.0507500000000001E-4</v>
      </c>
    </row>
    <row r="1133" spans="1:2" x14ac:dyDescent="0.3">
      <c r="A1133">
        <v>912.60900000000004</v>
      </c>
      <c r="B1133">
        <v>1.06098E-4</v>
      </c>
    </row>
    <row r="1134" spans="1:2" x14ac:dyDescent="0.3">
      <c r="A1134">
        <v>912.96900000000005</v>
      </c>
      <c r="B1134">
        <v>1.05336E-4</v>
      </c>
    </row>
    <row r="1135" spans="1:2" x14ac:dyDescent="0.3">
      <c r="A1135">
        <v>913.32899999999995</v>
      </c>
      <c r="B1135">
        <v>1.07456E-4</v>
      </c>
    </row>
    <row r="1136" spans="1:2" x14ac:dyDescent="0.3">
      <c r="A1136">
        <v>913.68899999999996</v>
      </c>
      <c r="B1136">
        <v>1.04942E-4</v>
      </c>
    </row>
    <row r="1137" spans="1:2" x14ac:dyDescent="0.3">
      <c r="A1137">
        <v>914.04899999999998</v>
      </c>
      <c r="B1137">
        <v>1.0584799999999999E-4</v>
      </c>
    </row>
    <row r="1138" spans="1:2" x14ac:dyDescent="0.3">
      <c r="A1138">
        <v>914.40899999999999</v>
      </c>
      <c r="B1138">
        <v>1.04378E-4</v>
      </c>
    </row>
    <row r="1139" spans="1:2" x14ac:dyDescent="0.3">
      <c r="A1139">
        <v>914.76900000000001</v>
      </c>
      <c r="B1139">
        <v>1.05643E-4</v>
      </c>
    </row>
    <row r="1140" spans="1:2" x14ac:dyDescent="0.3">
      <c r="A1140">
        <v>915.13</v>
      </c>
      <c r="B1140">
        <v>1.0521E-4</v>
      </c>
    </row>
    <row r="1141" spans="1:2" x14ac:dyDescent="0.3">
      <c r="A1141">
        <v>915.49</v>
      </c>
      <c r="B1141">
        <v>1.05678E-4</v>
      </c>
    </row>
    <row r="1142" spans="1:2" x14ac:dyDescent="0.3">
      <c r="A1142">
        <v>915.85</v>
      </c>
      <c r="B1142">
        <v>1.04069E-4</v>
      </c>
    </row>
    <row r="1143" spans="1:2" x14ac:dyDescent="0.3">
      <c r="A1143">
        <v>916.21</v>
      </c>
      <c r="B1143">
        <v>1.0340699999999999E-4</v>
      </c>
    </row>
    <row r="1144" spans="1:2" x14ac:dyDescent="0.3">
      <c r="A1144">
        <v>916.57</v>
      </c>
      <c r="B1144">
        <v>1.02791E-4</v>
      </c>
    </row>
    <row r="1145" spans="1:2" x14ac:dyDescent="0.3">
      <c r="A1145">
        <v>916.93</v>
      </c>
      <c r="B1145">
        <v>1.03492E-4</v>
      </c>
    </row>
    <row r="1146" spans="1:2" x14ac:dyDescent="0.3">
      <c r="A1146">
        <v>917.29</v>
      </c>
      <c r="B1146">
        <v>1.0315E-4</v>
      </c>
    </row>
    <row r="1147" spans="1:2" x14ac:dyDescent="0.3">
      <c r="A1147">
        <v>917.65099999999995</v>
      </c>
      <c r="B1147">
        <v>1.0228700000000001E-4</v>
      </c>
    </row>
    <row r="1148" spans="1:2" x14ac:dyDescent="0.3">
      <c r="A1148">
        <v>918.01099999999997</v>
      </c>
      <c r="B1148">
        <v>1.01684E-4</v>
      </c>
    </row>
    <row r="1149" spans="1:2" x14ac:dyDescent="0.3">
      <c r="A1149">
        <v>918.37099999999998</v>
      </c>
      <c r="B1149">
        <v>1.02293E-4</v>
      </c>
    </row>
    <row r="1150" spans="1:2" x14ac:dyDescent="0.3">
      <c r="A1150">
        <v>918.73099999999999</v>
      </c>
      <c r="B1150">
        <v>1.04078E-4</v>
      </c>
    </row>
    <row r="1151" spans="1:2" x14ac:dyDescent="0.3">
      <c r="A1151">
        <v>919.09100000000001</v>
      </c>
      <c r="B1151">
        <v>1.0260900000000001E-4</v>
      </c>
    </row>
    <row r="1152" spans="1:2" x14ac:dyDescent="0.3">
      <c r="A1152">
        <v>919.45100000000002</v>
      </c>
      <c r="B1152">
        <v>1.01672E-4</v>
      </c>
    </row>
    <row r="1153" spans="1:2" x14ac:dyDescent="0.3">
      <c r="A1153">
        <v>919.81100000000004</v>
      </c>
      <c r="B1153" s="1">
        <v>9.9587999999999996E-5</v>
      </c>
    </row>
    <row r="1154" spans="1:2" x14ac:dyDescent="0.3">
      <c r="A1154">
        <v>920.17200000000003</v>
      </c>
      <c r="B1154">
        <v>1.01512E-4</v>
      </c>
    </row>
    <row r="1155" spans="1:2" x14ac:dyDescent="0.3">
      <c r="A1155">
        <v>920.53200000000004</v>
      </c>
      <c r="B1155">
        <v>1.02334E-4</v>
      </c>
    </row>
    <row r="1156" spans="1:2" x14ac:dyDescent="0.3">
      <c r="A1156">
        <v>920.89200000000005</v>
      </c>
      <c r="B1156">
        <v>1.03063E-4</v>
      </c>
    </row>
    <row r="1157" spans="1:2" x14ac:dyDescent="0.3">
      <c r="A1157">
        <v>921.25199999999995</v>
      </c>
      <c r="B1157" s="1">
        <v>9.9974099999999995E-5</v>
      </c>
    </row>
    <row r="1158" spans="1:2" x14ac:dyDescent="0.3">
      <c r="A1158">
        <v>921.61199999999997</v>
      </c>
      <c r="B1158">
        <v>1.0101400000000001E-4</v>
      </c>
    </row>
    <row r="1159" spans="1:2" x14ac:dyDescent="0.3">
      <c r="A1159">
        <v>921.97199999999998</v>
      </c>
      <c r="B1159">
        <v>1.0089700000000001E-4</v>
      </c>
    </row>
    <row r="1160" spans="1:2" x14ac:dyDescent="0.3">
      <c r="A1160">
        <v>922.33199999999999</v>
      </c>
      <c r="B1160">
        <v>1.0359800000000001E-4</v>
      </c>
    </row>
    <row r="1161" spans="1:2" x14ac:dyDescent="0.3">
      <c r="A1161">
        <v>922.69299999999998</v>
      </c>
      <c r="B1161">
        <v>1.0048300000000001E-4</v>
      </c>
    </row>
    <row r="1162" spans="1:2" x14ac:dyDescent="0.3">
      <c r="A1162">
        <v>923.053</v>
      </c>
      <c r="B1162">
        <v>1.00579E-4</v>
      </c>
    </row>
    <row r="1163" spans="1:2" x14ac:dyDescent="0.3">
      <c r="A1163">
        <v>923.41300000000001</v>
      </c>
      <c r="B1163" s="1">
        <v>9.8606399999999998E-5</v>
      </c>
    </row>
    <row r="1164" spans="1:2" x14ac:dyDescent="0.3">
      <c r="A1164">
        <v>923.77300000000002</v>
      </c>
      <c r="B1164">
        <v>1.0198499999999999E-4</v>
      </c>
    </row>
    <row r="1165" spans="1:2" x14ac:dyDescent="0.3">
      <c r="A1165">
        <v>924.13300000000004</v>
      </c>
      <c r="B1165">
        <v>1.0147199999999999E-4</v>
      </c>
    </row>
    <row r="1166" spans="1:2" x14ac:dyDescent="0.3">
      <c r="A1166">
        <v>924.49300000000005</v>
      </c>
      <c r="B1166">
        <v>1.02377E-4</v>
      </c>
    </row>
    <row r="1167" spans="1:2" x14ac:dyDescent="0.3">
      <c r="A1167">
        <v>924.85400000000004</v>
      </c>
      <c r="B1167">
        <v>1.00184E-4</v>
      </c>
    </row>
    <row r="1168" spans="1:2" x14ac:dyDescent="0.3">
      <c r="A1168">
        <v>925.21400000000006</v>
      </c>
      <c r="B1168">
        <v>1.0244800000000001E-4</v>
      </c>
    </row>
    <row r="1169" spans="1:2" x14ac:dyDescent="0.3">
      <c r="A1169">
        <v>925.57399999999996</v>
      </c>
      <c r="B1169">
        <v>1.022E-4</v>
      </c>
    </row>
    <row r="1170" spans="1:2" x14ac:dyDescent="0.3">
      <c r="A1170">
        <v>925.93399999999997</v>
      </c>
      <c r="B1170">
        <v>1.0397500000000001E-4</v>
      </c>
    </row>
    <row r="1171" spans="1:2" x14ac:dyDescent="0.3">
      <c r="A1171">
        <v>926.29399999999998</v>
      </c>
      <c r="B1171">
        <v>1.01013E-4</v>
      </c>
    </row>
    <row r="1172" spans="1:2" x14ac:dyDescent="0.3">
      <c r="A1172">
        <v>926.654</v>
      </c>
      <c r="B1172">
        <v>1.01109E-4</v>
      </c>
    </row>
    <row r="1173" spans="1:2" x14ac:dyDescent="0.3">
      <c r="A1173">
        <v>927.01400000000001</v>
      </c>
      <c r="B1173">
        <v>1.0045899999999999E-4</v>
      </c>
    </row>
    <row r="1174" spans="1:2" x14ac:dyDescent="0.3">
      <c r="A1174">
        <v>927.375</v>
      </c>
      <c r="B1174">
        <v>1.02024E-4</v>
      </c>
    </row>
    <row r="1175" spans="1:2" x14ac:dyDescent="0.3">
      <c r="A1175">
        <v>927.73500000000001</v>
      </c>
      <c r="B1175">
        <v>1.00473E-4</v>
      </c>
    </row>
    <row r="1176" spans="1:2" x14ac:dyDescent="0.3">
      <c r="A1176">
        <v>928.09500000000003</v>
      </c>
      <c r="B1176">
        <v>1.00611E-4</v>
      </c>
    </row>
    <row r="1177" spans="1:2" x14ac:dyDescent="0.3">
      <c r="A1177">
        <v>928.45500000000004</v>
      </c>
      <c r="B1177" s="1">
        <v>9.9663199999999998E-5</v>
      </c>
    </row>
    <row r="1178" spans="1:2" x14ac:dyDescent="0.3">
      <c r="A1178">
        <v>928.81500000000005</v>
      </c>
      <c r="B1178">
        <v>1.0156400000000001E-4</v>
      </c>
    </row>
    <row r="1179" spans="1:2" x14ac:dyDescent="0.3">
      <c r="A1179">
        <v>929.17499999999995</v>
      </c>
      <c r="B1179">
        <v>1.02681E-4</v>
      </c>
    </row>
    <row r="1180" spans="1:2" x14ac:dyDescent="0.3">
      <c r="A1180">
        <v>929.53499999999997</v>
      </c>
      <c r="B1180">
        <v>1.02549E-4</v>
      </c>
    </row>
    <row r="1181" spans="1:2" x14ac:dyDescent="0.3">
      <c r="A1181">
        <v>929.89599999999996</v>
      </c>
      <c r="B1181">
        <v>1.0144700000000001E-4</v>
      </c>
    </row>
    <row r="1182" spans="1:2" x14ac:dyDescent="0.3">
      <c r="A1182">
        <v>930.25599999999997</v>
      </c>
      <c r="B1182">
        <v>1.0170600000000001E-4</v>
      </c>
    </row>
    <row r="1183" spans="1:2" x14ac:dyDescent="0.3">
      <c r="A1183">
        <v>930.61599999999999</v>
      </c>
      <c r="B1183">
        <v>1.0291899999999999E-4</v>
      </c>
    </row>
    <row r="1184" spans="1:2" x14ac:dyDescent="0.3">
      <c r="A1184">
        <v>930.976</v>
      </c>
      <c r="B1184">
        <v>1.02787E-4</v>
      </c>
    </row>
    <row r="1185" spans="1:2" x14ac:dyDescent="0.3">
      <c r="A1185">
        <v>931.33600000000001</v>
      </c>
      <c r="B1185">
        <v>1.02941E-4</v>
      </c>
    </row>
    <row r="1186" spans="1:2" x14ac:dyDescent="0.3">
      <c r="A1186">
        <v>931.69600000000003</v>
      </c>
      <c r="B1186">
        <v>1.01332E-4</v>
      </c>
    </row>
    <row r="1187" spans="1:2" x14ac:dyDescent="0.3">
      <c r="A1187">
        <v>932.05600000000004</v>
      </c>
      <c r="B1187">
        <v>1.0233700000000001E-4</v>
      </c>
    </row>
    <row r="1188" spans="1:2" x14ac:dyDescent="0.3">
      <c r="A1188">
        <v>932.41700000000003</v>
      </c>
      <c r="B1188">
        <v>1.03563E-4</v>
      </c>
    </row>
    <row r="1189" spans="1:2" x14ac:dyDescent="0.3">
      <c r="A1189">
        <v>932.77700000000004</v>
      </c>
      <c r="B1189">
        <v>1.05578E-4</v>
      </c>
    </row>
    <row r="1190" spans="1:2" x14ac:dyDescent="0.3">
      <c r="A1190">
        <v>933.13699999999994</v>
      </c>
      <c r="B1190">
        <v>1.03655E-4</v>
      </c>
    </row>
    <row r="1191" spans="1:2" x14ac:dyDescent="0.3">
      <c r="A1191">
        <v>933.49699999999996</v>
      </c>
      <c r="B1191">
        <v>1.03257E-4</v>
      </c>
    </row>
    <row r="1192" spans="1:2" x14ac:dyDescent="0.3">
      <c r="A1192">
        <v>933.85699999999997</v>
      </c>
      <c r="B1192">
        <v>1.02774E-4</v>
      </c>
    </row>
    <row r="1193" spans="1:2" x14ac:dyDescent="0.3">
      <c r="A1193">
        <v>934.21699999999998</v>
      </c>
      <c r="B1193">
        <v>1.05605E-4</v>
      </c>
    </row>
    <row r="1194" spans="1:2" x14ac:dyDescent="0.3">
      <c r="A1194">
        <v>934.577</v>
      </c>
      <c r="B1194">
        <v>1.04376E-4</v>
      </c>
    </row>
    <row r="1195" spans="1:2" x14ac:dyDescent="0.3">
      <c r="A1195">
        <v>934.93799999999999</v>
      </c>
      <c r="B1195">
        <v>1.04478E-4</v>
      </c>
    </row>
    <row r="1196" spans="1:2" x14ac:dyDescent="0.3">
      <c r="A1196">
        <v>935.298</v>
      </c>
      <c r="B1196">
        <v>1.02363E-4</v>
      </c>
    </row>
    <row r="1197" spans="1:2" x14ac:dyDescent="0.3">
      <c r="A1197">
        <v>935.65800000000002</v>
      </c>
      <c r="B1197">
        <v>1.05401E-4</v>
      </c>
    </row>
    <row r="1198" spans="1:2" x14ac:dyDescent="0.3">
      <c r="A1198">
        <v>936.01800000000003</v>
      </c>
      <c r="B1198">
        <v>1.04934E-4</v>
      </c>
    </row>
    <row r="1199" spans="1:2" x14ac:dyDescent="0.3">
      <c r="A1199">
        <v>936.37800000000004</v>
      </c>
      <c r="B1199">
        <v>1.05883E-4</v>
      </c>
    </row>
    <row r="1200" spans="1:2" x14ac:dyDescent="0.3">
      <c r="A1200">
        <v>936.73800000000006</v>
      </c>
      <c r="B1200">
        <v>1.04317E-4</v>
      </c>
    </row>
    <row r="1201" spans="1:2" x14ac:dyDescent="0.3">
      <c r="A1201">
        <v>937.09799999999996</v>
      </c>
      <c r="B1201">
        <v>1.06864E-4</v>
      </c>
    </row>
    <row r="1202" spans="1:2" x14ac:dyDescent="0.3">
      <c r="A1202">
        <v>937.45899999999995</v>
      </c>
      <c r="B1202">
        <v>1.05599E-4</v>
      </c>
    </row>
    <row r="1203" spans="1:2" x14ac:dyDescent="0.3">
      <c r="A1203">
        <v>937.81899999999996</v>
      </c>
      <c r="B1203">
        <v>1.07095E-4</v>
      </c>
    </row>
    <row r="1204" spans="1:2" x14ac:dyDescent="0.3">
      <c r="A1204">
        <v>938.17899999999997</v>
      </c>
      <c r="B1204">
        <v>1.04472E-4</v>
      </c>
    </row>
    <row r="1205" spans="1:2" x14ac:dyDescent="0.3">
      <c r="A1205">
        <v>938.53899999999999</v>
      </c>
      <c r="B1205">
        <v>1.06807E-4</v>
      </c>
    </row>
    <row r="1206" spans="1:2" x14ac:dyDescent="0.3">
      <c r="A1206">
        <v>938.899</v>
      </c>
      <c r="B1206">
        <v>1.0591599999999999E-4</v>
      </c>
    </row>
    <row r="1207" spans="1:2" x14ac:dyDescent="0.3">
      <c r="A1207">
        <v>939.25900000000001</v>
      </c>
      <c r="B1207">
        <v>1.0754799999999999E-4</v>
      </c>
    </row>
    <row r="1208" spans="1:2" x14ac:dyDescent="0.3">
      <c r="A1208">
        <v>939.61900000000003</v>
      </c>
      <c r="B1208">
        <v>1.07095E-4</v>
      </c>
    </row>
    <row r="1209" spans="1:2" x14ac:dyDescent="0.3">
      <c r="A1209">
        <v>939.98</v>
      </c>
      <c r="B1209">
        <v>1.0845600000000001E-4</v>
      </c>
    </row>
    <row r="1210" spans="1:2" x14ac:dyDescent="0.3">
      <c r="A1210">
        <v>940.34</v>
      </c>
      <c r="B1210">
        <v>1.07731E-4</v>
      </c>
    </row>
    <row r="1211" spans="1:2" x14ac:dyDescent="0.3">
      <c r="A1211">
        <v>940.7</v>
      </c>
      <c r="B1211">
        <v>1.09008E-4</v>
      </c>
    </row>
    <row r="1212" spans="1:2" x14ac:dyDescent="0.3">
      <c r="A1212">
        <v>941.06</v>
      </c>
      <c r="B1212">
        <v>1.08688E-4</v>
      </c>
    </row>
    <row r="1213" spans="1:2" x14ac:dyDescent="0.3">
      <c r="A1213">
        <v>941.42</v>
      </c>
      <c r="B1213">
        <v>1.09077E-4</v>
      </c>
    </row>
    <row r="1214" spans="1:2" x14ac:dyDescent="0.3">
      <c r="A1214">
        <v>941.78</v>
      </c>
      <c r="B1214">
        <v>1.0798000000000001E-4</v>
      </c>
    </row>
    <row r="1215" spans="1:2" x14ac:dyDescent="0.3">
      <c r="A1215">
        <v>942.14</v>
      </c>
      <c r="B1215">
        <v>1.09078E-4</v>
      </c>
    </row>
    <row r="1216" spans="1:2" x14ac:dyDescent="0.3">
      <c r="A1216">
        <v>942.50099999999998</v>
      </c>
      <c r="B1216">
        <v>1.10232E-4</v>
      </c>
    </row>
    <row r="1217" spans="1:2" x14ac:dyDescent="0.3">
      <c r="A1217">
        <v>942.86099999999999</v>
      </c>
      <c r="B1217">
        <v>1.11105E-4</v>
      </c>
    </row>
    <row r="1218" spans="1:2" x14ac:dyDescent="0.3">
      <c r="A1218">
        <v>943.221</v>
      </c>
      <c r="B1218">
        <v>1.1088E-4</v>
      </c>
    </row>
    <row r="1219" spans="1:2" x14ac:dyDescent="0.3">
      <c r="A1219">
        <v>943.58100000000002</v>
      </c>
      <c r="B1219">
        <v>1.1011200000000001E-4</v>
      </c>
    </row>
    <row r="1220" spans="1:2" x14ac:dyDescent="0.3">
      <c r="A1220">
        <v>943.94100000000003</v>
      </c>
      <c r="B1220">
        <v>1.10547E-4</v>
      </c>
    </row>
    <row r="1221" spans="1:2" x14ac:dyDescent="0.3">
      <c r="A1221">
        <v>944.30100000000004</v>
      </c>
      <c r="B1221">
        <v>1.11737E-4</v>
      </c>
    </row>
    <row r="1222" spans="1:2" x14ac:dyDescent="0.3">
      <c r="A1222">
        <v>944.66200000000003</v>
      </c>
      <c r="B1222">
        <v>1.1319099999999999E-4</v>
      </c>
    </row>
    <row r="1223" spans="1:2" x14ac:dyDescent="0.3">
      <c r="A1223">
        <v>945.02200000000005</v>
      </c>
      <c r="B1223">
        <v>1.11754E-4</v>
      </c>
    </row>
    <row r="1224" spans="1:2" x14ac:dyDescent="0.3">
      <c r="A1224">
        <v>945.38199999999995</v>
      </c>
      <c r="B1224">
        <v>1.11989E-4</v>
      </c>
    </row>
    <row r="1225" spans="1:2" x14ac:dyDescent="0.3">
      <c r="A1225">
        <v>945.74199999999996</v>
      </c>
      <c r="B1225">
        <v>1.1152100000000001E-4</v>
      </c>
    </row>
    <row r="1226" spans="1:2" x14ac:dyDescent="0.3">
      <c r="A1226">
        <v>946.10199999999998</v>
      </c>
      <c r="B1226">
        <v>1.1319099999999999E-4</v>
      </c>
    </row>
    <row r="1227" spans="1:2" x14ac:dyDescent="0.3">
      <c r="A1227">
        <v>946.46199999999999</v>
      </c>
      <c r="B1227">
        <v>1.12785E-4</v>
      </c>
    </row>
    <row r="1228" spans="1:2" x14ac:dyDescent="0.3">
      <c r="A1228">
        <v>946.822</v>
      </c>
      <c r="B1228">
        <v>1.1434600000000001E-4</v>
      </c>
    </row>
    <row r="1229" spans="1:2" x14ac:dyDescent="0.3">
      <c r="A1229">
        <v>947.18299999999999</v>
      </c>
      <c r="B1229">
        <v>1.13415E-4</v>
      </c>
    </row>
    <row r="1230" spans="1:2" x14ac:dyDescent="0.3">
      <c r="A1230">
        <v>947.54300000000001</v>
      </c>
      <c r="B1230">
        <v>1.14706E-4</v>
      </c>
    </row>
    <row r="1231" spans="1:2" x14ac:dyDescent="0.3">
      <c r="A1231">
        <v>947.90300000000002</v>
      </c>
      <c r="B1231">
        <v>1.13491E-4</v>
      </c>
    </row>
    <row r="1232" spans="1:2" x14ac:dyDescent="0.3">
      <c r="A1232">
        <v>948.26300000000003</v>
      </c>
      <c r="B1232">
        <v>1.15833E-4</v>
      </c>
    </row>
    <row r="1233" spans="1:2" x14ac:dyDescent="0.3">
      <c r="A1233">
        <v>948.62300000000005</v>
      </c>
      <c r="B1233">
        <v>1.14263E-4</v>
      </c>
    </row>
    <row r="1234" spans="1:2" x14ac:dyDescent="0.3">
      <c r="A1234">
        <v>948.98299999999995</v>
      </c>
      <c r="B1234">
        <v>1.16412E-4</v>
      </c>
    </row>
    <row r="1235" spans="1:2" x14ac:dyDescent="0.3">
      <c r="A1235">
        <v>949.34299999999996</v>
      </c>
      <c r="B1235">
        <v>1.15078E-4</v>
      </c>
    </row>
    <row r="1236" spans="1:2" x14ac:dyDescent="0.3">
      <c r="A1236">
        <v>949.70399999999995</v>
      </c>
      <c r="B1236">
        <v>1.17471E-4</v>
      </c>
    </row>
    <row r="1237" spans="1:2" x14ac:dyDescent="0.3">
      <c r="A1237">
        <v>950.06399999999996</v>
      </c>
      <c r="B1237">
        <v>1.1516299999999999E-4</v>
      </c>
    </row>
    <row r="1238" spans="1:2" x14ac:dyDescent="0.3">
      <c r="A1238">
        <v>950.42399999999998</v>
      </c>
      <c r="B1238">
        <v>1.1654699999999999E-4</v>
      </c>
    </row>
    <row r="1239" spans="1:2" x14ac:dyDescent="0.3">
      <c r="A1239">
        <v>950.78399999999999</v>
      </c>
      <c r="B1239">
        <v>1.15377E-4</v>
      </c>
    </row>
    <row r="1240" spans="1:2" x14ac:dyDescent="0.3">
      <c r="A1240">
        <v>951.14400000000001</v>
      </c>
      <c r="B1240">
        <v>1.17174E-4</v>
      </c>
    </row>
    <row r="1241" spans="1:2" x14ac:dyDescent="0.3">
      <c r="A1241">
        <v>951.50400000000002</v>
      </c>
      <c r="B1241">
        <v>1.16389E-4</v>
      </c>
    </row>
    <row r="1242" spans="1:2" x14ac:dyDescent="0.3">
      <c r="A1242">
        <v>951.86400000000003</v>
      </c>
      <c r="B1242">
        <v>1.18303E-4</v>
      </c>
    </row>
    <row r="1243" spans="1:2" x14ac:dyDescent="0.3">
      <c r="A1243">
        <v>952.22500000000002</v>
      </c>
      <c r="B1243">
        <v>1.16641E-4</v>
      </c>
    </row>
    <row r="1244" spans="1:2" x14ac:dyDescent="0.3">
      <c r="A1244">
        <v>952.58500000000004</v>
      </c>
      <c r="B1244">
        <v>1.17408E-4</v>
      </c>
    </row>
    <row r="1245" spans="1:2" x14ac:dyDescent="0.3">
      <c r="A1245">
        <v>952.94500000000005</v>
      </c>
      <c r="B1245">
        <v>1.1613299999999999E-4</v>
      </c>
    </row>
    <row r="1246" spans="1:2" x14ac:dyDescent="0.3">
      <c r="A1246">
        <v>953.30499999999995</v>
      </c>
      <c r="B1246">
        <v>1.1713E-4</v>
      </c>
    </row>
    <row r="1247" spans="1:2" x14ac:dyDescent="0.3">
      <c r="A1247">
        <v>953.66499999999996</v>
      </c>
      <c r="B1247">
        <v>1.1626200000000001E-4</v>
      </c>
    </row>
    <row r="1248" spans="1:2" x14ac:dyDescent="0.3">
      <c r="A1248">
        <v>954.02499999999998</v>
      </c>
      <c r="B1248">
        <v>1.17836E-4</v>
      </c>
    </row>
    <row r="1249" spans="1:2" x14ac:dyDescent="0.3">
      <c r="A1249">
        <v>954.38499999999999</v>
      </c>
      <c r="B1249">
        <v>1.1694800000000001E-4</v>
      </c>
    </row>
    <row r="1250" spans="1:2" x14ac:dyDescent="0.3">
      <c r="A1250">
        <v>954.74599999999998</v>
      </c>
      <c r="B1250">
        <v>1.1832699999999999E-4</v>
      </c>
    </row>
    <row r="1251" spans="1:2" x14ac:dyDescent="0.3">
      <c r="A1251">
        <v>955.10599999999999</v>
      </c>
      <c r="B1251">
        <v>1.17713E-4</v>
      </c>
    </row>
    <row r="1252" spans="1:2" x14ac:dyDescent="0.3">
      <c r="A1252">
        <v>955.46600000000001</v>
      </c>
      <c r="B1252">
        <v>1.18776E-4</v>
      </c>
    </row>
    <row r="1253" spans="1:2" x14ac:dyDescent="0.3">
      <c r="A1253">
        <v>955.82600000000002</v>
      </c>
      <c r="B1253">
        <v>1.1903199999999999E-4</v>
      </c>
    </row>
    <row r="1254" spans="1:2" x14ac:dyDescent="0.3">
      <c r="A1254">
        <v>956.18600000000004</v>
      </c>
      <c r="B1254">
        <v>1.1870999999999999E-4</v>
      </c>
    </row>
    <row r="1255" spans="1:2" x14ac:dyDescent="0.3">
      <c r="A1255">
        <v>956.54600000000005</v>
      </c>
      <c r="B1255">
        <v>1.17222E-4</v>
      </c>
    </row>
    <row r="1256" spans="1:2" x14ac:dyDescent="0.3">
      <c r="A1256">
        <v>956.90599999999995</v>
      </c>
      <c r="B1256">
        <v>1.1749200000000001E-4</v>
      </c>
    </row>
    <row r="1257" spans="1:2" x14ac:dyDescent="0.3">
      <c r="A1257">
        <v>957.26700000000005</v>
      </c>
      <c r="B1257">
        <v>1.1867900000000001E-4</v>
      </c>
    </row>
    <row r="1258" spans="1:2" x14ac:dyDescent="0.3">
      <c r="A1258">
        <v>957.62699999999995</v>
      </c>
      <c r="B1258">
        <v>1.1865E-4</v>
      </c>
    </row>
    <row r="1259" spans="1:2" x14ac:dyDescent="0.3">
      <c r="A1259">
        <v>957.98699999999997</v>
      </c>
      <c r="B1259">
        <v>1.1945199999999999E-4</v>
      </c>
    </row>
    <row r="1260" spans="1:2" x14ac:dyDescent="0.3">
      <c r="A1260">
        <v>958.34699999999998</v>
      </c>
      <c r="B1260">
        <v>1.1909900000000001E-4</v>
      </c>
    </row>
    <row r="1261" spans="1:2" x14ac:dyDescent="0.3">
      <c r="A1261">
        <v>958.70699999999999</v>
      </c>
      <c r="B1261">
        <v>1.1997000000000001E-4</v>
      </c>
    </row>
    <row r="1262" spans="1:2" x14ac:dyDescent="0.3">
      <c r="A1262">
        <v>959.06700000000001</v>
      </c>
      <c r="B1262">
        <v>1.18849E-4</v>
      </c>
    </row>
    <row r="1263" spans="1:2" x14ac:dyDescent="0.3">
      <c r="A1263">
        <v>959.42700000000002</v>
      </c>
      <c r="B1263">
        <v>1.1957599999999999E-4</v>
      </c>
    </row>
    <row r="1264" spans="1:2" x14ac:dyDescent="0.3">
      <c r="A1264">
        <v>959.78800000000001</v>
      </c>
      <c r="B1264">
        <v>1.18386E-4</v>
      </c>
    </row>
    <row r="1265" spans="1:2" x14ac:dyDescent="0.3">
      <c r="A1265">
        <v>960.14800000000002</v>
      </c>
      <c r="B1265">
        <v>1.19781E-4</v>
      </c>
    </row>
    <row r="1266" spans="1:2" x14ac:dyDescent="0.3">
      <c r="A1266">
        <v>960.50800000000004</v>
      </c>
      <c r="B1266">
        <v>1.1861E-4</v>
      </c>
    </row>
    <row r="1267" spans="1:2" x14ac:dyDescent="0.3">
      <c r="A1267">
        <v>960.86800000000005</v>
      </c>
      <c r="B1267">
        <v>1.19443E-4</v>
      </c>
    </row>
    <row r="1268" spans="1:2" x14ac:dyDescent="0.3">
      <c r="A1268">
        <v>961.22799999999995</v>
      </c>
      <c r="B1268">
        <v>1.18789E-4</v>
      </c>
    </row>
    <row r="1269" spans="1:2" x14ac:dyDescent="0.3">
      <c r="A1269">
        <v>961.58799999999997</v>
      </c>
      <c r="B1269">
        <v>1.2074399999999999E-4</v>
      </c>
    </row>
    <row r="1270" spans="1:2" x14ac:dyDescent="0.3">
      <c r="A1270">
        <v>961.94799999999998</v>
      </c>
      <c r="B1270">
        <v>1.18985E-4</v>
      </c>
    </row>
    <row r="1271" spans="1:2" x14ac:dyDescent="0.3">
      <c r="A1271">
        <v>962.30899999999997</v>
      </c>
      <c r="B1271">
        <v>1.20327E-4</v>
      </c>
    </row>
    <row r="1272" spans="1:2" x14ac:dyDescent="0.3">
      <c r="A1272">
        <v>962.66899999999998</v>
      </c>
      <c r="B1272">
        <v>1.18363E-4</v>
      </c>
    </row>
    <row r="1273" spans="1:2" x14ac:dyDescent="0.3">
      <c r="A1273">
        <v>963.029</v>
      </c>
      <c r="B1273">
        <v>1.20139E-4</v>
      </c>
    </row>
    <row r="1274" spans="1:2" x14ac:dyDescent="0.3">
      <c r="A1274">
        <v>963.38900000000001</v>
      </c>
      <c r="B1274">
        <v>1.18668E-4</v>
      </c>
    </row>
    <row r="1275" spans="1:2" x14ac:dyDescent="0.3">
      <c r="A1275">
        <v>963.74900000000002</v>
      </c>
      <c r="B1275">
        <v>1.19753E-4</v>
      </c>
    </row>
    <row r="1276" spans="1:2" x14ac:dyDescent="0.3">
      <c r="A1276">
        <v>964.10900000000004</v>
      </c>
      <c r="B1276">
        <v>1.17997E-4</v>
      </c>
    </row>
    <row r="1277" spans="1:2" x14ac:dyDescent="0.3">
      <c r="A1277">
        <v>964.47</v>
      </c>
      <c r="B1277">
        <v>1.19695E-4</v>
      </c>
    </row>
    <row r="1278" spans="1:2" x14ac:dyDescent="0.3">
      <c r="A1278">
        <v>964.83</v>
      </c>
      <c r="B1278">
        <v>1.1827700000000001E-4</v>
      </c>
    </row>
    <row r="1279" spans="1:2" x14ac:dyDescent="0.3">
      <c r="A1279">
        <v>965.19</v>
      </c>
      <c r="B1279">
        <v>1.1994600000000001E-4</v>
      </c>
    </row>
    <row r="1280" spans="1:2" x14ac:dyDescent="0.3">
      <c r="A1280">
        <v>965.55</v>
      </c>
      <c r="B1280">
        <v>1.17867E-4</v>
      </c>
    </row>
    <row r="1281" spans="1:2" x14ac:dyDescent="0.3">
      <c r="A1281">
        <v>965.91</v>
      </c>
      <c r="B1281">
        <v>1.19085E-4</v>
      </c>
    </row>
    <row r="1282" spans="1:2" x14ac:dyDescent="0.3">
      <c r="A1282">
        <v>966.27</v>
      </c>
      <c r="B1282">
        <v>1.18813E-4</v>
      </c>
    </row>
    <row r="1283" spans="1:2" x14ac:dyDescent="0.3">
      <c r="A1283">
        <v>966.63</v>
      </c>
      <c r="B1283">
        <v>1.20327E-4</v>
      </c>
    </row>
    <row r="1284" spans="1:2" x14ac:dyDescent="0.3">
      <c r="A1284">
        <v>966.99099999999999</v>
      </c>
      <c r="B1284">
        <v>1.18369E-4</v>
      </c>
    </row>
    <row r="1285" spans="1:2" x14ac:dyDescent="0.3">
      <c r="A1285">
        <v>967.351</v>
      </c>
      <c r="B1285">
        <v>1.19085E-4</v>
      </c>
    </row>
    <row r="1286" spans="1:2" x14ac:dyDescent="0.3">
      <c r="A1286">
        <v>967.71100000000001</v>
      </c>
      <c r="B1286">
        <v>1.1806099999999999E-4</v>
      </c>
    </row>
    <row r="1287" spans="1:2" x14ac:dyDescent="0.3">
      <c r="A1287">
        <v>968.07100000000003</v>
      </c>
      <c r="B1287">
        <v>1.18724E-4</v>
      </c>
    </row>
    <row r="1288" spans="1:2" x14ac:dyDescent="0.3">
      <c r="A1288">
        <v>968.43100000000004</v>
      </c>
      <c r="B1288">
        <v>1.18127E-4</v>
      </c>
    </row>
    <row r="1289" spans="1:2" x14ac:dyDescent="0.3">
      <c r="A1289">
        <v>968.79100000000005</v>
      </c>
      <c r="B1289">
        <v>1.1871600000000001E-4</v>
      </c>
    </row>
    <row r="1290" spans="1:2" x14ac:dyDescent="0.3">
      <c r="A1290">
        <v>969.15099999999995</v>
      </c>
      <c r="B1290">
        <v>1.17905E-4</v>
      </c>
    </row>
    <row r="1291" spans="1:2" x14ac:dyDescent="0.3">
      <c r="A1291">
        <v>969.51199999999994</v>
      </c>
      <c r="B1291">
        <v>1.18317E-4</v>
      </c>
    </row>
    <row r="1292" spans="1:2" x14ac:dyDescent="0.3">
      <c r="A1292">
        <v>969.87199999999996</v>
      </c>
      <c r="B1292">
        <v>1.17984E-4</v>
      </c>
    </row>
    <row r="1293" spans="1:2" x14ac:dyDescent="0.3">
      <c r="A1293">
        <v>970.23199999999997</v>
      </c>
      <c r="B1293">
        <v>1.17714E-4</v>
      </c>
    </row>
    <row r="1294" spans="1:2" x14ac:dyDescent="0.3">
      <c r="A1294">
        <v>970.59199999999998</v>
      </c>
      <c r="B1294">
        <v>1.17879E-4</v>
      </c>
    </row>
    <row r="1295" spans="1:2" x14ac:dyDescent="0.3">
      <c r="A1295">
        <v>970.952</v>
      </c>
      <c r="B1295">
        <v>1.17596E-4</v>
      </c>
    </row>
    <row r="1296" spans="1:2" x14ac:dyDescent="0.3">
      <c r="A1296">
        <v>971.31200000000001</v>
      </c>
      <c r="B1296">
        <v>1.15899E-4</v>
      </c>
    </row>
    <row r="1297" spans="1:2" x14ac:dyDescent="0.3">
      <c r="A1297">
        <v>971.67200000000003</v>
      </c>
      <c r="B1297">
        <v>1.14654E-4</v>
      </c>
    </row>
    <row r="1298" spans="1:2" x14ac:dyDescent="0.3">
      <c r="A1298">
        <v>972.03300000000002</v>
      </c>
      <c r="B1298">
        <v>1.15419E-4</v>
      </c>
    </row>
    <row r="1299" spans="1:2" x14ac:dyDescent="0.3">
      <c r="A1299">
        <v>972.39300000000003</v>
      </c>
      <c r="B1299">
        <v>1.15449E-4</v>
      </c>
    </row>
    <row r="1300" spans="1:2" x14ac:dyDescent="0.3">
      <c r="A1300">
        <v>972.75300000000004</v>
      </c>
      <c r="B1300">
        <v>1.15636E-4</v>
      </c>
    </row>
    <row r="1301" spans="1:2" x14ac:dyDescent="0.3">
      <c r="A1301">
        <v>973.11300000000006</v>
      </c>
      <c r="B1301">
        <v>1.1437100000000001E-4</v>
      </c>
    </row>
    <row r="1302" spans="1:2" x14ac:dyDescent="0.3">
      <c r="A1302">
        <v>973.47299999999996</v>
      </c>
      <c r="B1302">
        <v>1.15322E-4</v>
      </c>
    </row>
    <row r="1303" spans="1:2" x14ac:dyDescent="0.3">
      <c r="A1303">
        <v>973.83299999999997</v>
      </c>
      <c r="B1303">
        <v>1.1394E-4</v>
      </c>
    </row>
    <row r="1304" spans="1:2" x14ac:dyDescent="0.3">
      <c r="A1304">
        <v>974.19299999999998</v>
      </c>
      <c r="B1304">
        <v>1.14726E-4</v>
      </c>
    </row>
    <row r="1305" spans="1:2" x14ac:dyDescent="0.3">
      <c r="A1305">
        <v>974.55399999999997</v>
      </c>
      <c r="B1305">
        <v>1.14063E-4</v>
      </c>
    </row>
    <row r="1306" spans="1:2" x14ac:dyDescent="0.3">
      <c r="A1306">
        <v>974.91399999999999</v>
      </c>
      <c r="B1306">
        <v>1.15056E-4</v>
      </c>
    </row>
    <row r="1307" spans="1:2" x14ac:dyDescent="0.3">
      <c r="A1307">
        <v>975.274</v>
      </c>
      <c r="B1307">
        <v>1.13936E-4</v>
      </c>
    </row>
    <row r="1308" spans="1:2" x14ac:dyDescent="0.3">
      <c r="A1308">
        <v>975.63400000000001</v>
      </c>
      <c r="B1308">
        <v>1.14926E-4</v>
      </c>
    </row>
    <row r="1309" spans="1:2" x14ac:dyDescent="0.3">
      <c r="A1309">
        <v>975.99400000000003</v>
      </c>
      <c r="B1309">
        <v>1.12329E-4</v>
      </c>
    </row>
    <row r="1310" spans="1:2" x14ac:dyDescent="0.3">
      <c r="A1310">
        <v>976.35400000000004</v>
      </c>
      <c r="B1310">
        <v>1.1360400000000001E-4</v>
      </c>
    </row>
    <row r="1311" spans="1:2" x14ac:dyDescent="0.3">
      <c r="A1311">
        <v>976.71400000000006</v>
      </c>
      <c r="B1311">
        <v>1.11759E-4</v>
      </c>
    </row>
    <row r="1312" spans="1:2" x14ac:dyDescent="0.3">
      <c r="A1312">
        <v>977.07500000000005</v>
      </c>
      <c r="B1312">
        <v>1.1343799999999999E-4</v>
      </c>
    </row>
    <row r="1313" spans="1:2" x14ac:dyDescent="0.3">
      <c r="A1313">
        <v>977.43499999999995</v>
      </c>
      <c r="B1313">
        <v>1.1188000000000001E-4</v>
      </c>
    </row>
    <row r="1314" spans="1:2" x14ac:dyDescent="0.3">
      <c r="A1314">
        <v>977.79499999999996</v>
      </c>
      <c r="B1314">
        <v>1.1270299999999999E-4</v>
      </c>
    </row>
    <row r="1315" spans="1:2" x14ac:dyDescent="0.3">
      <c r="A1315">
        <v>978.15499999999997</v>
      </c>
      <c r="B1315">
        <v>1.10225E-4</v>
      </c>
    </row>
    <row r="1316" spans="1:2" x14ac:dyDescent="0.3">
      <c r="A1316">
        <v>978.51499999999999</v>
      </c>
      <c r="B1316">
        <v>1.12626E-4</v>
      </c>
    </row>
    <row r="1317" spans="1:2" x14ac:dyDescent="0.3">
      <c r="A1317">
        <v>978.875</v>
      </c>
      <c r="B1317">
        <v>1.11333E-4</v>
      </c>
    </row>
    <row r="1318" spans="1:2" x14ac:dyDescent="0.3">
      <c r="A1318">
        <v>979.23500000000001</v>
      </c>
      <c r="B1318">
        <v>1.11935E-4</v>
      </c>
    </row>
    <row r="1319" spans="1:2" x14ac:dyDescent="0.3">
      <c r="A1319">
        <v>979.596</v>
      </c>
      <c r="B1319">
        <v>1.1047E-4</v>
      </c>
    </row>
    <row r="1320" spans="1:2" x14ac:dyDescent="0.3">
      <c r="A1320">
        <v>979.95600000000002</v>
      </c>
      <c r="B1320">
        <v>1.11817E-4</v>
      </c>
    </row>
    <row r="1321" spans="1:2" x14ac:dyDescent="0.3">
      <c r="A1321">
        <v>980.31600000000003</v>
      </c>
      <c r="B1321">
        <v>1.0974799999999999E-4</v>
      </c>
    </row>
    <row r="1322" spans="1:2" x14ac:dyDescent="0.3">
      <c r="A1322">
        <v>980.67600000000004</v>
      </c>
      <c r="B1322">
        <v>1.10419E-4</v>
      </c>
    </row>
    <row r="1323" spans="1:2" x14ac:dyDescent="0.3">
      <c r="A1323">
        <v>981.03599999999994</v>
      </c>
      <c r="B1323">
        <v>1.09759E-4</v>
      </c>
    </row>
    <row r="1324" spans="1:2" x14ac:dyDescent="0.3">
      <c r="A1324">
        <v>981.39599999999996</v>
      </c>
      <c r="B1324">
        <v>1.1141600000000001E-4</v>
      </c>
    </row>
    <row r="1325" spans="1:2" x14ac:dyDescent="0.3">
      <c r="A1325">
        <v>981.75599999999997</v>
      </c>
      <c r="B1325">
        <v>1.10066E-4</v>
      </c>
    </row>
    <row r="1326" spans="1:2" x14ac:dyDescent="0.3">
      <c r="A1326">
        <v>982.11699999999996</v>
      </c>
      <c r="B1326">
        <v>1.1048999999999999E-4</v>
      </c>
    </row>
    <row r="1327" spans="1:2" x14ac:dyDescent="0.3">
      <c r="A1327">
        <v>982.47699999999998</v>
      </c>
      <c r="B1327">
        <v>1.09072E-4</v>
      </c>
    </row>
    <row r="1328" spans="1:2" x14ac:dyDescent="0.3">
      <c r="A1328">
        <v>982.83699999999999</v>
      </c>
      <c r="B1328">
        <v>1.09572E-4</v>
      </c>
    </row>
    <row r="1329" spans="1:2" x14ac:dyDescent="0.3">
      <c r="A1329">
        <v>983.197</v>
      </c>
      <c r="B1329">
        <v>1.08855E-4</v>
      </c>
    </row>
    <row r="1330" spans="1:2" x14ac:dyDescent="0.3">
      <c r="A1330">
        <v>983.55700000000002</v>
      </c>
      <c r="B1330">
        <v>1.09584E-4</v>
      </c>
    </row>
    <row r="1331" spans="1:2" x14ac:dyDescent="0.3">
      <c r="A1331">
        <v>983.91700000000003</v>
      </c>
      <c r="B1331">
        <v>1.08805E-4</v>
      </c>
    </row>
    <row r="1332" spans="1:2" x14ac:dyDescent="0.3">
      <c r="A1332">
        <v>984.27800000000002</v>
      </c>
      <c r="B1332">
        <v>1.08508E-4</v>
      </c>
    </row>
    <row r="1333" spans="1:2" x14ac:dyDescent="0.3">
      <c r="A1333">
        <v>984.63800000000003</v>
      </c>
      <c r="B1333">
        <v>1.08322E-4</v>
      </c>
    </row>
    <row r="1334" spans="1:2" x14ac:dyDescent="0.3">
      <c r="A1334">
        <v>984.99800000000005</v>
      </c>
      <c r="B1334">
        <v>1.08971E-4</v>
      </c>
    </row>
    <row r="1335" spans="1:2" x14ac:dyDescent="0.3">
      <c r="A1335">
        <v>985.35799999999995</v>
      </c>
      <c r="B1335">
        <v>1.09326E-4</v>
      </c>
    </row>
    <row r="1336" spans="1:2" x14ac:dyDescent="0.3">
      <c r="A1336">
        <v>985.71799999999996</v>
      </c>
      <c r="B1336">
        <v>1.09085E-4</v>
      </c>
    </row>
    <row r="1337" spans="1:2" x14ac:dyDescent="0.3">
      <c r="A1337">
        <v>986.07799999999997</v>
      </c>
      <c r="B1337">
        <v>1.08989E-4</v>
      </c>
    </row>
    <row r="1338" spans="1:2" x14ac:dyDescent="0.3">
      <c r="A1338">
        <v>986.43799999999999</v>
      </c>
      <c r="B1338">
        <v>1.08392E-4</v>
      </c>
    </row>
    <row r="1339" spans="1:2" x14ac:dyDescent="0.3">
      <c r="A1339">
        <v>986.79899999999998</v>
      </c>
      <c r="B1339">
        <v>1.08195E-4</v>
      </c>
    </row>
    <row r="1340" spans="1:2" x14ac:dyDescent="0.3">
      <c r="A1340">
        <v>987.15899999999999</v>
      </c>
      <c r="B1340">
        <v>1.0672599999999999E-4</v>
      </c>
    </row>
    <row r="1341" spans="1:2" x14ac:dyDescent="0.3">
      <c r="A1341">
        <v>987.51900000000001</v>
      </c>
      <c r="B1341">
        <v>1.0728E-4</v>
      </c>
    </row>
    <row r="1342" spans="1:2" x14ac:dyDescent="0.3">
      <c r="A1342">
        <v>987.87900000000002</v>
      </c>
      <c r="B1342">
        <v>1.06727E-4</v>
      </c>
    </row>
    <row r="1343" spans="1:2" x14ac:dyDescent="0.3">
      <c r="A1343">
        <v>988.23900000000003</v>
      </c>
      <c r="B1343">
        <v>1.07179E-4</v>
      </c>
    </row>
    <row r="1344" spans="1:2" x14ac:dyDescent="0.3">
      <c r="A1344">
        <v>988.59900000000005</v>
      </c>
      <c r="B1344">
        <v>1.05911E-4</v>
      </c>
    </row>
    <row r="1345" spans="1:2" x14ac:dyDescent="0.3">
      <c r="A1345">
        <v>988.95899999999995</v>
      </c>
      <c r="B1345">
        <v>1.07137E-4</v>
      </c>
    </row>
    <row r="1346" spans="1:2" x14ac:dyDescent="0.3">
      <c r="A1346">
        <v>989.32</v>
      </c>
      <c r="B1346">
        <v>1.05577E-4</v>
      </c>
    </row>
    <row r="1347" spans="1:2" x14ac:dyDescent="0.3">
      <c r="A1347">
        <v>989.68</v>
      </c>
      <c r="B1347">
        <v>1.06512E-4</v>
      </c>
    </row>
    <row r="1348" spans="1:2" x14ac:dyDescent="0.3">
      <c r="A1348">
        <v>990.04</v>
      </c>
      <c r="B1348">
        <v>1.0542E-4</v>
      </c>
    </row>
    <row r="1349" spans="1:2" x14ac:dyDescent="0.3">
      <c r="A1349">
        <v>990.4</v>
      </c>
      <c r="B1349">
        <v>1.06284E-4</v>
      </c>
    </row>
    <row r="1350" spans="1:2" x14ac:dyDescent="0.3">
      <c r="A1350">
        <v>990.76</v>
      </c>
      <c r="B1350">
        <v>1.04335E-4</v>
      </c>
    </row>
    <row r="1351" spans="1:2" x14ac:dyDescent="0.3">
      <c r="A1351">
        <v>991.12</v>
      </c>
      <c r="B1351">
        <v>1.06018E-4</v>
      </c>
    </row>
    <row r="1352" spans="1:2" x14ac:dyDescent="0.3">
      <c r="A1352">
        <v>991.48</v>
      </c>
      <c r="B1352">
        <v>1.04619E-4</v>
      </c>
    </row>
    <row r="1353" spans="1:2" x14ac:dyDescent="0.3">
      <c r="A1353">
        <v>991.84100000000001</v>
      </c>
      <c r="B1353">
        <v>1.05476E-4</v>
      </c>
    </row>
    <row r="1354" spans="1:2" x14ac:dyDescent="0.3">
      <c r="A1354">
        <v>992.20100000000002</v>
      </c>
      <c r="B1354">
        <v>1.03391E-4</v>
      </c>
    </row>
    <row r="1355" spans="1:2" x14ac:dyDescent="0.3">
      <c r="A1355">
        <v>992.56100000000004</v>
      </c>
      <c r="B1355">
        <v>1.0485E-4</v>
      </c>
    </row>
    <row r="1356" spans="1:2" x14ac:dyDescent="0.3">
      <c r="A1356">
        <v>992.92100000000005</v>
      </c>
      <c r="B1356">
        <v>1.03465E-4</v>
      </c>
    </row>
    <row r="1357" spans="1:2" x14ac:dyDescent="0.3">
      <c r="A1357">
        <v>993.28099999999995</v>
      </c>
      <c r="B1357">
        <v>1.04788E-4</v>
      </c>
    </row>
    <row r="1358" spans="1:2" x14ac:dyDescent="0.3">
      <c r="A1358">
        <v>993.64099999999996</v>
      </c>
      <c r="B1358">
        <v>1.0227500000000001E-4</v>
      </c>
    </row>
    <row r="1359" spans="1:2" x14ac:dyDescent="0.3">
      <c r="A1359">
        <v>994.00099999999998</v>
      </c>
      <c r="B1359">
        <v>1.02963E-4</v>
      </c>
    </row>
    <row r="1360" spans="1:2" x14ac:dyDescent="0.3">
      <c r="A1360">
        <v>994.36199999999997</v>
      </c>
      <c r="B1360">
        <v>1.00856E-4</v>
      </c>
    </row>
    <row r="1361" spans="1:2" x14ac:dyDescent="0.3">
      <c r="A1361">
        <v>994.72199999999998</v>
      </c>
      <c r="B1361">
        <v>1.02258E-4</v>
      </c>
    </row>
    <row r="1362" spans="1:2" x14ac:dyDescent="0.3">
      <c r="A1362">
        <v>995.08199999999999</v>
      </c>
      <c r="B1362" s="1">
        <v>9.9838499999999996E-5</v>
      </c>
    </row>
    <row r="1363" spans="1:2" x14ac:dyDescent="0.3">
      <c r="A1363">
        <v>995.44200000000001</v>
      </c>
      <c r="B1363">
        <v>1.0132999999999999E-4</v>
      </c>
    </row>
    <row r="1364" spans="1:2" x14ac:dyDescent="0.3">
      <c r="A1364">
        <v>995.80200000000002</v>
      </c>
      <c r="B1364" s="1">
        <v>9.9967699999999995E-5</v>
      </c>
    </row>
    <row r="1365" spans="1:2" x14ac:dyDescent="0.3">
      <c r="A1365">
        <v>996.16200000000003</v>
      </c>
      <c r="B1365">
        <v>1.00964E-4</v>
      </c>
    </row>
    <row r="1366" spans="1:2" x14ac:dyDescent="0.3">
      <c r="A1366">
        <v>996.52200000000005</v>
      </c>
      <c r="B1366">
        <v>1.00141E-4</v>
      </c>
    </row>
    <row r="1367" spans="1:2" x14ac:dyDescent="0.3">
      <c r="A1367">
        <v>996.88300000000004</v>
      </c>
      <c r="B1367">
        <v>1.02128E-4</v>
      </c>
    </row>
    <row r="1368" spans="1:2" x14ac:dyDescent="0.3">
      <c r="A1368">
        <v>997.24300000000005</v>
      </c>
      <c r="B1368">
        <v>1.00404E-4</v>
      </c>
    </row>
    <row r="1369" spans="1:2" x14ac:dyDescent="0.3">
      <c r="A1369">
        <v>997.60299999999995</v>
      </c>
      <c r="B1369">
        <v>1.00212E-4</v>
      </c>
    </row>
    <row r="1370" spans="1:2" x14ac:dyDescent="0.3">
      <c r="A1370">
        <v>997.96299999999997</v>
      </c>
      <c r="B1370" s="1">
        <v>9.8609899999999999E-5</v>
      </c>
    </row>
    <row r="1371" spans="1:2" x14ac:dyDescent="0.3">
      <c r="A1371">
        <v>998.32299999999998</v>
      </c>
      <c r="B1371" s="1">
        <v>9.8865700000000004E-5</v>
      </c>
    </row>
    <row r="1372" spans="1:2" x14ac:dyDescent="0.3">
      <c r="A1372">
        <v>998.68299999999999</v>
      </c>
      <c r="B1372" s="1">
        <v>9.8268600000000003E-5</v>
      </c>
    </row>
    <row r="1373" spans="1:2" x14ac:dyDescent="0.3">
      <c r="A1373">
        <v>999.04300000000001</v>
      </c>
      <c r="B1373" s="1">
        <v>9.85113E-5</v>
      </c>
    </row>
    <row r="1374" spans="1:2" x14ac:dyDescent="0.3">
      <c r="A1374">
        <v>999.404</v>
      </c>
      <c r="B1374" s="1">
        <v>9.8296799999999997E-5</v>
      </c>
    </row>
    <row r="1375" spans="1:2" x14ac:dyDescent="0.3">
      <c r="A1375">
        <v>999.76400000000001</v>
      </c>
      <c r="B1375" s="1">
        <v>9.8621099999999997E-5</v>
      </c>
    </row>
    <row r="1376" spans="1:2" x14ac:dyDescent="0.3">
      <c r="A1376">
        <v>1000.12</v>
      </c>
      <c r="B1376" s="1">
        <v>9.7863700000000003E-5</v>
      </c>
    </row>
    <row r="1377" spans="1:2" x14ac:dyDescent="0.3">
      <c r="A1377">
        <v>1000.48</v>
      </c>
      <c r="B1377" s="1">
        <v>9.6882300000000006E-5</v>
      </c>
    </row>
    <row r="1378" spans="1:2" x14ac:dyDescent="0.3">
      <c r="A1378">
        <v>1000.84</v>
      </c>
      <c r="B1378" s="1">
        <v>9.6175000000000007E-5</v>
      </c>
    </row>
    <row r="1379" spans="1:2" x14ac:dyDescent="0.3">
      <c r="A1379">
        <v>1001.2</v>
      </c>
      <c r="B1379" s="1">
        <v>9.6113700000000001E-5</v>
      </c>
    </row>
    <row r="1380" spans="1:2" x14ac:dyDescent="0.3">
      <c r="A1380">
        <v>1001.56</v>
      </c>
      <c r="B1380" s="1">
        <v>9.5918500000000007E-5</v>
      </c>
    </row>
    <row r="1381" spans="1:2" x14ac:dyDescent="0.3">
      <c r="A1381">
        <v>1001.92</v>
      </c>
      <c r="B1381" s="1">
        <v>9.4534600000000001E-5</v>
      </c>
    </row>
    <row r="1382" spans="1:2" x14ac:dyDescent="0.3">
      <c r="A1382">
        <v>1002.28</v>
      </c>
      <c r="B1382" s="1">
        <v>9.4227800000000006E-5</v>
      </c>
    </row>
    <row r="1383" spans="1:2" x14ac:dyDescent="0.3">
      <c r="A1383">
        <v>1002.64</v>
      </c>
      <c r="B1383" s="1">
        <v>9.4201699999999996E-5</v>
      </c>
    </row>
    <row r="1384" spans="1:2" x14ac:dyDescent="0.3">
      <c r="A1384">
        <v>1003.01</v>
      </c>
      <c r="B1384" s="1">
        <v>9.4754399999999995E-5</v>
      </c>
    </row>
    <row r="1385" spans="1:2" x14ac:dyDescent="0.3">
      <c r="A1385">
        <v>1003.37</v>
      </c>
      <c r="B1385" s="1">
        <v>9.2900799999999997E-5</v>
      </c>
    </row>
    <row r="1386" spans="1:2" x14ac:dyDescent="0.3">
      <c r="A1386">
        <v>1003.73</v>
      </c>
      <c r="B1386" s="1">
        <v>9.2918700000000002E-5</v>
      </c>
    </row>
    <row r="1387" spans="1:2" x14ac:dyDescent="0.3">
      <c r="A1387">
        <v>1004.09</v>
      </c>
      <c r="B1387" s="1">
        <v>9.1943100000000004E-5</v>
      </c>
    </row>
    <row r="1388" spans="1:2" x14ac:dyDescent="0.3">
      <c r="A1388">
        <v>1004.45</v>
      </c>
      <c r="B1388" s="1">
        <v>9.2913199999999997E-5</v>
      </c>
    </row>
    <row r="1389" spans="1:2" x14ac:dyDescent="0.3">
      <c r="A1389">
        <v>1004.81</v>
      </c>
      <c r="B1389" s="1">
        <v>9.1050499999999998E-5</v>
      </c>
    </row>
    <row r="1390" spans="1:2" x14ac:dyDescent="0.3">
      <c r="A1390">
        <v>1005.17</v>
      </c>
      <c r="B1390" s="1">
        <v>9.1565900000000004E-5</v>
      </c>
    </row>
    <row r="1391" spans="1:2" x14ac:dyDescent="0.3">
      <c r="A1391">
        <v>1005.53</v>
      </c>
      <c r="B1391" s="1">
        <v>8.9527199999999999E-5</v>
      </c>
    </row>
    <row r="1392" spans="1:2" x14ac:dyDescent="0.3">
      <c r="A1392">
        <v>1005.89</v>
      </c>
      <c r="B1392" s="1">
        <v>9.0143100000000001E-5</v>
      </c>
    </row>
    <row r="1393" spans="1:2" x14ac:dyDescent="0.3">
      <c r="A1393">
        <v>1006.25</v>
      </c>
      <c r="B1393" s="1">
        <v>8.7858300000000005E-5</v>
      </c>
    </row>
    <row r="1394" spans="1:2" x14ac:dyDescent="0.3">
      <c r="A1394">
        <v>1006.61</v>
      </c>
      <c r="B1394" s="1">
        <v>8.9384199999999997E-5</v>
      </c>
    </row>
    <row r="1395" spans="1:2" x14ac:dyDescent="0.3">
      <c r="A1395">
        <v>1006.97</v>
      </c>
      <c r="B1395" s="1">
        <v>8.8130399999999999E-5</v>
      </c>
    </row>
    <row r="1396" spans="1:2" x14ac:dyDescent="0.3">
      <c r="A1396">
        <v>1007.33</v>
      </c>
      <c r="B1396" s="1">
        <v>8.9614E-5</v>
      </c>
    </row>
    <row r="1397" spans="1:2" x14ac:dyDescent="0.3">
      <c r="A1397">
        <v>1007.69</v>
      </c>
      <c r="B1397" s="1">
        <v>8.7281999999999995E-5</v>
      </c>
    </row>
    <row r="1398" spans="1:2" x14ac:dyDescent="0.3">
      <c r="A1398">
        <v>1008.05</v>
      </c>
      <c r="B1398" s="1">
        <v>8.7778100000000006E-5</v>
      </c>
    </row>
    <row r="1399" spans="1:2" x14ac:dyDescent="0.3">
      <c r="A1399">
        <v>1008.41</v>
      </c>
      <c r="B1399" s="1">
        <v>8.6363800000000001E-5</v>
      </c>
    </row>
    <row r="1400" spans="1:2" x14ac:dyDescent="0.3">
      <c r="A1400">
        <v>1008.77</v>
      </c>
      <c r="B1400" s="1">
        <v>8.79733E-5</v>
      </c>
    </row>
    <row r="1401" spans="1:2" x14ac:dyDescent="0.3">
      <c r="A1401">
        <v>1009.13</v>
      </c>
      <c r="B1401" s="1">
        <v>8.5182199999999999E-5</v>
      </c>
    </row>
    <row r="1402" spans="1:2" x14ac:dyDescent="0.3">
      <c r="A1402">
        <v>1009.49</v>
      </c>
      <c r="B1402" s="1">
        <v>8.6061000000000002E-5</v>
      </c>
    </row>
    <row r="1403" spans="1:2" x14ac:dyDescent="0.3">
      <c r="A1403">
        <v>1009.85</v>
      </c>
      <c r="B1403" s="1">
        <v>8.4308799999999995E-5</v>
      </c>
    </row>
    <row r="1404" spans="1:2" x14ac:dyDescent="0.3">
      <c r="A1404">
        <v>1010.21</v>
      </c>
      <c r="B1404" s="1">
        <v>8.5178800000000005E-5</v>
      </c>
    </row>
    <row r="1405" spans="1:2" x14ac:dyDescent="0.3">
      <c r="A1405">
        <v>1010.57</v>
      </c>
      <c r="B1405" s="1">
        <v>8.3094800000000003E-5</v>
      </c>
    </row>
    <row r="1406" spans="1:2" x14ac:dyDescent="0.3">
      <c r="A1406">
        <v>1010.93</v>
      </c>
      <c r="B1406" s="1">
        <v>8.3607800000000003E-5</v>
      </c>
    </row>
    <row r="1407" spans="1:2" x14ac:dyDescent="0.3">
      <c r="A1407">
        <v>1011.29</v>
      </c>
      <c r="B1407" s="1">
        <v>8.1921099999999997E-5</v>
      </c>
    </row>
    <row r="1408" spans="1:2" x14ac:dyDescent="0.3">
      <c r="A1408">
        <v>1011.65</v>
      </c>
      <c r="B1408" s="1">
        <v>8.2919599999999998E-5</v>
      </c>
    </row>
    <row r="1409" spans="1:2" x14ac:dyDescent="0.3">
      <c r="A1409">
        <v>1012.01</v>
      </c>
      <c r="B1409" s="1">
        <v>8.1829400000000006E-5</v>
      </c>
    </row>
    <row r="1410" spans="1:2" x14ac:dyDescent="0.3">
      <c r="A1410">
        <v>1012.37</v>
      </c>
      <c r="B1410" s="1">
        <v>8.1930700000000005E-5</v>
      </c>
    </row>
    <row r="1411" spans="1:2" x14ac:dyDescent="0.3">
      <c r="A1411">
        <v>1012.73</v>
      </c>
      <c r="B1411" s="1">
        <v>8.0605800000000007E-5</v>
      </c>
    </row>
    <row r="1412" spans="1:2" x14ac:dyDescent="0.3">
      <c r="A1412">
        <v>1013.09</v>
      </c>
      <c r="B1412" s="1">
        <v>8.1212399999999995E-5</v>
      </c>
    </row>
    <row r="1413" spans="1:2" x14ac:dyDescent="0.3">
      <c r="A1413">
        <v>1013.45</v>
      </c>
      <c r="B1413" s="1">
        <v>8.0103800000000004E-5</v>
      </c>
    </row>
    <row r="1414" spans="1:2" x14ac:dyDescent="0.3">
      <c r="A1414">
        <v>1013.81</v>
      </c>
      <c r="B1414" s="1">
        <v>8.0377799999999995E-5</v>
      </c>
    </row>
    <row r="1415" spans="1:2" x14ac:dyDescent="0.3">
      <c r="A1415">
        <v>1014.17</v>
      </c>
      <c r="B1415" s="1">
        <v>7.8245599999999995E-5</v>
      </c>
    </row>
    <row r="1416" spans="1:2" x14ac:dyDescent="0.3">
      <c r="A1416">
        <v>1014.53</v>
      </c>
      <c r="B1416" s="1">
        <v>7.85355E-5</v>
      </c>
    </row>
    <row r="1417" spans="1:2" x14ac:dyDescent="0.3">
      <c r="A1417">
        <v>1014.89</v>
      </c>
      <c r="B1417" s="1">
        <v>7.7409200000000004E-5</v>
      </c>
    </row>
    <row r="1418" spans="1:2" x14ac:dyDescent="0.3">
      <c r="A1418">
        <v>1015.25</v>
      </c>
      <c r="B1418" s="1">
        <v>7.7538299999999996E-5</v>
      </c>
    </row>
    <row r="1419" spans="1:2" x14ac:dyDescent="0.3">
      <c r="A1419">
        <v>1015.61</v>
      </c>
      <c r="B1419" s="1">
        <v>7.64556E-5</v>
      </c>
    </row>
    <row r="1420" spans="1:2" x14ac:dyDescent="0.3">
      <c r="A1420">
        <v>1015.97</v>
      </c>
      <c r="B1420" s="1">
        <v>7.6754000000000004E-5</v>
      </c>
    </row>
    <row r="1421" spans="1:2" x14ac:dyDescent="0.3">
      <c r="A1421">
        <v>1016.33</v>
      </c>
      <c r="B1421" s="1">
        <v>7.6813100000000005E-5</v>
      </c>
    </row>
    <row r="1422" spans="1:2" x14ac:dyDescent="0.3">
      <c r="A1422">
        <v>1016.69</v>
      </c>
      <c r="B1422" s="1">
        <v>7.6182599999999998E-5</v>
      </c>
    </row>
    <row r="1423" spans="1:2" x14ac:dyDescent="0.3">
      <c r="A1423">
        <v>1017.05</v>
      </c>
      <c r="B1423" s="1">
        <v>7.5091299999999997E-5</v>
      </c>
    </row>
    <row r="1424" spans="1:2" x14ac:dyDescent="0.3">
      <c r="A1424">
        <v>1017.41</v>
      </c>
      <c r="B1424" s="1">
        <v>7.4374000000000003E-5</v>
      </c>
    </row>
    <row r="1425" spans="1:2" x14ac:dyDescent="0.3">
      <c r="A1425">
        <v>1017.77</v>
      </c>
      <c r="B1425" s="1">
        <v>7.4302199999999995E-5</v>
      </c>
    </row>
    <row r="1426" spans="1:2" x14ac:dyDescent="0.3">
      <c r="A1426">
        <v>1018.13</v>
      </c>
      <c r="B1426" s="1">
        <v>7.3941000000000002E-5</v>
      </c>
    </row>
    <row r="1427" spans="1:2" x14ac:dyDescent="0.3">
      <c r="A1427">
        <v>1018.49</v>
      </c>
      <c r="B1427" s="1">
        <v>7.4474599999999993E-5</v>
      </c>
    </row>
    <row r="1428" spans="1:2" x14ac:dyDescent="0.3">
      <c r="A1428">
        <v>1018.85</v>
      </c>
      <c r="B1428" s="1">
        <v>7.2753800000000001E-5</v>
      </c>
    </row>
    <row r="1429" spans="1:2" x14ac:dyDescent="0.3">
      <c r="A1429">
        <v>1019.21</v>
      </c>
      <c r="B1429" s="1">
        <v>7.2747299999999994E-5</v>
      </c>
    </row>
    <row r="1430" spans="1:2" x14ac:dyDescent="0.3">
      <c r="A1430">
        <v>1019.57</v>
      </c>
      <c r="B1430" s="1">
        <v>7.1808000000000001E-5</v>
      </c>
    </row>
    <row r="1431" spans="1:2" x14ac:dyDescent="0.3">
      <c r="A1431">
        <v>1019.93</v>
      </c>
      <c r="B1431" s="1">
        <v>7.2352699999999996E-5</v>
      </c>
    </row>
    <row r="1432" spans="1:2" x14ac:dyDescent="0.3">
      <c r="A1432">
        <v>1020.29</v>
      </c>
      <c r="B1432" s="1">
        <v>7.1536099999999994E-5</v>
      </c>
    </row>
    <row r="1433" spans="1:2" x14ac:dyDescent="0.3">
      <c r="A1433">
        <v>1020.65</v>
      </c>
      <c r="B1433" s="1">
        <v>7.2455999999999999E-5</v>
      </c>
    </row>
    <row r="1434" spans="1:2" x14ac:dyDescent="0.3">
      <c r="A1434">
        <v>1021.01</v>
      </c>
      <c r="B1434" s="1">
        <v>7.0124500000000003E-5</v>
      </c>
    </row>
    <row r="1435" spans="1:2" x14ac:dyDescent="0.3">
      <c r="A1435">
        <v>1021.37</v>
      </c>
      <c r="B1435" s="1">
        <v>7.0348700000000006E-5</v>
      </c>
    </row>
    <row r="1436" spans="1:2" x14ac:dyDescent="0.3">
      <c r="A1436">
        <v>1021.73</v>
      </c>
      <c r="B1436" s="1">
        <v>6.8819599999999994E-5</v>
      </c>
    </row>
    <row r="1437" spans="1:2" x14ac:dyDescent="0.3">
      <c r="A1437">
        <v>1022.09</v>
      </c>
      <c r="B1437" s="1">
        <v>7.0227000000000004E-5</v>
      </c>
    </row>
    <row r="1438" spans="1:2" x14ac:dyDescent="0.3">
      <c r="A1438">
        <v>1022.45</v>
      </c>
      <c r="B1438" s="1">
        <v>6.8360000000000003E-5</v>
      </c>
    </row>
    <row r="1439" spans="1:2" x14ac:dyDescent="0.3">
      <c r="A1439">
        <v>1022.81</v>
      </c>
      <c r="B1439" s="1">
        <v>6.8719000000000004E-5</v>
      </c>
    </row>
    <row r="1440" spans="1:2" x14ac:dyDescent="0.3">
      <c r="A1440">
        <v>1023.17</v>
      </c>
      <c r="B1440" s="1">
        <v>6.63347E-5</v>
      </c>
    </row>
    <row r="1441" spans="1:2" x14ac:dyDescent="0.3">
      <c r="A1441">
        <v>1023.53</v>
      </c>
      <c r="B1441" s="1">
        <v>6.7834400000000002E-5</v>
      </c>
    </row>
    <row r="1442" spans="1:2" x14ac:dyDescent="0.3">
      <c r="A1442">
        <v>1023.89</v>
      </c>
      <c r="B1442" s="1">
        <v>6.7222099999999995E-5</v>
      </c>
    </row>
    <row r="1443" spans="1:2" x14ac:dyDescent="0.3">
      <c r="A1443">
        <v>1024.25</v>
      </c>
      <c r="B1443" s="1">
        <v>6.8210499999999993E-5</v>
      </c>
    </row>
    <row r="1444" spans="1:2" x14ac:dyDescent="0.3">
      <c r="A1444">
        <v>1024.6099999999999</v>
      </c>
      <c r="B1444" s="1">
        <v>6.4920399999999996E-5</v>
      </c>
    </row>
    <row r="1445" spans="1:2" x14ac:dyDescent="0.3">
      <c r="A1445">
        <v>1024.97</v>
      </c>
      <c r="B1445" s="1">
        <v>6.6184800000000004E-5</v>
      </c>
    </row>
    <row r="1446" spans="1:2" x14ac:dyDescent="0.3">
      <c r="A1446">
        <v>1025.33</v>
      </c>
      <c r="B1446" s="1">
        <v>6.40415E-5</v>
      </c>
    </row>
    <row r="1447" spans="1:2" x14ac:dyDescent="0.3">
      <c r="A1447">
        <v>1025.69</v>
      </c>
      <c r="B1447" s="1">
        <v>6.5015099999999994E-5</v>
      </c>
    </row>
    <row r="1448" spans="1:2" x14ac:dyDescent="0.3">
      <c r="A1448">
        <v>1026.05</v>
      </c>
      <c r="B1448" s="1">
        <v>6.3001499999999996E-5</v>
      </c>
    </row>
    <row r="1449" spans="1:2" x14ac:dyDescent="0.3">
      <c r="A1449">
        <v>1026.4100000000001</v>
      </c>
      <c r="B1449" s="1">
        <v>6.50861E-5</v>
      </c>
    </row>
    <row r="1450" spans="1:2" x14ac:dyDescent="0.3">
      <c r="A1450">
        <v>1026.77</v>
      </c>
      <c r="B1450" s="1">
        <v>6.3640900000000003E-5</v>
      </c>
    </row>
    <row r="1451" spans="1:2" x14ac:dyDescent="0.3">
      <c r="A1451">
        <v>1027.1300000000001</v>
      </c>
      <c r="B1451" s="1">
        <v>6.5297500000000003E-5</v>
      </c>
    </row>
    <row r="1452" spans="1:2" x14ac:dyDescent="0.3">
      <c r="A1452">
        <v>1027.49</v>
      </c>
      <c r="B1452" s="1">
        <v>6.3912900000000003E-5</v>
      </c>
    </row>
    <row r="1453" spans="1:2" x14ac:dyDescent="0.3">
      <c r="A1453">
        <v>1027.8599999999999</v>
      </c>
      <c r="B1453" s="1">
        <v>6.5780599999999998E-5</v>
      </c>
    </row>
    <row r="1454" spans="1:2" x14ac:dyDescent="0.3">
      <c r="A1454">
        <v>1028.22</v>
      </c>
      <c r="B1454" s="1">
        <v>6.4460099999999996E-5</v>
      </c>
    </row>
    <row r="1455" spans="1:2" x14ac:dyDescent="0.3">
      <c r="A1455">
        <v>1028.58</v>
      </c>
      <c r="B1455" s="1">
        <v>6.5039899999999994E-5</v>
      </c>
    </row>
    <row r="1456" spans="1:2" x14ac:dyDescent="0.3">
      <c r="A1456">
        <v>1028.94</v>
      </c>
      <c r="B1456" s="1">
        <v>6.3553700000000001E-5</v>
      </c>
    </row>
    <row r="1457" spans="1:2" x14ac:dyDescent="0.3">
      <c r="A1457">
        <v>1029.3</v>
      </c>
      <c r="B1457" s="1">
        <v>6.4484899999999996E-5</v>
      </c>
    </row>
    <row r="1458" spans="1:2" x14ac:dyDescent="0.3">
      <c r="A1458">
        <v>1029.6600000000001</v>
      </c>
      <c r="B1458" s="1">
        <v>6.3074100000000007E-5</v>
      </c>
    </row>
    <row r="1459" spans="1:2" x14ac:dyDescent="0.3">
      <c r="A1459">
        <v>1030.02</v>
      </c>
      <c r="B1459" s="1">
        <v>6.2600600000000005E-5</v>
      </c>
    </row>
    <row r="1460" spans="1:2" x14ac:dyDescent="0.3">
      <c r="A1460">
        <v>1030.3800000000001</v>
      </c>
      <c r="B1460" s="1">
        <v>6.1398399999999998E-5</v>
      </c>
    </row>
    <row r="1461" spans="1:2" x14ac:dyDescent="0.3">
      <c r="A1461">
        <v>1030.74</v>
      </c>
      <c r="B1461" s="1">
        <v>6.2119900000000001E-5</v>
      </c>
    </row>
    <row r="1462" spans="1:2" x14ac:dyDescent="0.3">
      <c r="A1462">
        <v>1031.0999999999999</v>
      </c>
      <c r="B1462" s="1">
        <v>6.11768E-5</v>
      </c>
    </row>
    <row r="1463" spans="1:2" x14ac:dyDescent="0.3">
      <c r="A1463">
        <v>1031.46</v>
      </c>
      <c r="B1463" s="1">
        <v>6.1422999999999998E-5</v>
      </c>
    </row>
    <row r="1464" spans="1:2" x14ac:dyDescent="0.3">
      <c r="A1464">
        <v>1031.82</v>
      </c>
      <c r="B1464" s="1">
        <v>6.1799399999999997E-5</v>
      </c>
    </row>
    <row r="1465" spans="1:2" x14ac:dyDescent="0.3">
      <c r="A1465">
        <v>1032.18</v>
      </c>
      <c r="B1465" s="1">
        <v>6.2442199999999997E-5</v>
      </c>
    </row>
    <row r="1466" spans="1:2" x14ac:dyDescent="0.3">
      <c r="A1466">
        <v>1032.54</v>
      </c>
      <c r="B1466" s="1">
        <v>6.2108300000000003E-5</v>
      </c>
    </row>
    <row r="1467" spans="1:2" x14ac:dyDescent="0.3">
      <c r="A1467">
        <v>1032.9000000000001</v>
      </c>
      <c r="B1467" s="1">
        <v>6.2557600000000006E-5</v>
      </c>
    </row>
    <row r="1468" spans="1:2" x14ac:dyDescent="0.3">
      <c r="A1468">
        <v>1033.26</v>
      </c>
      <c r="B1468" s="1">
        <v>6.2272600000000004E-5</v>
      </c>
    </row>
    <row r="1469" spans="1:2" x14ac:dyDescent="0.3">
      <c r="A1469">
        <v>1033.6199999999999</v>
      </c>
      <c r="B1469" s="1">
        <v>6.2110099999999993E-5</v>
      </c>
    </row>
    <row r="1470" spans="1:2" x14ac:dyDescent="0.3">
      <c r="A1470">
        <v>1033.98</v>
      </c>
      <c r="B1470" s="1">
        <v>6.2404599999999995E-5</v>
      </c>
    </row>
    <row r="1471" spans="1:2" x14ac:dyDescent="0.3">
      <c r="A1471">
        <v>1034.3399999999999</v>
      </c>
      <c r="B1471" s="1">
        <v>6.2227300000000006E-5</v>
      </c>
    </row>
    <row r="1472" spans="1:2" x14ac:dyDescent="0.3">
      <c r="A1472">
        <v>1034.7</v>
      </c>
      <c r="B1472" s="1">
        <v>6.2108199999999996E-5</v>
      </c>
    </row>
    <row r="1473" spans="1:2" x14ac:dyDescent="0.3">
      <c r="A1473">
        <v>1035.06</v>
      </c>
      <c r="B1473" s="1">
        <v>6.1721299999999995E-5</v>
      </c>
    </row>
    <row r="1474" spans="1:2" x14ac:dyDescent="0.3">
      <c r="A1474">
        <v>1035.42</v>
      </c>
      <c r="B1474" s="1">
        <v>6.3028799999999995E-5</v>
      </c>
    </row>
    <row r="1475" spans="1:2" x14ac:dyDescent="0.3">
      <c r="A1475">
        <v>1035.78</v>
      </c>
      <c r="B1475" s="1">
        <v>6.2415299999999999E-5</v>
      </c>
    </row>
    <row r="1476" spans="1:2" x14ac:dyDescent="0.3">
      <c r="A1476">
        <v>1036.1400000000001</v>
      </c>
      <c r="B1476" s="1">
        <v>6.2279400000000005E-5</v>
      </c>
    </row>
    <row r="1477" spans="1:2" x14ac:dyDescent="0.3">
      <c r="A1477">
        <v>1036.5</v>
      </c>
      <c r="B1477" s="1">
        <v>6.0908300000000001E-5</v>
      </c>
    </row>
    <row r="1478" spans="1:2" x14ac:dyDescent="0.3">
      <c r="A1478">
        <v>1036.8599999999999</v>
      </c>
      <c r="B1478" s="1">
        <v>6.2459200000000007E-5</v>
      </c>
    </row>
    <row r="1479" spans="1:2" x14ac:dyDescent="0.3">
      <c r="A1479">
        <v>1037.22</v>
      </c>
      <c r="B1479" s="1">
        <v>6.1886700000000005E-5</v>
      </c>
    </row>
    <row r="1480" spans="1:2" x14ac:dyDescent="0.3">
      <c r="A1480">
        <v>1037.58</v>
      </c>
      <c r="B1480" s="1">
        <v>6.2844799999999998E-5</v>
      </c>
    </row>
    <row r="1481" spans="1:2" x14ac:dyDescent="0.3">
      <c r="A1481">
        <v>1037.94</v>
      </c>
      <c r="B1481" s="1">
        <v>6.1630400000000005E-5</v>
      </c>
    </row>
    <row r="1482" spans="1:2" x14ac:dyDescent="0.3">
      <c r="A1482">
        <v>1038.3</v>
      </c>
      <c r="B1482" s="1">
        <v>6.2445800000000004E-5</v>
      </c>
    </row>
    <row r="1483" spans="1:2" x14ac:dyDescent="0.3">
      <c r="A1483">
        <v>1038.6600000000001</v>
      </c>
      <c r="B1483" s="1">
        <v>6.1110200000000003E-5</v>
      </c>
    </row>
    <row r="1484" spans="1:2" x14ac:dyDescent="0.3">
      <c r="A1484">
        <v>1039.02</v>
      </c>
      <c r="B1484" s="1">
        <v>6.2345E-5</v>
      </c>
    </row>
    <row r="1485" spans="1:2" x14ac:dyDescent="0.3">
      <c r="A1485">
        <v>1039.3800000000001</v>
      </c>
      <c r="B1485" s="1">
        <v>6.0698600000000002E-5</v>
      </c>
    </row>
    <row r="1486" spans="1:2" x14ac:dyDescent="0.3">
      <c r="A1486">
        <v>1039.74</v>
      </c>
      <c r="B1486" s="1">
        <v>6.2602900000000003E-5</v>
      </c>
    </row>
    <row r="1487" spans="1:2" x14ac:dyDescent="0.3">
      <c r="A1487">
        <v>1040.0999999999999</v>
      </c>
      <c r="B1487" s="1">
        <v>6.1079299999999996E-5</v>
      </c>
    </row>
    <row r="1488" spans="1:2" x14ac:dyDescent="0.3">
      <c r="A1488">
        <v>1040.46</v>
      </c>
      <c r="B1488" s="1">
        <v>6.2723099999999996E-5</v>
      </c>
    </row>
    <row r="1489" spans="1:2" x14ac:dyDescent="0.3">
      <c r="A1489">
        <v>1040.82</v>
      </c>
      <c r="B1489" s="1">
        <v>6.1107199999999997E-5</v>
      </c>
    </row>
    <row r="1490" spans="1:2" x14ac:dyDescent="0.3">
      <c r="A1490">
        <v>1041.18</v>
      </c>
      <c r="B1490" s="1">
        <v>6.2307500000000006E-5</v>
      </c>
    </row>
    <row r="1491" spans="1:2" x14ac:dyDescent="0.3">
      <c r="A1491">
        <v>1041.54</v>
      </c>
      <c r="B1491" s="1">
        <v>6.0721999999999999E-5</v>
      </c>
    </row>
    <row r="1492" spans="1:2" x14ac:dyDescent="0.3">
      <c r="A1492">
        <v>1041.9000000000001</v>
      </c>
      <c r="B1492" s="1">
        <v>6.2435300000000002E-5</v>
      </c>
    </row>
    <row r="1493" spans="1:2" x14ac:dyDescent="0.3">
      <c r="A1493">
        <v>1042.26</v>
      </c>
      <c r="B1493" s="1">
        <v>6.0646100000000002E-5</v>
      </c>
    </row>
    <row r="1494" spans="1:2" x14ac:dyDescent="0.3">
      <c r="A1494">
        <v>1042.6199999999999</v>
      </c>
      <c r="B1494" s="1">
        <v>6.2268799999999996E-5</v>
      </c>
    </row>
    <row r="1495" spans="1:2" x14ac:dyDescent="0.3">
      <c r="A1495">
        <v>1042.98</v>
      </c>
      <c r="B1495" s="1">
        <v>6.06481E-5</v>
      </c>
    </row>
    <row r="1496" spans="1:2" x14ac:dyDescent="0.3">
      <c r="A1496">
        <v>1043.3399999999999</v>
      </c>
      <c r="B1496" s="1">
        <v>6.2166000000000001E-5</v>
      </c>
    </row>
    <row r="1497" spans="1:2" x14ac:dyDescent="0.3">
      <c r="A1497">
        <v>1043.7</v>
      </c>
      <c r="B1497" s="1">
        <v>6.08428E-5</v>
      </c>
    </row>
    <row r="1498" spans="1:2" x14ac:dyDescent="0.3">
      <c r="A1498">
        <v>1044.06</v>
      </c>
      <c r="B1498" s="1">
        <v>6.2473399999999997E-5</v>
      </c>
    </row>
    <row r="1499" spans="1:2" x14ac:dyDescent="0.3">
      <c r="A1499">
        <v>1044.42</v>
      </c>
      <c r="B1499" s="1">
        <v>6.1891300000000002E-5</v>
      </c>
    </row>
    <row r="1500" spans="1:2" x14ac:dyDescent="0.3">
      <c r="A1500">
        <v>1044.78</v>
      </c>
      <c r="B1500" s="1">
        <v>6.3495699999999996E-5</v>
      </c>
    </row>
    <row r="1501" spans="1:2" x14ac:dyDescent="0.3">
      <c r="A1501">
        <v>1045.1400000000001</v>
      </c>
      <c r="B1501" s="1">
        <v>6.2055099999999995E-5</v>
      </c>
    </row>
    <row r="1502" spans="1:2" x14ac:dyDescent="0.3">
      <c r="A1502">
        <v>1045.5</v>
      </c>
      <c r="B1502" s="1">
        <v>6.2869500000000005E-5</v>
      </c>
    </row>
    <row r="1503" spans="1:2" x14ac:dyDescent="0.3">
      <c r="A1503">
        <v>1045.8599999999999</v>
      </c>
      <c r="B1503" s="1">
        <v>6.1176899999999994E-5</v>
      </c>
    </row>
    <row r="1504" spans="1:2" x14ac:dyDescent="0.3">
      <c r="A1504">
        <v>1046.22</v>
      </c>
      <c r="B1504" s="1">
        <v>6.21348E-5</v>
      </c>
    </row>
    <row r="1505" spans="1:2" x14ac:dyDescent="0.3">
      <c r="A1505">
        <v>1046.58</v>
      </c>
      <c r="B1505" s="1">
        <v>6.1663700000000004E-5</v>
      </c>
    </row>
    <row r="1506" spans="1:2" x14ac:dyDescent="0.3">
      <c r="A1506">
        <v>1046.94</v>
      </c>
      <c r="B1506" s="1">
        <v>6.3728999999999999E-5</v>
      </c>
    </row>
    <row r="1507" spans="1:2" x14ac:dyDescent="0.3">
      <c r="A1507">
        <v>1047.3</v>
      </c>
      <c r="B1507" s="1">
        <v>6.3046200000000006E-5</v>
      </c>
    </row>
    <row r="1508" spans="1:2" x14ac:dyDescent="0.3">
      <c r="A1508">
        <v>1047.6600000000001</v>
      </c>
      <c r="B1508" s="1">
        <v>6.3464699999999996E-5</v>
      </c>
    </row>
    <row r="1509" spans="1:2" x14ac:dyDescent="0.3">
      <c r="A1509">
        <v>1048.02</v>
      </c>
      <c r="B1509" s="1">
        <v>6.2595500000000001E-5</v>
      </c>
    </row>
    <row r="1510" spans="1:2" x14ac:dyDescent="0.3">
      <c r="A1510">
        <v>1048.3800000000001</v>
      </c>
      <c r="B1510" s="1">
        <v>6.3693200000000002E-5</v>
      </c>
    </row>
    <row r="1511" spans="1:2" x14ac:dyDescent="0.3">
      <c r="A1511">
        <v>1048.74</v>
      </c>
      <c r="B1511" s="1">
        <v>6.3796399999999998E-5</v>
      </c>
    </row>
    <row r="1512" spans="1:2" x14ac:dyDescent="0.3">
      <c r="A1512">
        <v>1049.0999999999999</v>
      </c>
      <c r="B1512" s="1">
        <v>6.3450399999999998E-5</v>
      </c>
    </row>
    <row r="1513" spans="1:2" x14ac:dyDescent="0.3">
      <c r="A1513">
        <v>1049.46</v>
      </c>
      <c r="B1513" s="1">
        <v>6.2814500000000007E-5</v>
      </c>
    </row>
    <row r="1514" spans="1:2" x14ac:dyDescent="0.3">
      <c r="A1514">
        <v>1049.82</v>
      </c>
      <c r="B1514" s="1">
        <v>6.3414699999999994E-5</v>
      </c>
    </row>
    <row r="1515" spans="1:2" x14ac:dyDescent="0.3">
      <c r="A1515">
        <v>1050.18</v>
      </c>
      <c r="B1515" s="1">
        <v>6.33985E-5</v>
      </c>
    </row>
    <row r="1516" spans="1:2" x14ac:dyDescent="0.3">
      <c r="A1516">
        <v>1050.54</v>
      </c>
      <c r="B1516" s="1">
        <v>6.3447800000000006E-5</v>
      </c>
    </row>
    <row r="1517" spans="1:2" x14ac:dyDescent="0.3">
      <c r="A1517">
        <v>1050.9000000000001</v>
      </c>
      <c r="B1517" s="1">
        <v>6.3570600000000004E-5</v>
      </c>
    </row>
    <row r="1518" spans="1:2" x14ac:dyDescent="0.3">
      <c r="A1518">
        <v>1051.26</v>
      </c>
      <c r="B1518" s="1">
        <v>6.3537199999999999E-5</v>
      </c>
    </row>
    <row r="1519" spans="1:2" x14ac:dyDescent="0.3">
      <c r="A1519">
        <v>1051.6199999999999</v>
      </c>
      <c r="B1519" s="1">
        <v>6.4373200000000002E-5</v>
      </c>
    </row>
    <row r="1520" spans="1:2" x14ac:dyDescent="0.3">
      <c r="A1520">
        <v>1051.98</v>
      </c>
      <c r="B1520" s="1">
        <v>6.4218800000000003E-5</v>
      </c>
    </row>
    <row r="1521" spans="1:2" x14ac:dyDescent="0.3">
      <c r="A1521">
        <v>1052.3399999999999</v>
      </c>
      <c r="B1521" s="1">
        <v>6.52219E-5</v>
      </c>
    </row>
    <row r="1522" spans="1:2" x14ac:dyDescent="0.3">
      <c r="A1522">
        <v>1052.71</v>
      </c>
      <c r="B1522" s="1">
        <v>6.4882500000000001E-5</v>
      </c>
    </row>
    <row r="1523" spans="1:2" x14ac:dyDescent="0.3">
      <c r="A1523">
        <v>1053.07</v>
      </c>
      <c r="B1523" s="1">
        <v>6.4868499999999997E-5</v>
      </c>
    </row>
    <row r="1524" spans="1:2" x14ac:dyDescent="0.3">
      <c r="A1524">
        <v>1053.43</v>
      </c>
      <c r="B1524" s="1">
        <v>6.37199E-5</v>
      </c>
    </row>
    <row r="1525" spans="1:2" x14ac:dyDescent="0.3">
      <c r="A1525">
        <v>1053.79</v>
      </c>
      <c r="B1525" s="1">
        <v>6.4200499999999996E-5</v>
      </c>
    </row>
    <row r="1526" spans="1:2" x14ac:dyDescent="0.3">
      <c r="A1526">
        <v>1054.1500000000001</v>
      </c>
      <c r="B1526" s="1">
        <v>6.4013399999999999E-5</v>
      </c>
    </row>
    <row r="1527" spans="1:2" x14ac:dyDescent="0.3">
      <c r="A1527">
        <v>1054.51</v>
      </c>
      <c r="B1527" s="1">
        <v>6.5500000000000006E-5</v>
      </c>
    </row>
    <row r="1528" spans="1:2" x14ac:dyDescent="0.3">
      <c r="A1528">
        <v>1054.8699999999999</v>
      </c>
      <c r="B1528" s="1">
        <v>6.4517099999999999E-5</v>
      </c>
    </row>
    <row r="1529" spans="1:2" x14ac:dyDescent="0.3">
      <c r="A1529">
        <v>1055.23</v>
      </c>
      <c r="B1529" s="1">
        <v>6.5160799999999995E-5</v>
      </c>
    </row>
    <row r="1530" spans="1:2" x14ac:dyDescent="0.3">
      <c r="A1530">
        <v>1055.5899999999999</v>
      </c>
      <c r="B1530" s="1">
        <v>6.3530199999999997E-5</v>
      </c>
    </row>
    <row r="1531" spans="1:2" x14ac:dyDescent="0.3">
      <c r="A1531">
        <v>1055.95</v>
      </c>
      <c r="B1531" s="1">
        <v>6.5661399999999994E-5</v>
      </c>
    </row>
    <row r="1532" spans="1:2" x14ac:dyDescent="0.3">
      <c r="A1532">
        <v>1056.31</v>
      </c>
      <c r="B1532" s="1">
        <v>6.4769200000000003E-5</v>
      </c>
    </row>
    <row r="1533" spans="1:2" x14ac:dyDescent="0.3">
      <c r="A1533">
        <v>1056.67</v>
      </c>
      <c r="B1533" s="1">
        <v>6.5238600000000002E-5</v>
      </c>
    </row>
    <row r="1534" spans="1:2" x14ac:dyDescent="0.3">
      <c r="A1534">
        <v>1057.03</v>
      </c>
      <c r="B1534" s="1">
        <v>6.2999300000000005E-5</v>
      </c>
    </row>
    <row r="1535" spans="1:2" x14ac:dyDescent="0.3">
      <c r="A1535">
        <v>1057.3900000000001</v>
      </c>
      <c r="B1535" s="1">
        <v>6.43381E-5</v>
      </c>
    </row>
    <row r="1536" spans="1:2" x14ac:dyDescent="0.3">
      <c r="A1536">
        <v>1057.75</v>
      </c>
      <c r="B1536" s="1">
        <v>6.3089400000000006E-5</v>
      </c>
    </row>
    <row r="1537" spans="1:2" x14ac:dyDescent="0.3">
      <c r="A1537">
        <v>1058.1099999999999</v>
      </c>
      <c r="B1537" s="1">
        <v>6.5048600000000006E-5</v>
      </c>
    </row>
    <row r="1538" spans="1:2" x14ac:dyDescent="0.3">
      <c r="A1538">
        <v>1058.47</v>
      </c>
      <c r="B1538" s="1">
        <v>6.3709900000000005E-5</v>
      </c>
    </row>
    <row r="1539" spans="1:2" x14ac:dyDescent="0.3">
      <c r="A1539">
        <v>1058.83</v>
      </c>
      <c r="B1539" s="1">
        <v>6.5348899999999994E-5</v>
      </c>
    </row>
    <row r="1540" spans="1:2" x14ac:dyDescent="0.3">
      <c r="A1540">
        <v>1059.19</v>
      </c>
      <c r="B1540" s="1">
        <v>6.4449700000000001E-5</v>
      </c>
    </row>
    <row r="1541" spans="1:2" x14ac:dyDescent="0.3">
      <c r="A1541">
        <v>1059.55</v>
      </c>
      <c r="B1541" s="1">
        <v>6.59792E-5</v>
      </c>
    </row>
    <row r="1542" spans="1:2" x14ac:dyDescent="0.3">
      <c r="A1542">
        <v>1059.9100000000001</v>
      </c>
      <c r="B1542" s="1">
        <v>6.3732599999999994E-5</v>
      </c>
    </row>
    <row r="1543" spans="1:2" x14ac:dyDescent="0.3">
      <c r="A1543">
        <v>1060.27</v>
      </c>
      <c r="B1543" s="1">
        <v>6.5687700000000005E-5</v>
      </c>
    </row>
    <row r="1544" spans="1:2" x14ac:dyDescent="0.3">
      <c r="A1544">
        <v>1060.6300000000001</v>
      </c>
      <c r="B1544" s="1">
        <v>6.4394500000000002E-5</v>
      </c>
    </row>
    <row r="1545" spans="1:2" x14ac:dyDescent="0.3">
      <c r="A1545">
        <v>1060.99</v>
      </c>
      <c r="B1545" s="1">
        <v>6.5340700000000003E-5</v>
      </c>
    </row>
    <row r="1546" spans="1:2" x14ac:dyDescent="0.3">
      <c r="A1546">
        <v>1061.3499999999999</v>
      </c>
      <c r="B1546" s="1">
        <v>6.3841099999999994E-5</v>
      </c>
    </row>
    <row r="1547" spans="1:2" x14ac:dyDescent="0.3">
      <c r="A1547">
        <v>1061.71</v>
      </c>
      <c r="B1547" s="1">
        <v>6.4605100000000003E-5</v>
      </c>
    </row>
    <row r="1548" spans="1:2" x14ac:dyDescent="0.3">
      <c r="A1548">
        <v>1062.07</v>
      </c>
      <c r="B1548" s="1">
        <v>6.2866299999999998E-5</v>
      </c>
    </row>
    <row r="1549" spans="1:2" x14ac:dyDescent="0.3">
      <c r="A1549">
        <v>1062.43</v>
      </c>
      <c r="B1549" s="1">
        <v>6.5284700000000002E-5</v>
      </c>
    </row>
    <row r="1550" spans="1:2" x14ac:dyDescent="0.3">
      <c r="A1550">
        <v>1062.79</v>
      </c>
      <c r="B1550" s="1">
        <v>6.48914E-5</v>
      </c>
    </row>
    <row r="1551" spans="1:2" x14ac:dyDescent="0.3">
      <c r="A1551">
        <v>1063.1500000000001</v>
      </c>
      <c r="B1551" s="1">
        <v>6.5417099999999994E-5</v>
      </c>
    </row>
    <row r="1552" spans="1:2" x14ac:dyDescent="0.3">
      <c r="A1552">
        <v>1063.51</v>
      </c>
      <c r="B1552" s="1">
        <v>6.4462100000000001E-5</v>
      </c>
    </row>
    <row r="1553" spans="1:2" x14ac:dyDescent="0.3">
      <c r="A1553">
        <v>1063.8699999999999</v>
      </c>
      <c r="B1553" s="1">
        <v>6.7045599999999994E-5</v>
      </c>
    </row>
    <row r="1554" spans="1:2" x14ac:dyDescent="0.3">
      <c r="A1554">
        <v>1064.23</v>
      </c>
      <c r="B1554" s="1">
        <v>6.5329300000000005E-5</v>
      </c>
    </row>
    <row r="1555" spans="1:2" x14ac:dyDescent="0.3">
      <c r="A1555">
        <v>1064.5899999999999</v>
      </c>
      <c r="B1555" s="1">
        <v>6.5309900000000003E-5</v>
      </c>
    </row>
    <row r="1556" spans="1:2" x14ac:dyDescent="0.3">
      <c r="A1556">
        <v>1064.95</v>
      </c>
      <c r="B1556" s="1">
        <v>6.4559699999999998E-5</v>
      </c>
    </row>
    <row r="1557" spans="1:2" x14ac:dyDescent="0.3">
      <c r="A1557">
        <v>1065.31</v>
      </c>
      <c r="B1557" s="1">
        <v>6.6354799999999997E-5</v>
      </c>
    </row>
    <row r="1558" spans="1:2" x14ac:dyDescent="0.3">
      <c r="A1558">
        <v>1065.67</v>
      </c>
      <c r="B1558" s="1">
        <v>6.5372700000000005E-5</v>
      </c>
    </row>
    <row r="1559" spans="1:2" x14ac:dyDescent="0.3">
      <c r="A1559">
        <v>1066.03</v>
      </c>
      <c r="B1559" s="1">
        <v>6.6087000000000006E-5</v>
      </c>
    </row>
    <row r="1560" spans="1:2" x14ac:dyDescent="0.3">
      <c r="A1560">
        <v>1066.3900000000001</v>
      </c>
      <c r="B1560" s="1">
        <v>6.5875200000000002E-5</v>
      </c>
    </row>
    <row r="1561" spans="1:2" x14ac:dyDescent="0.3">
      <c r="A1561">
        <v>1066.75</v>
      </c>
      <c r="B1561" s="1">
        <v>6.67456E-5</v>
      </c>
    </row>
    <row r="1562" spans="1:2" x14ac:dyDescent="0.3">
      <c r="A1562">
        <v>1067.1099999999999</v>
      </c>
      <c r="B1562" s="1">
        <v>6.5775800000000001E-5</v>
      </c>
    </row>
    <row r="1563" spans="1:2" x14ac:dyDescent="0.3">
      <c r="A1563">
        <v>1067.47</v>
      </c>
      <c r="B1563" s="1">
        <v>6.5508599999999998E-5</v>
      </c>
    </row>
    <row r="1564" spans="1:2" x14ac:dyDescent="0.3">
      <c r="A1564">
        <v>1067.83</v>
      </c>
      <c r="B1564" s="1">
        <v>6.4921100000000004E-5</v>
      </c>
    </row>
    <row r="1565" spans="1:2" x14ac:dyDescent="0.3">
      <c r="A1565">
        <v>1068.19</v>
      </c>
      <c r="B1565" s="1">
        <v>6.4927500000000005E-5</v>
      </c>
    </row>
    <row r="1566" spans="1:2" x14ac:dyDescent="0.3">
      <c r="A1566">
        <v>1068.55</v>
      </c>
      <c r="B1566" s="1">
        <v>6.5580099999999999E-5</v>
      </c>
    </row>
    <row r="1567" spans="1:2" x14ac:dyDescent="0.3">
      <c r="A1567">
        <v>1068.9100000000001</v>
      </c>
      <c r="B1567" s="1">
        <v>6.5113300000000006E-5</v>
      </c>
    </row>
    <row r="1568" spans="1:2" x14ac:dyDescent="0.3">
      <c r="A1568">
        <v>1069.27</v>
      </c>
      <c r="B1568" s="1">
        <v>6.4950000000000007E-5</v>
      </c>
    </row>
    <row r="1569" spans="1:2" x14ac:dyDescent="0.3">
      <c r="A1569">
        <v>1069.6300000000001</v>
      </c>
      <c r="B1569" s="1">
        <v>6.4358700000000004E-5</v>
      </c>
    </row>
    <row r="1570" spans="1:2" x14ac:dyDescent="0.3">
      <c r="A1570">
        <v>1069.99</v>
      </c>
      <c r="B1570" s="1">
        <v>6.5715099999999997E-5</v>
      </c>
    </row>
    <row r="1571" spans="1:2" x14ac:dyDescent="0.3">
      <c r="A1571">
        <v>1070.3499999999999</v>
      </c>
      <c r="B1571" s="1">
        <v>6.5579000000000004E-5</v>
      </c>
    </row>
    <row r="1572" spans="1:2" x14ac:dyDescent="0.3">
      <c r="A1572">
        <v>1070.71</v>
      </c>
      <c r="B1572" s="1">
        <v>6.5287800000000002E-5</v>
      </c>
    </row>
    <row r="1573" spans="1:2" x14ac:dyDescent="0.3">
      <c r="A1573">
        <v>1071.07</v>
      </c>
      <c r="B1573" s="1">
        <v>6.4703700000000002E-5</v>
      </c>
    </row>
    <row r="1574" spans="1:2" x14ac:dyDescent="0.3">
      <c r="A1574">
        <v>1071.43</v>
      </c>
      <c r="B1574" s="1">
        <v>6.6149599999999994E-5</v>
      </c>
    </row>
    <row r="1575" spans="1:2" x14ac:dyDescent="0.3">
      <c r="A1575">
        <v>1071.79</v>
      </c>
      <c r="B1575" s="1">
        <v>6.4629900000000003E-5</v>
      </c>
    </row>
    <row r="1576" spans="1:2" x14ac:dyDescent="0.3">
      <c r="A1576">
        <v>1072.1500000000001</v>
      </c>
      <c r="B1576" s="1">
        <v>6.6172800000000004E-5</v>
      </c>
    </row>
    <row r="1577" spans="1:2" x14ac:dyDescent="0.3">
      <c r="A1577">
        <v>1072.51</v>
      </c>
      <c r="B1577" s="1">
        <v>6.4880099999999996E-5</v>
      </c>
    </row>
    <row r="1578" spans="1:2" x14ac:dyDescent="0.3">
      <c r="A1578">
        <v>1072.8699999999999</v>
      </c>
      <c r="B1578" s="1">
        <v>6.5106799999999998E-5</v>
      </c>
    </row>
    <row r="1579" spans="1:2" x14ac:dyDescent="0.3">
      <c r="A1579">
        <v>1073.23</v>
      </c>
      <c r="B1579" s="1">
        <v>6.33677E-5</v>
      </c>
    </row>
    <row r="1580" spans="1:2" x14ac:dyDescent="0.3">
      <c r="A1580">
        <v>1073.5899999999999</v>
      </c>
      <c r="B1580" s="1">
        <v>6.44309E-5</v>
      </c>
    </row>
    <row r="1581" spans="1:2" x14ac:dyDescent="0.3">
      <c r="A1581">
        <v>1073.95</v>
      </c>
      <c r="B1581" s="1">
        <v>6.3477600000000004E-5</v>
      </c>
    </row>
    <row r="1582" spans="1:2" x14ac:dyDescent="0.3">
      <c r="A1582">
        <v>1074.31</v>
      </c>
      <c r="B1582" s="1">
        <v>6.4757000000000004E-5</v>
      </c>
    </row>
    <row r="1583" spans="1:2" x14ac:dyDescent="0.3">
      <c r="A1583">
        <v>1074.67</v>
      </c>
      <c r="B1583" s="1">
        <v>6.3458299999999995E-5</v>
      </c>
    </row>
    <row r="1584" spans="1:2" x14ac:dyDescent="0.3">
      <c r="A1584">
        <v>1075.03</v>
      </c>
      <c r="B1584" s="1">
        <v>6.4709700000000002E-5</v>
      </c>
    </row>
    <row r="1585" spans="1:2" x14ac:dyDescent="0.3">
      <c r="A1585">
        <v>1075.3900000000001</v>
      </c>
      <c r="B1585" s="1">
        <v>6.3790799999999999E-5</v>
      </c>
    </row>
    <row r="1586" spans="1:2" x14ac:dyDescent="0.3">
      <c r="A1586">
        <v>1075.75</v>
      </c>
      <c r="B1586" s="1">
        <v>6.64178E-5</v>
      </c>
    </row>
    <row r="1587" spans="1:2" x14ac:dyDescent="0.3">
      <c r="A1587">
        <v>1076.1099999999999</v>
      </c>
      <c r="B1587" s="1">
        <v>6.4225699999999997E-5</v>
      </c>
    </row>
    <row r="1588" spans="1:2" x14ac:dyDescent="0.3">
      <c r="A1588">
        <v>1076.47</v>
      </c>
      <c r="B1588" s="1">
        <v>6.4628400000000006E-5</v>
      </c>
    </row>
    <row r="1589" spans="1:2" x14ac:dyDescent="0.3">
      <c r="A1589">
        <v>1076.83</v>
      </c>
      <c r="B1589" s="1">
        <v>6.32412E-5</v>
      </c>
    </row>
    <row r="1590" spans="1:2" x14ac:dyDescent="0.3">
      <c r="A1590">
        <v>1077.2</v>
      </c>
      <c r="B1590" s="1">
        <v>6.46103E-5</v>
      </c>
    </row>
    <row r="1591" spans="1:2" x14ac:dyDescent="0.3">
      <c r="A1591">
        <v>1077.56</v>
      </c>
      <c r="B1591" s="1">
        <v>6.3189599999999996E-5</v>
      </c>
    </row>
    <row r="1592" spans="1:2" x14ac:dyDescent="0.3">
      <c r="A1592">
        <v>1077.92</v>
      </c>
      <c r="B1592" s="1">
        <v>6.4673500000000003E-5</v>
      </c>
    </row>
    <row r="1593" spans="1:2" x14ac:dyDescent="0.3">
      <c r="A1593">
        <v>1078.28</v>
      </c>
      <c r="B1593" s="1">
        <v>6.2815099999999994E-5</v>
      </c>
    </row>
    <row r="1594" spans="1:2" x14ac:dyDescent="0.3">
      <c r="A1594">
        <v>1078.6400000000001</v>
      </c>
      <c r="B1594" s="1">
        <v>6.3895300000000005E-5</v>
      </c>
    </row>
    <row r="1595" spans="1:2" x14ac:dyDescent="0.3">
      <c r="A1595">
        <v>1079</v>
      </c>
      <c r="B1595" s="1">
        <v>6.2135000000000001E-5</v>
      </c>
    </row>
    <row r="1596" spans="1:2" x14ac:dyDescent="0.3">
      <c r="A1596">
        <v>1079.3599999999999</v>
      </c>
      <c r="B1596" s="1">
        <v>6.4126000000000002E-5</v>
      </c>
    </row>
    <row r="1597" spans="1:2" x14ac:dyDescent="0.3">
      <c r="A1597">
        <v>1079.72</v>
      </c>
      <c r="B1597" s="1">
        <v>6.3381399999999996E-5</v>
      </c>
    </row>
    <row r="1598" spans="1:2" x14ac:dyDescent="0.3">
      <c r="A1598">
        <v>1080.08</v>
      </c>
      <c r="B1598" s="1">
        <v>6.5311699999999993E-5</v>
      </c>
    </row>
    <row r="1599" spans="1:2" x14ac:dyDescent="0.3">
      <c r="A1599">
        <v>1080.44</v>
      </c>
      <c r="B1599" s="1">
        <v>6.30496E-5</v>
      </c>
    </row>
    <row r="1600" spans="1:2" x14ac:dyDescent="0.3">
      <c r="A1600">
        <v>1080.8</v>
      </c>
      <c r="B1600" s="1">
        <v>6.3820300000000003E-5</v>
      </c>
    </row>
    <row r="1601" spans="1:2" x14ac:dyDescent="0.3">
      <c r="A1601">
        <v>1081.1600000000001</v>
      </c>
      <c r="B1601" s="1">
        <v>6.3834699999999994E-5</v>
      </c>
    </row>
    <row r="1602" spans="1:2" x14ac:dyDescent="0.3">
      <c r="A1602">
        <v>1081.52</v>
      </c>
      <c r="B1602" s="1">
        <v>6.5734099999999998E-5</v>
      </c>
    </row>
    <row r="1603" spans="1:2" x14ac:dyDescent="0.3">
      <c r="A1603">
        <v>1081.8800000000001</v>
      </c>
      <c r="B1603" s="1">
        <v>6.4021699999999997E-5</v>
      </c>
    </row>
    <row r="1604" spans="1:2" x14ac:dyDescent="0.3">
      <c r="A1604">
        <v>1082.24</v>
      </c>
      <c r="B1604" s="1">
        <v>6.4728999999999996E-5</v>
      </c>
    </row>
    <row r="1605" spans="1:2" x14ac:dyDescent="0.3">
      <c r="A1605">
        <v>1082.5999999999999</v>
      </c>
      <c r="B1605" s="1">
        <v>6.3929200000000004E-5</v>
      </c>
    </row>
    <row r="1606" spans="1:2" x14ac:dyDescent="0.3">
      <c r="A1606">
        <v>1082.96</v>
      </c>
      <c r="B1606" s="1">
        <v>6.5491E-5</v>
      </c>
    </row>
    <row r="1607" spans="1:2" x14ac:dyDescent="0.3">
      <c r="A1607">
        <v>1083.32</v>
      </c>
      <c r="B1607" s="1">
        <v>6.48294E-5</v>
      </c>
    </row>
    <row r="1608" spans="1:2" x14ac:dyDescent="0.3">
      <c r="A1608">
        <v>1083.68</v>
      </c>
      <c r="B1608" s="1">
        <v>6.4927599999999998E-5</v>
      </c>
    </row>
    <row r="1609" spans="1:2" x14ac:dyDescent="0.3">
      <c r="A1609">
        <v>1084.04</v>
      </c>
      <c r="B1609" s="1">
        <v>6.3818299999999998E-5</v>
      </c>
    </row>
    <row r="1610" spans="1:2" x14ac:dyDescent="0.3">
      <c r="A1610">
        <v>1084.4000000000001</v>
      </c>
      <c r="B1610" s="1">
        <v>6.4393000000000005E-5</v>
      </c>
    </row>
    <row r="1611" spans="1:2" x14ac:dyDescent="0.3">
      <c r="A1611">
        <v>1084.76</v>
      </c>
      <c r="B1611" s="1">
        <v>6.3980100000000001E-5</v>
      </c>
    </row>
    <row r="1612" spans="1:2" x14ac:dyDescent="0.3">
      <c r="A1612">
        <v>1085.1199999999999</v>
      </c>
      <c r="B1612" s="1">
        <v>6.5112100000000003E-5</v>
      </c>
    </row>
    <row r="1613" spans="1:2" x14ac:dyDescent="0.3">
      <c r="A1613">
        <v>1085.48</v>
      </c>
      <c r="B1613" s="1">
        <v>6.5016899999999997E-5</v>
      </c>
    </row>
    <row r="1614" spans="1:2" x14ac:dyDescent="0.3">
      <c r="A1614">
        <v>1085.8399999999999</v>
      </c>
      <c r="B1614" s="1">
        <v>6.5035099999999997E-5</v>
      </c>
    </row>
    <row r="1615" spans="1:2" x14ac:dyDescent="0.3">
      <c r="A1615">
        <v>1086.2</v>
      </c>
      <c r="B1615" s="1">
        <v>6.5182499999999995E-5</v>
      </c>
    </row>
    <row r="1616" spans="1:2" x14ac:dyDescent="0.3">
      <c r="A1616">
        <v>1086.56</v>
      </c>
      <c r="B1616" s="1">
        <v>6.45361E-5</v>
      </c>
    </row>
    <row r="1617" spans="1:2" x14ac:dyDescent="0.3">
      <c r="A1617">
        <v>1086.92</v>
      </c>
      <c r="B1617" s="1">
        <v>6.4843600000000004E-5</v>
      </c>
    </row>
    <row r="1618" spans="1:2" x14ac:dyDescent="0.3">
      <c r="A1618">
        <v>1087.28</v>
      </c>
      <c r="B1618" s="1">
        <v>6.4147799999999996E-5</v>
      </c>
    </row>
    <row r="1619" spans="1:2" x14ac:dyDescent="0.3">
      <c r="A1619">
        <v>1087.6400000000001</v>
      </c>
      <c r="B1619" s="1">
        <v>6.4607E-5</v>
      </c>
    </row>
    <row r="1620" spans="1:2" x14ac:dyDescent="0.3">
      <c r="A1620">
        <v>1088</v>
      </c>
      <c r="B1620" s="1">
        <v>6.4914399999999996E-5</v>
      </c>
    </row>
    <row r="1621" spans="1:2" x14ac:dyDescent="0.3">
      <c r="A1621">
        <v>1088.3599999999999</v>
      </c>
      <c r="B1621" s="1">
        <v>6.5223199999999996E-5</v>
      </c>
    </row>
    <row r="1622" spans="1:2" x14ac:dyDescent="0.3">
      <c r="A1622">
        <v>1088.72</v>
      </c>
      <c r="B1622" s="1">
        <v>6.4827199999999995E-5</v>
      </c>
    </row>
    <row r="1623" spans="1:2" x14ac:dyDescent="0.3">
      <c r="A1623">
        <v>1089.08</v>
      </c>
      <c r="B1623" s="1">
        <v>6.5294099999999995E-5</v>
      </c>
    </row>
    <row r="1624" spans="1:2" x14ac:dyDescent="0.3">
      <c r="A1624">
        <v>1089.44</v>
      </c>
      <c r="B1624" s="1">
        <v>6.3881199999999994E-5</v>
      </c>
    </row>
    <row r="1625" spans="1:2" x14ac:dyDescent="0.3">
      <c r="A1625">
        <v>1089.8</v>
      </c>
      <c r="B1625" s="1">
        <v>6.4042500000000002E-5</v>
      </c>
    </row>
    <row r="1626" spans="1:2" x14ac:dyDescent="0.3">
      <c r="A1626">
        <v>1090.1600000000001</v>
      </c>
      <c r="B1626" s="1">
        <v>6.3012899999999994E-5</v>
      </c>
    </row>
    <row r="1627" spans="1:2" x14ac:dyDescent="0.3">
      <c r="A1627">
        <v>1090.52</v>
      </c>
      <c r="B1627" s="1">
        <v>6.4361000000000003E-5</v>
      </c>
    </row>
    <row r="1628" spans="1:2" x14ac:dyDescent="0.3">
      <c r="A1628">
        <v>1090.8800000000001</v>
      </c>
      <c r="B1628" s="1">
        <v>6.3621999999999995E-5</v>
      </c>
    </row>
    <row r="1629" spans="1:2" x14ac:dyDescent="0.3">
      <c r="A1629">
        <v>1091.24</v>
      </c>
      <c r="B1629" s="1">
        <v>6.4543500000000003E-5</v>
      </c>
    </row>
    <row r="1630" spans="1:2" x14ac:dyDescent="0.3">
      <c r="A1630">
        <v>1091.5999999999999</v>
      </c>
      <c r="B1630" s="1">
        <v>6.2564700000000001E-5</v>
      </c>
    </row>
    <row r="1631" spans="1:2" x14ac:dyDescent="0.3">
      <c r="A1631">
        <v>1091.96</v>
      </c>
      <c r="B1631" s="1">
        <v>6.3785600000000001E-5</v>
      </c>
    </row>
    <row r="1632" spans="1:2" x14ac:dyDescent="0.3">
      <c r="A1632">
        <v>1092.32</v>
      </c>
      <c r="B1632" s="1">
        <v>6.3014600000000005E-5</v>
      </c>
    </row>
    <row r="1633" spans="1:2" x14ac:dyDescent="0.3">
      <c r="A1633">
        <v>1092.68</v>
      </c>
      <c r="B1633" s="1">
        <v>6.4562999999999998E-5</v>
      </c>
    </row>
    <row r="1634" spans="1:2" x14ac:dyDescent="0.3">
      <c r="A1634">
        <v>1093.04</v>
      </c>
      <c r="B1634" s="1">
        <v>6.2495000000000004E-5</v>
      </c>
    </row>
    <row r="1635" spans="1:2" x14ac:dyDescent="0.3">
      <c r="A1635">
        <v>1093.4000000000001</v>
      </c>
      <c r="B1635" s="1">
        <v>6.3187099999999997E-5</v>
      </c>
    </row>
    <row r="1636" spans="1:2" x14ac:dyDescent="0.3">
      <c r="A1636">
        <v>1093.76</v>
      </c>
      <c r="B1636" s="1">
        <v>6.1772899999999999E-5</v>
      </c>
    </row>
    <row r="1637" spans="1:2" x14ac:dyDescent="0.3">
      <c r="A1637">
        <v>1094.1199999999999</v>
      </c>
      <c r="B1637" s="1">
        <v>6.3518599999999999E-5</v>
      </c>
    </row>
    <row r="1638" spans="1:2" x14ac:dyDescent="0.3">
      <c r="A1638">
        <v>1094.48</v>
      </c>
      <c r="B1638" s="1">
        <v>6.1125199999999995E-5</v>
      </c>
    </row>
    <row r="1639" spans="1:2" x14ac:dyDescent="0.3">
      <c r="A1639">
        <v>1094.8399999999999</v>
      </c>
      <c r="B1639" s="1">
        <v>6.2515799999999995E-5</v>
      </c>
    </row>
    <row r="1640" spans="1:2" x14ac:dyDescent="0.3">
      <c r="A1640">
        <v>1095.2</v>
      </c>
      <c r="B1640" s="1">
        <v>6.1316700000000002E-5</v>
      </c>
    </row>
    <row r="1641" spans="1:2" x14ac:dyDescent="0.3">
      <c r="A1641">
        <v>1095.56</v>
      </c>
      <c r="B1641" s="1">
        <v>6.2974399999999998E-5</v>
      </c>
    </row>
    <row r="1642" spans="1:2" x14ac:dyDescent="0.3">
      <c r="A1642">
        <v>1095.92</v>
      </c>
      <c r="B1642" s="1">
        <v>6.1332600000000003E-5</v>
      </c>
    </row>
    <row r="1643" spans="1:2" x14ac:dyDescent="0.3">
      <c r="A1643">
        <v>1096.28</v>
      </c>
      <c r="B1643" s="1">
        <v>6.2883499999999995E-5</v>
      </c>
    </row>
    <row r="1644" spans="1:2" x14ac:dyDescent="0.3">
      <c r="A1644">
        <v>1096.6400000000001</v>
      </c>
      <c r="B1644" s="1">
        <v>6.1380899999999994E-5</v>
      </c>
    </row>
    <row r="1645" spans="1:2" x14ac:dyDescent="0.3">
      <c r="A1645">
        <v>1097</v>
      </c>
      <c r="B1645" s="1">
        <v>6.18969E-5</v>
      </c>
    </row>
    <row r="1646" spans="1:2" x14ac:dyDescent="0.3">
      <c r="A1646">
        <v>1097.3599999999999</v>
      </c>
      <c r="B1646" s="1">
        <v>6.03638E-5</v>
      </c>
    </row>
    <row r="1647" spans="1:2" x14ac:dyDescent="0.3">
      <c r="A1647">
        <v>1097.72</v>
      </c>
      <c r="B1647" s="1">
        <v>6.2038699999999999E-5</v>
      </c>
    </row>
    <row r="1648" spans="1:2" x14ac:dyDescent="0.3">
      <c r="A1648">
        <v>1098.08</v>
      </c>
      <c r="B1648" s="1">
        <v>6.0710500000000001E-5</v>
      </c>
    </row>
    <row r="1649" spans="1:2" x14ac:dyDescent="0.3">
      <c r="A1649">
        <v>1098.44</v>
      </c>
      <c r="B1649" s="1">
        <v>6.23107E-5</v>
      </c>
    </row>
    <row r="1650" spans="1:2" x14ac:dyDescent="0.3">
      <c r="A1650">
        <v>1098.8</v>
      </c>
      <c r="B1650" s="1">
        <v>6.0245199999999997E-5</v>
      </c>
    </row>
    <row r="1651" spans="1:2" x14ac:dyDescent="0.3">
      <c r="A1651">
        <v>1099.1600000000001</v>
      </c>
      <c r="B1651" s="1">
        <v>6.1609499999999993E-5</v>
      </c>
    </row>
    <row r="1652" spans="1:2" x14ac:dyDescent="0.3">
      <c r="A1652">
        <v>1099.52</v>
      </c>
      <c r="B1652" s="1">
        <v>6.00118E-5</v>
      </c>
    </row>
    <row r="1653" spans="1:2" x14ac:dyDescent="0.3">
      <c r="A1653">
        <v>1099.8800000000001</v>
      </c>
      <c r="B1653" s="1">
        <v>6.0778E-5</v>
      </c>
    </row>
    <row r="1654" spans="1:2" x14ac:dyDescent="0.3">
      <c r="A1654">
        <v>1100.24</v>
      </c>
      <c r="B1654" s="1">
        <v>6.0009900000000003E-5</v>
      </c>
    </row>
    <row r="1655" spans="1:2" x14ac:dyDescent="0.3">
      <c r="A1655">
        <v>1100.5999999999999</v>
      </c>
      <c r="B1655" s="1">
        <v>6.0574800000000002E-5</v>
      </c>
    </row>
    <row r="1656" spans="1:2" x14ac:dyDescent="0.3">
      <c r="A1656">
        <v>1100.96</v>
      </c>
      <c r="B1656" s="1">
        <v>5.9451599999999998E-5</v>
      </c>
    </row>
    <row r="1657" spans="1:2" x14ac:dyDescent="0.3">
      <c r="A1657">
        <v>1101.32</v>
      </c>
      <c r="B1657" s="1">
        <v>6.1164600000000001E-5</v>
      </c>
    </row>
    <row r="1658" spans="1:2" x14ac:dyDescent="0.3">
      <c r="A1658">
        <v>1101.68</v>
      </c>
      <c r="B1658" s="1">
        <v>6.0556000000000001E-5</v>
      </c>
    </row>
    <row r="1659" spans="1:2" x14ac:dyDescent="0.3">
      <c r="A1659">
        <v>1102.05</v>
      </c>
      <c r="B1659" s="1">
        <v>6.1475899999999999E-5</v>
      </c>
    </row>
    <row r="1660" spans="1:2" x14ac:dyDescent="0.3">
      <c r="A1660">
        <v>1102.4100000000001</v>
      </c>
      <c r="B1660" s="1">
        <v>5.9859799999999999E-5</v>
      </c>
    </row>
    <row r="1661" spans="1:2" x14ac:dyDescent="0.3">
      <c r="A1661">
        <v>1102.77</v>
      </c>
      <c r="B1661" s="1">
        <v>5.9852100000000002E-5</v>
      </c>
    </row>
    <row r="1662" spans="1:2" x14ac:dyDescent="0.3">
      <c r="A1662">
        <v>1103.1300000000001</v>
      </c>
      <c r="B1662" s="1">
        <v>5.8967500000000001E-5</v>
      </c>
    </row>
    <row r="1663" spans="1:2" x14ac:dyDescent="0.3">
      <c r="A1663">
        <v>1103.49</v>
      </c>
      <c r="B1663" s="1">
        <v>5.8481299999999999E-5</v>
      </c>
    </row>
    <row r="1664" spans="1:2" x14ac:dyDescent="0.3">
      <c r="A1664">
        <v>1103.8499999999999</v>
      </c>
      <c r="B1664" s="1">
        <v>5.7556899999999998E-5</v>
      </c>
    </row>
    <row r="1665" spans="1:2" x14ac:dyDescent="0.3">
      <c r="A1665">
        <v>1104.21</v>
      </c>
      <c r="B1665" s="1">
        <v>5.8238100000000001E-5</v>
      </c>
    </row>
    <row r="1666" spans="1:2" x14ac:dyDescent="0.3">
      <c r="A1666">
        <v>1104.57</v>
      </c>
      <c r="B1666" s="1">
        <v>5.8588100000000002E-5</v>
      </c>
    </row>
    <row r="1667" spans="1:2" x14ac:dyDescent="0.3">
      <c r="A1667">
        <v>1104.93</v>
      </c>
      <c r="B1667" s="1">
        <v>5.7877400000000003E-5</v>
      </c>
    </row>
    <row r="1668" spans="1:2" x14ac:dyDescent="0.3">
      <c r="A1668">
        <v>1105.29</v>
      </c>
      <c r="B1668" s="1">
        <v>5.7091700000000001E-5</v>
      </c>
    </row>
    <row r="1669" spans="1:2" x14ac:dyDescent="0.3">
      <c r="A1669">
        <v>1105.6500000000001</v>
      </c>
      <c r="B1669" s="1">
        <v>5.62539E-5</v>
      </c>
    </row>
    <row r="1670" spans="1:2" x14ac:dyDescent="0.3">
      <c r="A1670">
        <v>1106.01</v>
      </c>
      <c r="B1670" s="1">
        <v>5.5965299999999998E-5</v>
      </c>
    </row>
    <row r="1671" spans="1:2" x14ac:dyDescent="0.3">
      <c r="A1671">
        <v>1106.3699999999999</v>
      </c>
      <c r="B1671" s="1">
        <v>5.5636000000000001E-5</v>
      </c>
    </row>
    <row r="1672" spans="1:2" x14ac:dyDescent="0.3">
      <c r="A1672">
        <v>1106.73</v>
      </c>
      <c r="B1672" s="1">
        <v>5.5714300000000003E-5</v>
      </c>
    </row>
    <row r="1673" spans="1:2" x14ac:dyDescent="0.3">
      <c r="A1673">
        <v>1107.0899999999999</v>
      </c>
      <c r="B1673" s="1">
        <v>5.40965E-5</v>
      </c>
    </row>
    <row r="1674" spans="1:2" x14ac:dyDescent="0.3">
      <c r="A1674">
        <v>1107.45</v>
      </c>
      <c r="B1674" s="1">
        <v>5.4183700000000001E-5</v>
      </c>
    </row>
    <row r="1675" spans="1:2" x14ac:dyDescent="0.3">
      <c r="A1675">
        <v>1107.81</v>
      </c>
      <c r="B1675" s="1">
        <v>5.4035900000000002E-5</v>
      </c>
    </row>
    <row r="1676" spans="1:2" x14ac:dyDescent="0.3">
      <c r="A1676">
        <v>1108.17</v>
      </c>
      <c r="B1676" s="1">
        <v>5.5362799999999998E-5</v>
      </c>
    </row>
    <row r="1677" spans="1:2" x14ac:dyDescent="0.3">
      <c r="A1677">
        <v>1108.53</v>
      </c>
      <c r="B1677" s="1">
        <v>5.36145E-5</v>
      </c>
    </row>
    <row r="1678" spans="1:2" x14ac:dyDescent="0.3">
      <c r="A1678">
        <v>1108.8900000000001</v>
      </c>
      <c r="B1678" s="1">
        <v>5.2879900000000002E-5</v>
      </c>
    </row>
    <row r="1679" spans="1:2" x14ac:dyDescent="0.3">
      <c r="A1679">
        <v>1109.25</v>
      </c>
      <c r="B1679" s="1">
        <v>5.1889099999999998E-5</v>
      </c>
    </row>
    <row r="1680" spans="1:2" x14ac:dyDescent="0.3">
      <c r="A1680">
        <v>1109.6099999999999</v>
      </c>
      <c r="B1680" s="1">
        <v>5.20973E-5</v>
      </c>
    </row>
    <row r="1681" spans="1:2" x14ac:dyDescent="0.3">
      <c r="A1681">
        <v>1109.97</v>
      </c>
      <c r="B1681" s="1">
        <v>5.0019999999999999E-5</v>
      </c>
    </row>
    <row r="1682" spans="1:2" x14ac:dyDescent="0.3">
      <c r="A1682">
        <v>1110.33</v>
      </c>
      <c r="B1682" s="1">
        <v>5.0208299999999998E-5</v>
      </c>
    </row>
    <row r="1683" spans="1:2" x14ac:dyDescent="0.3">
      <c r="A1683">
        <v>1110.69</v>
      </c>
      <c r="B1683" s="1">
        <v>4.8645600000000001E-5</v>
      </c>
    </row>
    <row r="1684" spans="1:2" x14ac:dyDescent="0.3">
      <c r="A1684">
        <v>1111.05</v>
      </c>
      <c r="B1684" s="1">
        <v>4.9493999999999997E-5</v>
      </c>
    </row>
    <row r="1685" spans="1:2" x14ac:dyDescent="0.3">
      <c r="A1685">
        <v>1111.4100000000001</v>
      </c>
      <c r="B1685" s="1">
        <v>4.7774700000000002E-5</v>
      </c>
    </row>
    <row r="1686" spans="1:2" x14ac:dyDescent="0.3">
      <c r="A1686">
        <v>1111.77</v>
      </c>
      <c r="B1686" s="1">
        <v>4.8372799999999999E-5</v>
      </c>
    </row>
    <row r="1687" spans="1:2" x14ac:dyDescent="0.3">
      <c r="A1687">
        <v>1112.1300000000001</v>
      </c>
      <c r="B1687" s="1">
        <v>4.6780699999999997E-5</v>
      </c>
    </row>
    <row r="1688" spans="1:2" x14ac:dyDescent="0.3">
      <c r="A1688">
        <v>1112.49</v>
      </c>
      <c r="B1688" s="1">
        <v>4.7193700000000002E-5</v>
      </c>
    </row>
    <row r="1689" spans="1:2" x14ac:dyDescent="0.3">
      <c r="A1689">
        <v>1112.8499999999999</v>
      </c>
      <c r="B1689" s="1">
        <v>4.44547E-5</v>
      </c>
    </row>
    <row r="1690" spans="1:2" x14ac:dyDescent="0.3">
      <c r="A1690">
        <v>1113.21</v>
      </c>
      <c r="B1690" s="1">
        <v>4.5395600000000003E-5</v>
      </c>
    </row>
    <row r="1691" spans="1:2" x14ac:dyDescent="0.3">
      <c r="A1691">
        <v>1113.57</v>
      </c>
      <c r="B1691" s="1">
        <v>4.3538200000000003E-5</v>
      </c>
    </row>
    <row r="1692" spans="1:2" x14ac:dyDescent="0.3">
      <c r="A1692">
        <v>1113.93</v>
      </c>
      <c r="B1692" s="1">
        <v>4.4700100000000003E-5</v>
      </c>
    </row>
    <row r="1693" spans="1:2" x14ac:dyDescent="0.3">
      <c r="A1693">
        <v>1114.29</v>
      </c>
      <c r="B1693" s="1">
        <v>4.2173399999999998E-5</v>
      </c>
    </row>
    <row r="1694" spans="1:2" x14ac:dyDescent="0.3">
      <c r="A1694">
        <v>1114.6500000000001</v>
      </c>
      <c r="B1694" s="1">
        <v>4.2216699999999998E-5</v>
      </c>
    </row>
    <row r="1695" spans="1:2" x14ac:dyDescent="0.3">
      <c r="A1695">
        <v>1115.01</v>
      </c>
      <c r="B1695" s="1">
        <v>4.0339700000000003E-5</v>
      </c>
    </row>
    <row r="1696" spans="1:2" x14ac:dyDescent="0.3">
      <c r="A1696">
        <v>1115.3699999999999</v>
      </c>
      <c r="B1696" s="1">
        <v>4.1109499999999997E-5</v>
      </c>
    </row>
    <row r="1697" spans="1:2" x14ac:dyDescent="0.3">
      <c r="A1697">
        <v>1115.73</v>
      </c>
      <c r="B1697" s="1">
        <v>3.8776399999999997E-5</v>
      </c>
    </row>
    <row r="1698" spans="1:2" x14ac:dyDescent="0.3">
      <c r="A1698">
        <v>1116.0899999999999</v>
      </c>
      <c r="B1698" s="1">
        <v>3.9335400000000003E-5</v>
      </c>
    </row>
    <row r="1699" spans="1:2" x14ac:dyDescent="0.3">
      <c r="A1699">
        <v>1116.45</v>
      </c>
      <c r="B1699" s="1">
        <v>3.7077099999999998E-5</v>
      </c>
    </row>
    <row r="1700" spans="1:2" x14ac:dyDescent="0.3">
      <c r="A1700">
        <v>1116.81</v>
      </c>
      <c r="B1700" s="1">
        <v>3.7671700000000001E-5</v>
      </c>
    </row>
    <row r="1701" spans="1:2" x14ac:dyDescent="0.3">
      <c r="A1701">
        <v>1117.17</v>
      </c>
      <c r="B1701" s="1">
        <v>3.46646E-5</v>
      </c>
    </row>
    <row r="1702" spans="1:2" x14ac:dyDescent="0.3">
      <c r="A1702">
        <v>1117.53</v>
      </c>
      <c r="B1702" s="1">
        <v>3.5178300000000002E-5</v>
      </c>
    </row>
    <row r="1703" spans="1:2" x14ac:dyDescent="0.3">
      <c r="A1703">
        <v>1117.8900000000001</v>
      </c>
      <c r="B1703" s="1">
        <v>3.3496099999999999E-5</v>
      </c>
    </row>
    <row r="1704" spans="1:2" x14ac:dyDescent="0.3">
      <c r="A1704">
        <v>1118.25</v>
      </c>
      <c r="B1704" s="1">
        <v>3.4283699999999998E-5</v>
      </c>
    </row>
    <row r="1705" spans="1:2" x14ac:dyDescent="0.3">
      <c r="A1705">
        <v>1118.6099999999999</v>
      </c>
      <c r="B1705" s="1">
        <v>3.2623899999999998E-5</v>
      </c>
    </row>
    <row r="1706" spans="1:2" x14ac:dyDescent="0.3">
      <c r="A1706">
        <v>1118.97</v>
      </c>
      <c r="B1706" s="1">
        <v>3.2481599999999997E-5</v>
      </c>
    </row>
    <row r="1707" spans="1:2" x14ac:dyDescent="0.3">
      <c r="A1707">
        <v>1119.33</v>
      </c>
      <c r="B1707" s="1">
        <v>3.0095099999999999E-5</v>
      </c>
    </row>
    <row r="1708" spans="1:2" x14ac:dyDescent="0.3">
      <c r="A1708">
        <v>1119.69</v>
      </c>
      <c r="B1708" s="1">
        <v>3.0353199999999999E-5</v>
      </c>
    </row>
    <row r="1709" spans="1:2" x14ac:dyDescent="0.3">
      <c r="A1709">
        <v>1120.05</v>
      </c>
      <c r="B1709" s="1">
        <v>2.92224E-5</v>
      </c>
    </row>
    <row r="1710" spans="1:2" x14ac:dyDescent="0.3">
      <c r="A1710">
        <v>1120.4100000000001</v>
      </c>
      <c r="B1710" s="1">
        <v>2.92006E-5</v>
      </c>
    </row>
    <row r="1711" spans="1:2" x14ac:dyDescent="0.3">
      <c r="A1711">
        <v>1120.77</v>
      </c>
      <c r="B1711" s="1">
        <v>2.7654500000000001E-5</v>
      </c>
    </row>
    <row r="1712" spans="1:2" x14ac:dyDescent="0.3">
      <c r="A1712">
        <v>1121.1300000000001</v>
      </c>
      <c r="B1712" s="1">
        <v>2.6815E-5</v>
      </c>
    </row>
    <row r="1713" spans="1:2" x14ac:dyDescent="0.3">
      <c r="A1713">
        <v>1121.49</v>
      </c>
      <c r="B1713" s="1">
        <v>2.51909E-5</v>
      </c>
    </row>
    <row r="1714" spans="1:2" x14ac:dyDescent="0.3">
      <c r="A1714">
        <v>1121.8499999999999</v>
      </c>
      <c r="B1714" s="1">
        <v>2.5036099999999999E-5</v>
      </c>
    </row>
    <row r="1715" spans="1:2" x14ac:dyDescent="0.3">
      <c r="A1715">
        <v>1122.21</v>
      </c>
      <c r="B1715" s="1">
        <v>2.3059400000000002E-5</v>
      </c>
    </row>
    <row r="1716" spans="1:2" x14ac:dyDescent="0.3">
      <c r="A1716">
        <v>1122.57</v>
      </c>
      <c r="B1716" s="1">
        <v>2.26614E-5</v>
      </c>
    </row>
    <row r="1717" spans="1:2" x14ac:dyDescent="0.3">
      <c r="A1717">
        <v>1122.93</v>
      </c>
      <c r="B1717" s="1">
        <v>2.2045300000000001E-5</v>
      </c>
    </row>
    <row r="1718" spans="1:2" x14ac:dyDescent="0.3">
      <c r="A1718">
        <v>1123.29</v>
      </c>
      <c r="B1718" s="1">
        <v>2.1330200000000001E-5</v>
      </c>
    </row>
    <row r="1719" spans="1:2" x14ac:dyDescent="0.3">
      <c r="A1719">
        <v>1123.6500000000001</v>
      </c>
      <c r="B1719" s="1">
        <v>2.03562E-5</v>
      </c>
    </row>
    <row r="1720" spans="1:2" x14ac:dyDescent="0.3">
      <c r="A1720">
        <v>1124.01</v>
      </c>
      <c r="B1720" s="1">
        <v>1.95123E-5</v>
      </c>
    </row>
    <row r="1721" spans="1:2" x14ac:dyDescent="0.3">
      <c r="A1721">
        <v>1124.3699999999999</v>
      </c>
      <c r="B1721" s="1">
        <v>1.81853E-5</v>
      </c>
    </row>
    <row r="1722" spans="1:2" x14ac:dyDescent="0.3">
      <c r="A1722">
        <v>1124.73</v>
      </c>
      <c r="B1722" s="1">
        <v>1.6855500000000002E-5</v>
      </c>
    </row>
    <row r="1723" spans="1:2" x14ac:dyDescent="0.3">
      <c r="A1723">
        <v>1125.0899999999999</v>
      </c>
      <c r="B1723" s="1">
        <v>1.6157699999999999E-5</v>
      </c>
    </row>
    <row r="1724" spans="1:2" x14ac:dyDescent="0.3">
      <c r="A1724">
        <v>1125.45</v>
      </c>
      <c r="B1724" s="1">
        <v>1.5455500000000001E-5</v>
      </c>
    </row>
    <row r="1725" spans="1:2" x14ac:dyDescent="0.3">
      <c r="A1725">
        <v>1125.81</v>
      </c>
      <c r="B1725" s="1">
        <v>1.50715E-5</v>
      </c>
    </row>
    <row r="1726" spans="1:2" x14ac:dyDescent="0.3">
      <c r="A1726">
        <v>1126.17</v>
      </c>
      <c r="B1726" s="1">
        <v>1.26788E-5</v>
      </c>
    </row>
    <row r="1727" spans="1:2" x14ac:dyDescent="0.3">
      <c r="A1727">
        <v>1126.53</v>
      </c>
      <c r="B1727" s="1">
        <v>1.2725799999999999E-5</v>
      </c>
    </row>
    <row r="1728" spans="1:2" x14ac:dyDescent="0.3">
      <c r="A1728">
        <v>1126.9000000000001</v>
      </c>
      <c r="B1728" s="1">
        <v>1.0171599999999999E-5</v>
      </c>
    </row>
    <row r="1729" spans="1:2" x14ac:dyDescent="0.3">
      <c r="A1729">
        <v>1127.26</v>
      </c>
      <c r="B1729" s="1">
        <v>1.1121099999999999E-5</v>
      </c>
    </row>
    <row r="1730" spans="1:2" x14ac:dyDescent="0.3">
      <c r="A1730">
        <v>1127.6199999999999</v>
      </c>
      <c r="B1730" s="1">
        <v>9.3320199999999995E-6</v>
      </c>
    </row>
    <row r="1731" spans="1:2" x14ac:dyDescent="0.3">
      <c r="A1731">
        <v>1127.98</v>
      </c>
      <c r="B1731" s="1">
        <v>9.3081199999999996E-6</v>
      </c>
    </row>
    <row r="1732" spans="1:2" x14ac:dyDescent="0.3">
      <c r="A1732">
        <v>1128.3399999999999</v>
      </c>
      <c r="B1732" s="1">
        <v>6.8166899999999996E-6</v>
      </c>
    </row>
    <row r="1733" spans="1:2" x14ac:dyDescent="0.3">
      <c r="A1733">
        <v>1128.7</v>
      </c>
      <c r="B1733" s="1">
        <v>7.1093900000000002E-6</v>
      </c>
    </row>
    <row r="1734" spans="1:2" x14ac:dyDescent="0.3">
      <c r="A1734">
        <v>1129.06</v>
      </c>
      <c r="B1734" s="1">
        <v>6.1555499999999999E-6</v>
      </c>
    </row>
    <row r="1735" spans="1:2" x14ac:dyDescent="0.3">
      <c r="A1735">
        <v>1129.42</v>
      </c>
      <c r="B1735" s="1">
        <v>7.5312799999999997E-6</v>
      </c>
    </row>
    <row r="1736" spans="1:2" x14ac:dyDescent="0.3">
      <c r="A1736">
        <v>1129.78</v>
      </c>
      <c r="B1736" s="1">
        <v>5.3126300000000002E-6</v>
      </c>
    </row>
    <row r="1737" spans="1:2" x14ac:dyDescent="0.3">
      <c r="A1737">
        <v>1130.1400000000001</v>
      </c>
      <c r="B1737" s="1">
        <v>6.99718E-6</v>
      </c>
    </row>
    <row r="1738" spans="1:2" x14ac:dyDescent="0.3">
      <c r="A1738">
        <v>1130.5</v>
      </c>
      <c r="B1738" s="1">
        <v>6.15192E-6</v>
      </c>
    </row>
    <row r="1739" spans="1:2" x14ac:dyDescent="0.3">
      <c r="A1739">
        <v>1130.8599999999999</v>
      </c>
      <c r="B1739" s="1">
        <v>6.7407900000000001E-6</v>
      </c>
    </row>
    <row r="1740" spans="1:2" x14ac:dyDescent="0.3">
      <c r="A1740">
        <v>1131.22</v>
      </c>
      <c r="B1740" s="1">
        <v>6.4656899999999999E-6</v>
      </c>
    </row>
    <row r="1741" spans="1:2" x14ac:dyDescent="0.3">
      <c r="A1741">
        <v>1131.58</v>
      </c>
      <c r="B1741" s="1">
        <v>7.0742900000000003E-6</v>
      </c>
    </row>
    <row r="1742" spans="1:2" x14ac:dyDescent="0.3">
      <c r="A1742">
        <v>1131.94</v>
      </c>
      <c r="B1742" s="1">
        <v>9.3370599999999997E-6</v>
      </c>
    </row>
    <row r="1743" spans="1:2" x14ac:dyDescent="0.3">
      <c r="A1743">
        <v>1132.3</v>
      </c>
      <c r="B1743" s="1">
        <v>9.8809500000000007E-6</v>
      </c>
    </row>
    <row r="1744" spans="1:2" x14ac:dyDescent="0.3">
      <c r="A1744">
        <v>1132.6600000000001</v>
      </c>
      <c r="B1744" s="1">
        <v>1.06431E-5</v>
      </c>
    </row>
    <row r="1745" spans="1:2" x14ac:dyDescent="0.3">
      <c r="A1745">
        <v>1133.02</v>
      </c>
      <c r="B1745" s="1">
        <v>1.02329E-5</v>
      </c>
    </row>
    <row r="1746" spans="1:2" x14ac:dyDescent="0.3">
      <c r="A1746">
        <v>1133.3800000000001</v>
      </c>
      <c r="B1746" s="1">
        <v>1.2721999999999999E-5</v>
      </c>
    </row>
    <row r="1747" spans="1:2" x14ac:dyDescent="0.3">
      <c r="A1747">
        <v>1133.74</v>
      </c>
      <c r="B1747" s="1">
        <v>1.2805399999999999E-5</v>
      </c>
    </row>
    <row r="1748" spans="1:2" x14ac:dyDescent="0.3">
      <c r="A1748">
        <v>1134.0999999999999</v>
      </c>
      <c r="B1748" s="1">
        <v>1.46767E-5</v>
      </c>
    </row>
    <row r="1749" spans="1:2" x14ac:dyDescent="0.3">
      <c r="A1749">
        <v>1134.46</v>
      </c>
      <c r="B1749" s="1">
        <v>1.37212E-5</v>
      </c>
    </row>
    <row r="1750" spans="1:2" x14ac:dyDescent="0.3">
      <c r="A1750">
        <v>1134.82</v>
      </c>
      <c r="B1750" s="1">
        <v>1.63308E-5</v>
      </c>
    </row>
    <row r="1751" spans="1:2" x14ac:dyDescent="0.3">
      <c r="A1751">
        <v>1135.18</v>
      </c>
      <c r="B1751" s="1">
        <v>1.5933100000000002E-5</v>
      </c>
    </row>
    <row r="1752" spans="1:2" x14ac:dyDescent="0.3">
      <c r="A1752">
        <v>1135.54</v>
      </c>
      <c r="B1752" s="1">
        <v>1.8715999999999998E-5</v>
      </c>
    </row>
    <row r="1753" spans="1:2" x14ac:dyDescent="0.3">
      <c r="A1753">
        <v>1135.9000000000001</v>
      </c>
      <c r="B1753" s="1">
        <v>1.83999E-5</v>
      </c>
    </row>
    <row r="1754" spans="1:2" x14ac:dyDescent="0.3">
      <c r="A1754">
        <v>1136.26</v>
      </c>
      <c r="B1754" s="1">
        <v>2.06836E-5</v>
      </c>
    </row>
    <row r="1755" spans="1:2" x14ac:dyDescent="0.3">
      <c r="A1755">
        <v>1136.6199999999999</v>
      </c>
      <c r="B1755" s="1">
        <v>2.01644E-5</v>
      </c>
    </row>
    <row r="1756" spans="1:2" x14ac:dyDescent="0.3">
      <c r="A1756">
        <v>1136.98</v>
      </c>
      <c r="B1756" s="1">
        <v>2.29693E-5</v>
      </c>
    </row>
    <row r="1757" spans="1:2" x14ac:dyDescent="0.3">
      <c r="A1757">
        <v>1137.3399999999999</v>
      </c>
      <c r="B1757" s="1">
        <v>2.25672E-5</v>
      </c>
    </row>
    <row r="1758" spans="1:2" x14ac:dyDescent="0.3">
      <c r="A1758">
        <v>1137.7</v>
      </c>
      <c r="B1758" s="1">
        <v>2.50644E-5</v>
      </c>
    </row>
    <row r="1759" spans="1:2" x14ac:dyDescent="0.3">
      <c r="A1759">
        <v>1138.06</v>
      </c>
      <c r="B1759" s="1">
        <v>2.4321700000000001E-5</v>
      </c>
    </row>
    <row r="1760" spans="1:2" x14ac:dyDescent="0.3">
      <c r="A1760">
        <v>1138.42</v>
      </c>
      <c r="B1760" s="1">
        <v>2.66898E-5</v>
      </c>
    </row>
    <row r="1761" spans="1:2" x14ac:dyDescent="0.3">
      <c r="A1761">
        <v>1138.78</v>
      </c>
      <c r="B1761" s="1">
        <v>2.5806700000000001E-5</v>
      </c>
    </row>
    <row r="1762" spans="1:2" x14ac:dyDescent="0.3">
      <c r="A1762">
        <v>1139.1400000000001</v>
      </c>
      <c r="B1762" s="1">
        <v>2.82937E-5</v>
      </c>
    </row>
    <row r="1763" spans="1:2" x14ac:dyDescent="0.3">
      <c r="A1763">
        <v>1139.5</v>
      </c>
      <c r="B1763" s="1">
        <v>2.78303E-5</v>
      </c>
    </row>
    <row r="1764" spans="1:2" x14ac:dyDescent="0.3">
      <c r="A1764">
        <v>1139.8599999999999</v>
      </c>
      <c r="B1764" s="1">
        <v>2.98406E-5</v>
      </c>
    </row>
    <row r="1765" spans="1:2" x14ac:dyDescent="0.3">
      <c r="A1765">
        <v>1140.22</v>
      </c>
      <c r="B1765" s="1">
        <v>2.87667E-5</v>
      </c>
    </row>
    <row r="1766" spans="1:2" x14ac:dyDescent="0.3">
      <c r="A1766">
        <v>1140.58</v>
      </c>
      <c r="B1766" s="1">
        <v>3.0287800000000002E-5</v>
      </c>
    </row>
    <row r="1767" spans="1:2" x14ac:dyDescent="0.3">
      <c r="A1767">
        <v>1140.94</v>
      </c>
      <c r="B1767" s="1">
        <v>2.9854900000000001E-5</v>
      </c>
    </row>
    <row r="1768" spans="1:2" x14ac:dyDescent="0.3">
      <c r="A1768">
        <v>1141.3</v>
      </c>
      <c r="B1768" s="1">
        <v>3.1946400000000003E-5</v>
      </c>
    </row>
    <row r="1769" spans="1:2" x14ac:dyDescent="0.3">
      <c r="A1769">
        <v>1141.6600000000001</v>
      </c>
      <c r="B1769" s="1">
        <v>3.1063199999999998E-5</v>
      </c>
    </row>
    <row r="1770" spans="1:2" x14ac:dyDescent="0.3">
      <c r="A1770">
        <v>1142.02</v>
      </c>
      <c r="B1770" s="1">
        <v>3.3179699999999997E-5</v>
      </c>
    </row>
    <row r="1771" spans="1:2" x14ac:dyDescent="0.3">
      <c r="A1771">
        <v>1142.3800000000001</v>
      </c>
      <c r="B1771" s="1">
        <v>3.3943199999999997E-5</v>
      </c>
    </row>
    <row r="1772" spans="1:2" x14ac:dyDescent="0.3">
      <c r="A1772">
        <v>1142.74</v>
      </c>
      <c r="B1772" s="1">
        <v>3.5935900000000003E-5</v>
      </c>
    </row>
    <row r="1773" spans="1:2" x14ac:dyDescent="0.3">
      <c r="A1773">
        <v>1143.0999999999999</v>
      </c>
      <c r="B1773" s="1">
        <v>3.5532399999999999E-5</v>
      </c>
    </row>
    <row r="1774" spans="1:2" x14ac:dyDescent="0.3">
      <c r="A1774">
        <v>1143.46</v>
      </c>
      <c r="B1774" s="1">
        <v>3.7150300000000002E-5</v>
      </c>
    </row>
    <row r="1775" spans="1:2" x14ac:dyDescent="0.3">
      <c r="A1775">
        <v>1143.82</v>
      </c>
      <c r="B1775" s="1">
        <v>3.6868600000000001E-5</v>
      </c>
    </row>
    <row r="1776" spans="1:2" x14ac:dyDescent="0.3">
      <c r="A1776">
        <v>1144.18</v>
      </c>
      <c r="B1776" s="1">
        <v>3.8359999999999999E-5</v>
      </c>
    </row>
    <row r="1777" spans="1:2" x14ac:dyDescent="0.3">
      <c r="A1777">
        <v>1144.54</v>
      </c>
      <c r="B1777" s="1">
        <v>3.7854100000000001E-5</v>
      </c>
    </row>
    <row r="1778" spans="1:2" x14ac:dyDescent="0.3">
      <c r="A1778">
        <v>1144.9000000000001</v>
      </c>
      <c r="B1778" s="1">
        <v>3.8795499999999998E-5</v>
      </c>
    </row>
    <row r="1779" spans="1:2" x14ac:dyDescent="0.3">
      <c r="A1779">
        <v>1145.26</v>
      </c>
      <c r="B1779" s="1">
        <v>3.8516699999999997E-5</v>
      </c>
    </row>
    <row r="1780" spans="1:2" x14ac:dyDescent="0.3">
      <c r="A1780">
        <v>1145.6199999999999</v>
      </c>
      <c r="B1780" s="1">
        <v>4.0064000000000001E-5</v>
      </c>
    </row>
    <row r="1781" spans="1:2" x14ac:dyDescent="0.3">
      <c r="A1781">
        <v>1145.98</v>
      </c>
      <c r="B1781" s="1">
        <v>4.0348600000000002E-5</v>
      </c>
    </row>
    <row r="1782" spans="1:2" x14ac:dyDescent="0.3">
      <c r="A1782">
        <v>1146.3399999999999</v>
      </c>
      <c r="B1782" s="1">
        <v>4.09195E-5</v>
      </c>
    </row>
    <row r="1783" spans="1:2" x14ac:dyDescent="0.3">
      <c r="A1783">
        <v>1146.7</v>
      </c>
      <c r="B1783" s="1">
        <v>4.1137699999999997E-5</v>
      </c>
    </row>
    <row r="1784" spans="1:2" x14ac:dyDescent="0.3">
      <c r="A1784">
        <v>1147.06</v>
      </c>
      <c r="B1784" s="1">
        <v>4.2001800000000002E-5</v>
      </c>
    </row>
    <row r="1785" spans="1:2" x14ac:dyDescent="0.3">
      <c r="A1785">
        <v>1147.42</v>
      </c>
      <c r="B1785" s="1">
        <v>4.3044399999999997E-5</v>
      </c>
    </row>
    <row r="1786" spans="1:2" x14ac:dyDescent="0.3">
      <c r="A1786">
        <v>1147.78</v>
      </c>
      <c r="B1786" s="1">
        <v>4.31477E-5</v>
      </c>
    </row>
    <row r="1787" spans="1:2" x14ac:dyDescent="0.3">
      <c r="A1787">
        <v>1148.1400000000001</v>
      </c>
      <c r="B1787" s="1">
        <v>4.3750500000000001E-5</v>
      </c>
    </row>
    <row r="1788" spans="1:2" x14ac:dyDescent="0.3">
      <c r="A1788">
        <v>1148.5</v>
      </c>
      <c r="B1788" s="1">
        <v>4.3636800000000002E-5</v>
      </c>
    </row>
    <row r="1789" spans="1:2" x14ac:dyDescent="0.3">
      <c r="A1789">
        <v>1148.8599999999999</v>
      </c>
      <c r="B1789" s="1">
        <v>4.4465500000000003E-5</v>
      </c>
    </row>
    <row r="1790" spans="1:2" x14ac:dyDescent="0.3">
      <c r="A1790">
        <v>1149.22</v>
      </c>
      <c r="B1790" s="1">
        <v>4.38212E-5</v>
      </c>
    </row>
    <row r="1791" spans="1:2" x14ac:dyDescent="0.3">
      <c r="A1791">
        <v>1149.58</v>
      </c>
      <c r="B1791" s="1">
        <v>4.4785900000000001E-5</v>
      </c>
    </row>
    <row r="1792" spans="1:2" x14ac:dyDescent="0.3">
      <c r="A1792">
        <v>1149.94</v>
      </c>
      <c r="B1792" s="1">
        <v>4.4163499999999998E-5</v>
      </c>
    </row>
    <row r="1793" spans="1:2" x14ac:dyDescent="0.3">
      <c r="A1793">
        <v>1150.3</v>
      </c>
      <c r="B1793" s="1">
        <v>4.56723E-5</v>
      </c>
    </row>
    <row r="1794" spans="1:2" x14ac:dyDescent="0.3">
      <c r="A1794">
        <v>1150.6600000000001</v>
      </c>
      <c r="B1794" s="1">
        <v>4.59197E-5</v>
      </c>
    </row>
    <row r="1795" spans="1:2" x14ac:dyDescent="0.3">
      <c r="A1795">
        <v>1151.02</v>
      </c>
      <c r="B1795" s="1">
        <v>4.7466599999999997E-5</v>
      </c>
    </row>
    <row r="1796" spans="1:2" x14ac:dyDescent="0.3">
      <c r="A1796">
        <v>1151.3800000000001</v>
      </c>
      <c r="B1796" s="1">
        <v>4.5666800000000001E-5</v>
      </c>
    </row>
    <row r="1797" spans="1:2" x14ac:dyDescent="0.3">
      <c r="A1797">
        <v>1151.75</v>
      </c>
      <c r="B1797" s="1">
        <v>4.7523099999999999E-5</v>
      </c>
    </row>
    <row r="1798" spans="1:2" x14ac:dyDescent="0.3">
      <c r="A1798">
        <v>1152.1099999999999</v>
      </c>
      <c r="B1798" s="1">
        <v>4.7297299999999999E-5</v>
      </c>
    </row>
    <row r="1799" spans="1:2" x14ac:dyDescent="0.3">
      <c r="A1799">
        <v>1152.47</v>
      </c>
      <c r="B1799" s="1">
        <v>4.8965799999999998E-5</v>
      </c>
    </row>
    <row r="1800" spans="1:2" x14ac:dyDescent="0.3">
      <c r="A1800">
        <v>1152.83</v>
      </c>
      <c r="B1800" s="1">
        <v>4.7641400000000001E-5</v>
      </c>
    </row>
    <row r="1801" spans="1:2" x14ac:dyDescent="0.3">
      <c r="A1801">
        <v>1153.19</v>
      </c>
      <c r="B1801" s="1">
        <v>4.8629399999999999E-5</v>
      </c>
    </row>
    <row r="1802" spans="1:2" x14ac:dyDescent="0.3">
      <c r="A1802">
        <v>1153.55</v>
      </c>
      <c r="B1802" s="1">
        <v>4.7635100000000001E-5</v>
      </c>
    </row>
    <row r="1803" spans="1:2" x14ac:dyDescent="0.3">
      <c r="A1803">
        <v>1153.9100000000001</v>
      </c>
      <c r="B1803" s="1">
        <v>4.9975100000000002E-5</v>
      </c>
    </row>
    <row r="1804" spans="1:2" x14ac:dyDescent="0.3">
      <c r="A1804">
        <v>1154.27</v>
      </c>
      <c r="B1804" s="1">
        <v>4.8494600000000002E-5</v>
      </c>
    </row>
    <row r="1805" spans="1:2" x14ac:dyDescent="0.3">
      <c r="A1805">
        <v>1154.6300000000001</v>
      </c>
      <c r="B1805" s="1">
        <v>4.9025199999999999E-5</v>
      </c>
    </row>
    <row r="1806" spans="1:2" x14ac:dyDescent="0.3">
      <c r="A1806">
        <v>1154.99</v>
      </c>
      <c r="B1806" s="1">
        <v>4.8069799999999998E-5</v>
      </c>
    </row>
    <row r="1807" spans="1:2" x14ac:dyDescent="0.3">
      <c r="A1807">
        <v>1155.3499999999999</v>
      </c>
      <c r="B1807" s="1">
        <v>4.9857600000000002E-5</v>
      </c>
    </row>
    <row r="1808" spans="1:2" x14ac:dyDescent="0.3">
      <c r="A1808">
        <v>1155.71</v>
      </c>
      <c r="B1808" s="1">
        <v>4.8478800000000001E-5</v>
      </c>
    </row>
    <row r="1809" spans="1:2" x14ac:dyDescent="0.3">
      <c r="A1809">
        <v>1156.07</v>
      </c>
      <c r="B1809" s="1">
        <v>4.9339799999999998E-5</v>
      </c>
    </row>
    <row r="1810" spans="1:2" x14ac:dyDescent="0.3">
      <c r="A1810">
        <v>1156.43</v>
      </c>
      <c r="B1810" s="1">
        <v>4.7984800000000002E-5</v>
      </c>
    </row>
    <row r="1811" spans="1:2" x14ac:dyDescent="0.3">
      <c r="A1811">
        <v>1156.79</v>
      </c>
      <c r="B1811" s="1">
        <v>4.9875900000000001E-5</v>
      </c>
    </row>
    <row r="1812" spans="1:2" x14ac:dyDescent="0.3">
      <c r="A1812">
        <v>1157.1500000000001</v>
      </c>
      <c r="B1812" s="1">
        <v>4.86112E-5</v>
      </c>
    </row>
    <row r="1813" spans="1:2" x14ac:dyDescent="0.3">
      <c r="A1813">
        <v>1157.51</v>
      </c>
      <c r="B1813" s="1">
        <v>4.9790000000000003E-5</v>
      </c>
    </row>
    <row r="1814" spans="1:2" x14ac:dyDescent="0.3">
      <c r="A1814">
        <v>1157.8699999999999</v>
      </c>
      <c r="B1814" s="1">
        <v>4.7913600000000002E-5</v>
      </c>
    </row>
    <row r="1815" spans="1:2" x14ac:dyDescent="0.3">
      <c r="A1815">
        <v>1158.23</v>
      </c>
      <c r="B1815" s="1">
        <v>4.9451599999999999E-5</v>
      </c>
    </row>
    <row r="1816" spans="1:2" x14ac:dyDescent="0.3">
      <c r="A1816">
        <v>1158.5899999999999</v>
      </c>
      <c r="B1816" s="1">
        <v>4.8683100000000002E-5</v>
      </c>
    </row>
    <row r="1817" spans="1:2" x14ac:dyDescent="0.3">
      <c r="A1817">
        <v>1158.95</v>
      </c>
      <c r="B1817" s="1">
        <v>5.0083600000000003E-5</v>
      </c>
    </row>
    <row r="1818" spans="1:2" x14ac:dyDescent="0.3">
      <c r="A1818">
        <v>1159.31</v>
      </c>
      <c r="B1818" s="1">
        <v>4.78572E-5</v>
      </c>
    </row>
    <row r="1819" spans="1:2" x14ac:dyDescent="0.3">
      <c r="A1819">
        <v>1159.67</v>
      </c>
      <c r="B1819" s="1">
        <v>4.9545500000000002E-5</v>
      </c>
    </row>
    <row r="1820" spans="1:2" x14ac:dyDescent="0.3">
      <c r="A1820">
        <v>1160.03</v>
      </c>
      <c r="B1820" s="1">
        <v>4.7960800000000003E-5</v>
      </c>
    </row>
    <row r="1821" spans="1:2" x14ac:dyDescent="0.3">
      <c r="A1821">
        <v>1160.3900000000001</v>
      </c>
      <c r="B1821" s="1">
        <v>4.8093400000000003E-5</v>
      </c>
    </row>
    <row r="1822" spans="1:2" x14ac:dyDescent="0.3">
      <c r="A1822">
        <v>1160.75</v>
      </c>
      <c r="B1822" s="1">
        <v>4.6866400000000002E-5</v>
      </c>
    </row>
    <row r="1823" spans="1:2" x14ac:dyDescent="0.3">
      <c r="A1823">
        <v>1161.1099999999999</v>
      </c>
      <c r="B1823" s="1">
        <v>4.86204E-5</v>
      </c>
    </row>
    <row r="1824" spans="1:2" x14ac:dyDescent="0.3">
      <c r="A1824">
        <v>1161.47</v>
      </c>
      <c r="B1824" s="1">
        <v>4.76594E-5</v>
      </c>
    </row>
    <row r="1825" spans="1:2" x14ac:dyDescent="0.3">
      <c r="A1825">
        <v>1161.83</v>
      </c>
      <c r="B1825" s="1">
        <v>4.8502399999999998E-5</v>
      </c>
    </row>
    <row r="1826" spans="1:2" x14ac:dyDescent="0.3">
      <c r="A1826">
        <v>1162.19</v>
      </c>
      <c r="B1826" s="1">
        <v>4.7612399999999998E-5</v>
      </c>
    </row>
    <row r="1827" spans="1:2" x14ac:dyDescent="0.3">
      <c r="A1827">
        <v>1162.55</v>
      </c>
      <c r="B1827" s="1">
        <v>4.8512700000000001E-5</v>
      </c>
    </row>
    <row r="1828" spans="1:2" x14ac:dyDescent="0.3">
      <c r="A1828">
        <v>1162.9100000000001</v>
      </c>
      <c r="B1828" s="1">
        <v>4.6835300000000002E-5</v>
      </c>
    </row>
    <row r="1829" spans="1:2" x14ac:dyDescent="0.3">
      <c r="A1829">
        <v>1163.27</v>
      </c>
      <c r="B1829" s="1">
        <v>4.7858600000000003E-5</v>
      </c>
    </row>
    <row r="1830" spans="1:2" x14ac:dyDescent="0.3">
      <c r="A1830">
        <v>1163.6300000000001</v>
      </c>
      <c r="B1830" s="1">
        <v>4.7518000000000001E-5</v>
      </c>
    </row>
    <row r="1831" spans="1:2" x14ac:dyDescent="0.3">
      <c r="A1831">
        <v>1163.99</v>
      </c>
      <c r="B1831" s="1">
        <v>4.7377599999999999E-5</v>
      </c>
    </row>
    <row r="1832" spans="1:2" x14ac:dyDescent="0.3">
      <c r="A1832">
        <v>1164.3499999999999</v>
      </c>
      <c r="B1832" s="1">
        <v>4.6211400000000003E-5</v>
      </c>
    </row>
    <row r="1833" spans="1:2" x14ac:dyDescent="0.3">
      <c r="A1833">
        <v>1164.71</v>
      </c>
      <c r="B1833" s="1">
        <v>4.7181000000000001E-5</v>
      </c>
    </row>
    <row r="1834" spans="1:2" x14ac:dyDescent="0.3">
      <c r="A1834">
        <v>1165.07</v>
      </c>
      <c r="B1834" s="1">
        <v>4.5886300000000001E-5</v>
      </c>
    </row>
    <row r="1835" spans="1:2" x14ac:dyDescent="0.3">
      <c r="A1835">
        <v>1165.43</v>
      </c>
      <c r="B1835" s="1">
        <v>4.54375E-5</v>
      </c>
    </row>
    <row r="1836" spans="1:2" x14ac:dyDescent="0.3">
      <c r="A1836">
        <v>1165.79</v>
      </c>
      <c r="B1836" s="1">
        <v>4.5435900000000003E-5</v>
      </c>
    </row>
    <row r="1837" spans="1:2" x14ac:dyDescent="0.3">
      <c r="A1837">
        <v>1166.1500000000001</v>
      </c>
      <c r="B1837" s="1">
        <v>4.5895400000000001E-5</v>
      </c>
    </row>
    <row r="1838" spans="1:2" x14ac:dyDescent="0.3">
      <c r="A1838">
        <v>1166.51</v>
      </c>
      <c r="B1838" s="1">
        <v>4.5293500000000003E-5</v>
      </c>
    </row>
    <row r="1839" spans="1:2" x14ac:dyDescent="0.3">
      <c r="A1839">
        <v>1166.8699999999999</v>
      </c>
      <c r="B1839" s="1">
        <v>4.4612900000000001E-5</v>
      </c>
    </row>
    <row r="1840" spans="1:2" x14ac:dyDescent="0.3">
      <c r="A1840">
        <v>1167.23</v>
      </c>
      <c r="B1840" s="1">
        <v>4.3770999999999998E-5</v>
      </c>
    </row>
    <row r="1841" spans="1:2" x14ac:dyDescent="0.3">
      <c r="A1841">
        <v>1167.5899999999999</v>
      </c>
      <c r="B1841" s="1">
        <v>4.4335300000000002E-5</v>
      </c>
    </row>
    <row r="1842" spans="1:2" x14ac:dyDescent="0.3">
      <c r="A1842">
        <v>1167.95</v>
      </c>
      <c r="B1842" s="1">
        <v>4.4556499999999999E-5</v>
      </c>
    </row>
    <row r="1843" spans="1:2" x14ac:dyDescent="0.3">
      <c r="A1843">
        <v>1168.31</v>
      </c>
      <c r="B1843" s="1">
        <v>4.3806400000000001E-5</v>
      </c>
    </row>
    <row r="1844" spans="1:2" x14ac:dyDescent="0.3">
      <c r="A1844">
        <v>1168.67</v>
      </c>
      <c r="B1844" s="1">
        <v>4.3195999999999998E-5</v>
      </c>
    </row>
    <row r="1845" spans="1:2" x14ac:dyDescent="0.3">
      <c r="A1845">
        <v>1169.03</v>
      </c>
      <c r="B1845" s="1">
        <v>4.2136399999999999E-5</v>
      </c>
    </row>
    <row r="1846" spans="1:2" x14ac:dyDescent="0.3">
      <c r="A1846">
        <v>1169.3900000000001</v>
      </c>
      <c r="B1846" s="1">
        <v>4.2362299999999999E-5</v>
      </c>
    </row>
    <row r="1847" spans="1:2" x14ac:dyDescent="0.3">
      <c r="A1847">
        <v>1169.75</v>
      </c>
      <c r="B1847" s="1">
        <v>4.1867899999999999E-5</v>
      </c>
    </row>
    <row r="1848" spans="1:2" x14ac:dyDescent="0.3">
      <c r="A1848">
        <v>1170.1099999999999</v>
      </c>
      <c r="B1848" s="1">
        <v>4.2072600000000001E-5</v>
      </c>
    </row>
    <row r="1849" spans="1:2" x14ac:dyDescent="0.3">
      <c r="A1849">
        <v>1170.47</v>
      </c>
      <c r="B1849" s="1">
        <v>4.1799099999999998E-5</v>
      </c>
    </row>
    <row r="1850" spans="1:2" x14ac:dyDescent="0.3">
      <c r="A1850">
        <v>1170.83</v>
      </c>
      <c r="B1850" s="1">
        <v>4.2718400000000001E-5</v>
      </c>
    </row>
    <row r="1851" spans="1:2" x14ac:dyDescent="0.3">
      <c r="A1851">
        <v>1171.19</v>
      </c>
      <c r="B1851" s="1">
        <v>4.2247699999999999E-5</v>
      </c>
    </row>
    <row r="1852" spans="1:2" x14ac:dyDescent="0.3">
      <c r="A1852">
        <v>1171.55</v>
      </c>
      <c r="B1852" s="1">
        <v>4.2581599999999999E-5</v>
      </c>
    </row>
    <row r="1853" spans="1:2" x14ac:dyDescent="0.3">
      <c r="A1853">
        <v>1171.9100000000001</v>
      </c>
      <c r="B1853" s="1">
        <v>4.1502899999999999E-5</v>
      </c>
    </row>
    <row r="1854" spans="1:2" x14ac:dyDescent="0.3">
      <c r="A1854">
        <v>1172.27</v>
      </c>
      <c r="B1854" s="1">
        <v>4.22082E-5</v>
      </c>
    </row>
    <row r="1855" spans="1:2" x14ac:dyDescent="0.3">
      <c r="A1855">
        <v>1172.6300000000001</v>
      </c>
      <c r="B1855" s="1">
        <v>4.0549600000000002E-5</v>
      </c>
    </row>
    <row r="1856" spans="1:2" x14ac:dyDescent="0.3">
      <c r="A1856">
        <v>1172.99</v>
      </c>
      <c r="B1856" s="1">
        <v>4.0754399999999997E-5</v>
      </c>
    </row>
    <row r="1857" spans="1:2" x14ac:dyDescent="0.3">
      <c r="A1857">
        <v>1173.3499999999999</v>
      </c>
      <c r="B1857" s="1">
        <v>3.9496899999999998E-5</v>
      </c>
    </row>
    <row r="1858" spans="1:2" x14ac:dyDescent="0.3">
      <c r="A1858">
        <v>1173.71</v>
      </c>
      <c r="B1858" s="1">
        <v>4.0570900000000001E-5</v>
      </c>
    </row>
    <row r="1859" spans="1:2" x14ac:dyDescent="0.3">
      <c r="A1859">
        <v>1174.07</v>
      </c>
      <c r="B1859" s="1">
        <v>3.9082399999999997E-5</v>
      </c>
    </row>
    <row r="1860" spans="1:2" x14ac:dyDescent="0.3">
      <c r="A1860">
        <v>1174.43</v>
      </c>
      <c r="B1860" s="1">
        <v>3.9913200000000003E-5</v>
      </c>
    </row>
    <row r="1861" spans="1:2" x14ac:dyDescent="0.3">
      <c r="A1861">
        <v>1174.79</v>
      </c>
      <c r="B1861" s="1">
        <v>3.8699499999999998E-5</v>
      </c>
    </row>
    <row r="1862" spans="1:2" x14ac:dyDescent="0.3">
      <c r="A1862">
        <v>1175.1500000000001</v>
      </c>
      <c r="B1862" s="1">
        <v>3.9876100000000003E-5</v>
      </c>
    </row>
    <row r="1863" spans="1:2" x14ac:dyDescent="0.3">
      <c r="A1863">
        <v>1175.51</v>
      </c>
      <c r="B1863" s="1">
        <v>3.8109299999999998E-5</v>
      </c>
    </row>
    <row r="1864" spans="1:2" x14ac:dyDescent="0.3">
      <c r="A1864">
        <v>1175.8699999999999</v>
      </c>
      <c r="B1864" s="1">
        <v>3.9787999999999999E-5</v>
      </c>
    </row>
    <row r="1865" spans="1:2" x14ac:dyDescent="0.3">
      <c r="A1865">
        <v>1176.24</v>
      </c>
      <c r="B1865" s="1">
        <v>3.8819500000000003E-5</v>
      </c>
    </row>
    <row r="1866" spans="1:2" x14ac:dyDescent="0.3">
      <c r="A1866">
        <v>1176.5999999999999</v>
      </c>
      <c r="B1866" s="1">
        <v>3.9297600000000001E-5</v>
      </c>
    </row>
    <row r="1867" spans="1:2" x14ac:dyDescent="0.3">
      <c r="A1867">
        <v>1176.96</v>
      </c>
      <c r="B1867" s="1">
        <v>3.7442499999999999E-5</v>
      </c>
    </row>
    <row r="1868" spans="1:2" x14ac:dyDescent="0.3">
      <c r="A1868">
        <v>1177.32</v>
      </c>
      <c r="B1868" s="1">
        <v>3.9107599999999998E-5</v>
      </c>
    </row>
    <row r="1869" spans="1:2" x14ac:dyDescent="0.3">
      <c r="A1869">
        <v>1177.68</v>
      </c>
      <c r="B1869" s="1">
        <v>3.8057499999999999E-5</v>
      </c>
    </row>
    <row r="1870" spans="1:2" x14ac:dyDescent="0.3">
      <c r="A1870">
        <v>1178.04</v>
      </c>
      <c r="B1870" s="1">
        <v>3.9363100000000003E-5</v>
      </c>
    </row>
    <row r="1871" spans="1:2" x14ac:dyDescent="0.3">
      <c r="A1871">
        <v>1178.4000000000001</v>
      </c>
      <c r="B1871" s="1">
        <v>3.6988099999999999E-5</v>
      </c>
    </row>
    <row r="1872" spans="1:2" x14ac:dyDescent="0.3">
      <c r="A1872">
        <v>1178.76</v>
      </c>
      <c r="B1872" s="1">
        <v>3.79034E-5</v>
      </c>
    </row>
    <row r="1873" spans="1:2" x14ac:dyDescent="0.3">
      <c r="A1873">
        <v>1179.1199999999999</v>
      </c>
      <c r="B1873" s="1">
        <v>3.6643900000000003E-5</v>
      </c>
    </row>
    <row r="1874" spans="1:2" x14ac:dyDescent="0.3">
      <c r="A1874">
        <v>1179.48</v>
      </c>
      <c r="B1874" s="1">
        <v>3.86605E-5</v>
      </c>
    </row>
    <row r="1875" spans="1:2" x14ac:dyDescent="0.3">
      <c r="A1875">
        <v>1179.8399999999999</v>
      </c>
      <c r="B1875" s="1">
        <v>3.6992600000000002E-5</v>
      </c>
    </row>
    <row r="1876" spans="1:2" x14ac:dyDescent="0.3">
      <c r="A1876">
        <v>1180.2</v>
      </c>
      <c r="B1876" s="1">
        <v>3.8086400000000002E-5</v>
      </c>
    </row>
    <row r="1877" spans="1:2" x14ac:dyDescent="0.3">
      <c r="A1877">
        <v>1180.56</v>
      </c>
      <c r="B1877" s="1">
        <v>3.6417400000000001E-5</v>
      </c>
    </row>
    <row r="1878" spans="1:2" x14ac:dyDescent="0.3">
      <c r="A1878">
        <v>1180.92</v>
      </c>
      <c r="B1878" s="1">
        <v>3.7725200000000003E-5</v>
      </c>
    </row>
    <row r="1879" spans="1:2" x14ac:dyDescent="0.3">
      <c r="A1879">
        <v>1181.28</v>
      </c>
      <c r="B1879" s="1">
        <v>3.5865499999999997E-5</v>
      </c>
    </row>
    <row r="1880" spans="1:2" x14ac:dyDescent="0.3">
      <c r="A1880">
        <v>1181.6400000000001</v>
      </c>
      <c r="B1880" s="1">
        <v>3.7176399999999999E-5</v>
      </c>
    </row>
    <row r="1881" spans="1:2" x14ac:dyDescent="0.3">
      <c r="A1881">
        <v>1182</v>
      </c>
      <c r="B1881" s="1">
        <v>3.5948799999999997E-5</v>
      </c>
    </row>
    <row r="1882" spans="1:2" x14ac:dyDescent="0.3">
      <c r="A1882">
        <v>1182.3599999999999</v>
      </c>
      <c r="B1882" s="1">
        <v>3.6660399999999999E-5</v>
      </c>
    </row>
    <row r="1883" spans="1:2" x14ac:dyDescent="0.3">
      <c r="A1883">
        <v>1182.72</v>
      </c>
      <c r="B1883" s="1">
        <v>3.6201700000000003E-5</v>
      </c>
    </row>
    <row r="1884" spans="1:2" x14ac:dyDescent="0.3">
      <c r="A1884">
        <v>1183.08</v>
      </c>
      <c r="B1884" s="1">
        <v>3.8882599999999999E-5</v>
      </c>
    </row>
    <row r="1885" spans="1:2" x14ac:dyDescent="0.3">
      <c r="A1885">
        <v>1183.44</v>
      </c>
      <c r="B1885" s="1">
        <v>3.7087900000000001E-5</v>
      </c>
    </row>
    <row r="1886" spans="1:2" x14ac:dyDescent="0.3">
      <c r="A1886">
        <v>1183.8</v>
      </c>
      <c r="B1886" s="1">
        <v>3.7543699999999998E-5</v>
      </c>
    </row>
    <row r="1887" spans="1:2" x14ac:dyDescent="0.3">
      <c r="A1887">
        <v>1184.1600000000001</v>
      </c>
      <c r="B1887" s="1">
        <v>3.6519900000000002E-5</v>
      </c>
    </row>
    <row r="1888" spans="1:2" x14ac:dyDescent="0.3">
      <c r="A1888">
        <v>1184.52</v>
      </c>
      <c r="B1888" s="1">
        <v>3.8221199999999999E-5</v>
      </c>
    </row>
    <row r="1889" spans="1:2" x14ac:dyDescent="0.3">
      <c r="A1889">
        <v>1184.8800000000001</v>
      </c>
      <c r="B1889" s="1">
        <v>3.7858400000000003E-5</v>
      </c>
    </row>
    <row r="1890" spans="1:2" x14ac:dyDescent="0.3">
      <c r="A1890">
        <v>1185.24</v>
      </c>
      <c r="B1890" s="1">
        <v>3.8386600000000003E-5</v>
      </c>
    </row>
    <row r="1891" spans="1:2" x14ac:dyDescent="0.3">
      <c r="A1891">
        <v>1185.5999999999999</v>
      </c>
      <c r="B1891" s="1">
        <v>3.7226199999999999E-5</v>
      </c>
    </row>
    <row r="1892" spans="1:2" x14ac:dyDescent="0.3">
      <c r="A1892">
        <v>1185.96</v>
      </c>
      <c r="B1892" s="1">
        <v>3.7882100000000001E-5</v>
      </c>
    </row>
    <row r="1893" spans="1:2" x14ac:dyDescent="0.3">
      <c r="A1893">
        <v>1186.32</v>
      </c>
      <c r="B1893" s="1">
        <v>3.7190300000000002E-5</v>
      </c>
    </row>
    <row r="1894" spans="1:2" x14ac:dyDescent="0.3">
      <c r="A1894">
        <v>1186.68</v>
      </c>
      <c r="B1894" s="1">
        <v>3.8140699999999999E-5</v>
      </c>
    </row>
    <row r="1895" spans="1:2" x14ac:dyDescent="0.3">
      <c r="A1895">
        <v>1187.04</v>
      </c>
      <c r="B1895" s="1">
        <v>3.7880799999999998E-5</v>
      </c>
    </row>
    <row r="1896" spans="1:2" x14ac:dyDescent="0.3">
      <c r="A1896">
        <v>1187.4000000000001</v>
      </c>
      <c r="B1896" s="1">
        <v>3.8426200000000002E-5</v>
      </c>
    </row>
    <row r="1897" spans="1:2" x14ac:dyDescent="0.3">
      <c r="A1897">
        <v>1187.76</v>
      </c>
      <c r="B1897" s="1">
        <v>3.7845100000000001E-5</v>
      </c>
    </row>
    <row r="1898" spans="1:2" x14ac:dyDescent="0.3">
      <c r="A1898">
        <v>1188.1199999999999</v>
      </c>
      <c r="B1898" s="1">
        <v>3.7831799999999999E-5</v>
      </c>
    </row>
    <row r="1899" spans="1:2" x14ac:dyDescent="0.3">
      <c r="A1899">
        <v>1188.48</v>
      </c>
      <c r="B1899" s="1">
        <v>3.7165400000000002E-5</v>
      </c>
    </row>
    <row r="1900" spans="1:2" x14ac:dyDescent="0.3">
      <c r="A1900">
        <v>1188.8399999999999</v>
      </c>
      <c r="B1900" s="1">
        <v>3.7761700000000001E-5</v>
      </c>
    </row>
    <row r="1901" spans="1:2" x14ac:dyDescent="0.3">
      <c r="A1901">
        <v>1189.2</v>
      </c>
      <c r="B1901" s="1">
        <v>3.8145200000000002E-5</v>
      </c>
    </row>
    <row r="1902" spans="1:2" x14ac:dyDescent="0.3">
      <c r="A1902">
        <v>1189.56</v>
      </c>
      <c r="B1902" s="1">
        <v>3.8296100000000001E-5</v>
      </c>
    </row>
    <row r="1903" spans="1:2" x14ac:dyDescent="0.3">
      <c r="A1903">
        <v>1189.92</v>
      </c>
      <c r="B1903" s="1">
        <v>3.8936900000000003E-5</v>
      </c>
    </row>
    <row r="1904" spans="1:2" x14ac:dyDescent="0.3">
      <c r="A1904">
        <v>1190.28</v>
      </c>
      <c r="B1904" s="1">
        <v>3.91826E-5</v>
      </c>
    </row>
    <row r="1905" spans="1:2" x14ac:dyDescent="0.3">
      <c r="A1905">
        <v>1190.6400000000001</v>
      </c>
      <c r="B1905" s="1">
        <v>3.9079999999999999E-5</v>
      </c>
    </row>
    <row r="1906" spans="1:2" x14ac:dyDescent="0.3">
      <c r="A1906">
        <v>1191</v>
      </c>
      <c r="B1906" s="1">
        <v>3.8847000000000003E-5</v>
      </c>
    </row>
    <row r="1907" spans="1:2" x14ac:dyDescent="0.3">
      <c r="A1907">
        <v>1191.3599999999999</v>
      </c>
      <c r="B1907" s="1">
        <v>3.95721E-5</v>
      </c>
    </row>
    <row r="1908" spans="1:2" x14ac:dyDescent="0.3">
      <c r="A1908">
        <v>1191.72</v>
      </c>
      <c r="B1908" s="1">
        <v>3.90097E-5</v>
      </c>
    </row>
    <row r="1909" spans="1:2" x14ac:dyDescent="0.3">
      <c r="A1909">
        <v>1192.08</v>
      </c>
      <c r="B1909" s="1">
        <v>3.9568699999999999E-5</v>
      </c>
    </row>
    <row r="1910" spans="1:2" x14ac:dyDescent="0.3">
      <c r="A1910">
        <v>1192.44</v>
      </c>
      <c r="B1910" s="1">
        <v>3.9643E-5</v>
      </c>
    </row>
    <row r="1911" spans="1:2" x14ac:dyDescent="0.3">
      <c r="A1911">
        <v>1192.8</v>
      </c>
      <c r="B1911" s="1">
        <v>4.0815700000000003E-5</v>
      </c>
    </row>
    <row r="1912" spans="1:2" x14ac:dyDescent="0.3">
      <c r="A1912">
        <v>1193.1600000000001</v>
      </c>
      <c r="B1912" s="1">
        <v>4.01808E-5</v>
      </c>
    </row>
    <row r="1913" spans="1:2" x14ac:dyDescent="0.3">
      <c r="A1913">
        <v>1193.52</v>
      </c>
      <c r="B1913" s="1">
        <v>4.05147E-5</v>
      </c>
    </row>
    <row r="1914" spans="1:2" x14ac:dyDescent="0.3">
      <c r="A1914">
        <v>1193.8800000000001</v>
      </c>
      <c r="B1914" s="1">
        <v>3.9763299999999999E-5</v>
      </c>
    </row>
    <row r="1915" spans="1:2" x14ac:dyDescent="0.3">
      <c r="A1915">
        <v>1194.24</v>
      </c>
      <c r="B1915" s="1">
        <v>4.2105599999999999E-5</v>
      </c>
    </row>
    <row r="1916" spans="1:2" x14ac:dyDescent="0.3">
      <c r="A1916">
        <v>1194.5999999999999</v>
      </c>
      <c r="B1916" s="1">
        <v>4.1592799999999999E-5</v>
      </c>
    </row>
    <row r="1917" spans="1:2" x14ac:dyDescent="0.3">
      <c r="A1917">
        <v>1194.96</v>
      </c>
      <c r="B1917" s="1">
        <v>4.1964400000000001E-5</v>
      </c>
    </row>
    <row r="1918" spans="1:2" x14ac:dyDescent="0.3">
      <c r="A1918">
        <v>1195.32</v>
      </c>
      <c r="B1918" s="1">
        <v>4.0864300000000001E-5</v>
      </c>
    </row>
    <row r="1919" spans="1:2" x14ac:dyDescent="0.3">
      <c r="A1919">
        <v>1195.68</v>
      </c>
      <c r="B1919" s="1">
        <v>4.2833200000000002E-5</v>
      </c>
    </row>
    <row r="1920" spans="1:2" x14ac:dyDescent="0.3">
      <c r="A1920">
        <v>1196.04</v>
      </c>
      <c r="B1920" s="1">
        <v>4.2364499999999997E-5</v>
      </c>
    </row>
    <row r="1921" spans="1:2" x14ac:dyDescent="0.3">
      <c r="A1921">
        <v>1196.4000000000001</v>
      </c>
      <c r="B1921" s="1">
        <v>4.3940599999999997E-5</v>
      </c>
    </row>
    <row r="1922" spans="1:2" x14ac:dyDescent="0.3">
      <c r="A1922">
        <v>1196.76</v>
      </c>
      <c r="B1922" s="1">
        <v>4.3432E-5</v>
      </c>
    </row>
    <row r="1923" spans="1:2" x14ac:dyDescent="0.3">
      <c r="A1923">
        <v>1197.1199999999999</v>
      </c>
      <c r="B1923" s="1">
        <v>4.5157800000000003E-5</v>
      </c>
    </row>
    <row r="1924" spans="1:2" x14ac:dyDescent="0.3">
      <c r="A1924">
        <v>1197.48</v>
      </c>
      <c r="B1924" s="1">
        <v>4.4222599999999999E-5</v>
      </c>
    </row>
    <row r="1925" spans="1:2" x14ac:dyDescent="0.3">
      <c r="A1925">
        <v>1197.8399999999999</v>
      </c>
      <c r="B1925" s="1">
        <v>4.5578299999999997E-5</v>
      </c>
    </row>
    <row r="1926" spans="1:2" x14ac:dyDescent="0.3">
      <c r="A1926">
        <v>1198.2</v>
      </c>
      <c r="B1926" s="1">
        <v>4.4233700000000003E-5</v>
      </c>
    </row>
    <row r="1927" spans="1:2" x14ac:dyDescent="0.3">
      <c r="A1927">
        <v>1198.56</v>
      </c>
      <c r="B1927" s="1">
        <v>4.5929600000000002E-5</v>
      </c>
    </row>
    <row r="1928" spans="1:2" x14ac:dyDescent="0.3">
      <c r="A1928">
        <v>1198.92</v>
      </c>
      <c r="B1928" s="1">
        <v>4.4783400000000002E-5</v>
      </c>
    </row>
    <row r="1929" spans="1:2" x14ac:dyDescent="0.3">
      <c r="A1929">
        <v>1199.28</v>
      </c>
      <c r="B1929" s="1">
        <v>4.6474399999999997E-5</v>
      </c>
    </row>
    <row r="1930" spans="1:2" x14ac:dyDescent="0.3">
      <c r="A1930">
        <v>1199.6400000000001</v>
      </c>
      <c r="B1930" s="1">
        <v>4.5599300000000002E-5</v>
      </c>
    </row>
    <row r="1931" spans="1:2" x14ac:dyDescent="0.3">
      <c r="A1931">
        <v>1200</v>
      </c>
      <c r="B1931" s="1">
        <v>4.81634E-5</v>
      </c>
    </row>
    <row r="1932" spans="1:2" x14ac:dyDescent="0.3">
      <c r="A1932">
        <v>1200.3599999999999</v>
      </c>
      <c r="B1932" s="1">
        <v>4.7649399999999998E-5</v>
      </c>
    </row>
    <row r="1933" spans="1:2" x14ac:dyDescent="0.3">
      <c r="A1933">
        <v>1200.72</v>
      </c>
      <c r="B1933" s="1">
        <v>4.8669699999999999E-5</v>
      </c>
    </row>
    <row r="1934" spans="1:2" x14ac:dyDescent="0.3">
      <c r="A1934">
        <v>1201.0899999999999</v>
      </c>
      <c r="B1934" s="1">
        <v>4.6996899999999997E-5</v>
      </c>
    </row>
    <row r="1935" spans="1:2" x14ac:dyDescent="0.3">
      <c r="A1935">
        <v>1201.45</v>
      </c>
      <c r="B1935" s="1">
        <v>5.0013499999999998E-5</v>
      </c>
    </row>
    <row r="1936" spans="1:2" x14ac:dyDescent="0.3">
      <c r="A1936">
        <v>1201.81</v>
      </c>
      <c r="B1936" s="1">
        <v>4.9233100000000001E-5</v>
      </c>
    </row>
    <row r="1937" spans="1:2" x14ac:dyDescent="0.3">
      <c r="A1937">
        <v>1202.17</v>
      </c>
      <c r="B1937" s="1">
        <v>5.0534700000000003E-5</v>
      </c>
    </row>
    <row r="1938" spans="1:2" x14ac:dyDescent="0.3">
      <c r="A1938">
        <v>1202.53</v>
      </c>
      <c r="B1938" s="1">
        <v>5.0419700000000001E-5</v>
      </c>
    </row>
    <row r="1939" spans="1:2" x14ac:dyDescent="0.3">
      <c r="A1939">
        <v>1202.8900000000001</v>
      </c>
      <c r="B1939" s="1">
        <v>5.2195599999999999E-5</v>
      </c>
    </row>
    <row r="1940" spans="1:2" x14ac:dyDescent="0.3">
      <c r="A1940">
        <v>1203.25</v>
      </c>
      <c r="B1940" s="1">
        <v>5.0162199999999999E-5</v>
      </c>
    </row>
    <row r="1941" spans="1:2" x14ac:dyDescent="0.3">
      <c r="A1941">
        <v>1203.6099999999999</v>
      </c>
      <c r="B1941" s="1">
        <v>5.1838400000000002E-5</v>
      </c>
    </row>
    <row r="1942" spans="1:2" x14ac:dyDescent="0.3">
      <c r="A1942">
        <v>1203.97</v>
      </c>
      <c r="B1942" s="1">
        <v>5.1136700000000001E-5</v>
      </c>
    </row>
    <row r="1943" spans="1:2" x14ac:dyDescent="0.3">
      <c r="A1943">
        <v>1204.33</v>
      </c>
      <c r="B1943" s="1">
        <v>5.2723399999999997E-5</v>
      </c>
    </row>
    <row r="1944" spans="1:2" x14ac:dyDescent="0.3">
      <c r="A1944">
        <v>1204.69</v>
      </c>
      <c r="B1944" s="1">
        <v>5.2064000000000002E-5</v>
      </c>
    </row>
    <row r="1945" spans="1:2" x14ac:dyDescent="0.3">
      <c r="A1945">
        <v>1205.05</v>
      </c>
      <c r="B1945" s="1">
        <v>5.2818999999999997E-5</v>
      </c>
    </row>
    <row r="1946" spans="1:2" x14ac:dyDescent="0.3">
      <c r="A1946">
        <v>1205.4100000000001</v>
      </c>
      <c r="B1946" s="1">
        <v>5.2633300000000003E-5</v>
      </c>
    </row>
    <row r="1947" spans="1:2" x14ac:dyDescent="0.3">
      <c r="A1947">
        <v>1205.77</v>
      </c>
      <c r="B1947" s="1">
        <v>5.4185199999999997E-5</v>
      </c>
    </row>
    <row r="1948" spans="1:2" x14ac:dyDescent="0.3">
      <c r="A1948">
        <v>1206.1300000000001</v>
      </c>
      <c r="B1948" s="1">
        <v>5.2944500000000001E-5</v>
      </c>
    </row>
    <row r="1949" spans="1:2" x14ac:dyDescent="0.3">
      <c r="A1949">
        <v>1206.49</v>
      </c>
      <c r="B1949" s="1">
        <v>5.44272E-5</v>
      </c>
    </row>
    <row r="1950" spans="1:2" x14ac:dyDescent="0.3">
      <c r="A1950">
        <v>1206.8499999999999</v>
      </c>
      <c r="B1950" s="1">
        <v>5.5077700000000003E-5</v>
      </c>
    </row>
    <row r="1951" spans="1:2" x14ac:dyDescent="0.3">
      <c r="A1951">
        <v>1207.21</v>
      </c>
      <c r="B1951" s="1">
        <v>5.6252899999999998E-5</v>
      </c>
    </row>
    <row r="1952" spans="1:2" x14ac:dyDescent="0.3">
      <c r="A1952">
        <v>1207.57</v>
      </c>
      <c r="B1952" s="1">
        <v>5.4597099999999999E-5</v>
      </c>
    </row>
    <row r="1953" spans="1:2" x14ac:dyDescent="0.3">
      <c r="A1953">
        <v>1207.93</v>
      </c>
      <c r="B1953" s="1">
        <v>5.5956399999999998E-5</v>
      </c>
    </row>
    <row r="1954" spans="1:2" x14ac:dyDescent="0.3">
      <c r="A1954">
        <v>1208.29</v>
      </c>
      <c r="B1954" s="1">
        <v>5.6140700000000003E-5</v>
      </c>
    </row>
    <row r="1955" spans="1:2" x14ac:dyDescent="0.3">
      <c r="A1955">
        <v>1208.6500000000001</v>
      </c>
      <c r="B1955" s="1">
        <v>5.6382099999999997E-5</v>
      </c>
    </row>
    <row r="1956" spans="1:2" x14ac:dyDescent="0.3">
      <c r="A1956">
        <v>1209.01</v>
      </c>
      <c r="B1956" s="1">
        <v>5.6264799999999997E-5</v>
      </c>
    </row>
    <row r="1957" spans="1:2" x14ac:dyDescent="0.3">
      <c r="A1957">
        <v>1209.3699999999999</v>
      </c>
      <c r="B1957" s="1">
        <v>5.67546E-5</v>
      </c>
    </row>
    <row r="1958" spans="1:2" x14ac:dyDescent="0.3">
      <c r="A1958">
        <v>1209.73</v>
      </c>
      <c r="B1958" s="1">
        <v>5.7402199999999997E-5</v>
      </c>
    </row>
    <row r="1959" spans="1:2" x14ac:dyDescent="0.3">
      <c r="A1959">
        <v>1210.0899999999999</v>
      </c>
      <c r="B1959" s="1">
        <v>5.77062E-5</v>
      </c>
    </row>
    <row r="1960" spans="1:2" x14ac:dyDescent="0.3">
      <c r="A1960">
        <v>1210.45</v>
      </c>
      <c r="B1960" s="1">
        <v>5.70202E-5</v>
      </c>
    </row>
    <row r="1961" spans="1:2" x14ac:dyDescent="0.3">
      <c r="A1961">
        <v>1210.81</v>
      </c>
      <c r="B1961" s="1">
        <v>5.7967200000000003E-5</v>
      </c>
    </row>
    <row r="1962" spans="1:2" x14ac:dyDescent="0.3">
      <c r="A1962">
        <v>1211.17</v>
      </c>
      <c r="B1962" s="1">
        <v>5.9542900000000002E-5</v>
      </c>
    </row>
    <row r="1963" spans="1:2" x14ac:dyDescent="0.3">
      <c r="A1963">
        <v>1211.53</v>
      </c>
      <c r="B1963" s="1">
        <v>5.9537899999999998E-5</v>
      </c>
    </row>
    <row r="1964" spans="1:2" x14ac:dyDescent="0.3">
      <c r="A1964">
        <v>1211.8900000000001</v>
      </c>
      <c r="B1964" s="1">
        <v>5.8719599999999999E-5</v>
      </c>
    </row>
    <row r="1965" spans="1:2" x14ac:dyDescent="0.3">
      <c r="A1965">
        <v>1212.25</v>
      </c>
      <c r="B1965" s="1">
        <v>5.9625099999999999E-5</v>
      </c>
    </row>
    <row r="1966" spans="1:2" x14ac:dyDescent="0.3">
      <c r="A1966">
        <v>1212.6099999999999</v>
      </c>
      <c r="B1966" s="1">
        <v>6.0568700000000002E-5</v>
      </c>
    </row>
    <row r="1967" spans="1:2" x14ac:dyDescent="0.3">
      <c r="A1967">
        <v>1212.97</v>
      </c>
      <c r="B1967" s="1">
        <v>6.0022400000000003E-5</v>
      </c>
    </row>
    <row r="1968" spans="1:2" x14ac:dyDescent="0.3">
      <c r="A1968">
        <v>1213.33</v>
      </c>
      <c r="B1968" s="1">
        <v>6.0142300000000002E-5</v>
      </c>
    </row>
    <row r="1969" spans="1:2" x14ac:dyDescent="0.3">
      <c r="A1969">
        <v>1213.69</v>
      </c>
      <c r="B1969" s="1">
        <v>5.9524300000000002E-5</v>
      </c>
    </row>
    <row r="1970" spans="1:2" x14ac:dyDescent="0.3">
      <c r="A1970">
        <v>1214.05</v>
      </c>
      <c r="B1970" s="1">
        <v>6.0875899999999998E-5</v>
      </c>
    </row>
    <row r="1971" spans="1:2" x14ac:dyDescent="0.3">
      <c r="A1971">
        <v>1214.4100000000001</v>
      </c>
      <c r="B1971" s="1">
        <v>6.0760800000000003E-5</v>
      </c>
    </row>
    <row r="1972" spans="1:2" x14ac:dyDescent="0.3">
      <c r="A1972">
        <v>1214.77</v>
      </c>
      <c r="B1972" s="1">
        <v>6.2076599999999994E-5</v>
      </c>
    </row>
    <row r="1973" spans="1:2" x14ac:dyDescent="0.3">
      <c r="A1973">
        <v>1215.1300000000001</v>
      </c>
      <c r="B1973" s="1">
        <v>6.2357100000000006E-5</v>
      </c>
    </row>
    <row r="1974" spans="1:2" x14ac:dyDescent="0.3">
      <c r="A1974">
        <v>1215.49</v>
      </c>
      <c r="B1974" s="1">
        <v>6.3413199999999998E-5</v>
      </c>
    </row>
    <row r="1975" spans="1:2" x14ac:dyDescent="0.3">
      <c r="A1975">
        <v>1215.8499999999999</v>
      </c>
      <c r="B1975" s="1">
        <v>6.2062000000000003E-5</v>
      </c>
    </row>
    <row r="1976" spans="1:2" x14ac:dyDescent="0.3">
      <c r="A1976">
        <v>1216.21</v>
      </c>
      <c r="B1976" s="1">
        <v>6.3495499999999995E-5</v>
      </c>
    </row>
    <row r="1977" spans="1:2" x14ac:dyDescent="0.3">
      <c r="A1977">
        <v>1216.57</v>
      </c>
      <c r="B1977" s="1">
        <v>6.3567300000000004E-5</v>
      </c>
    </row>
    <row r="1978" spans="1:2" x14ac:dyDescent="0.3">
      <c r="A1978">
        <v>1216.93</v>
      </c>
      <c r="B1978" s="1">
        <v>6.4890100000000004E-5</v>
      </c>
    </row>
    <row r="1979" spans="1:2" x14ac:dyDescent="0.3">
      <c r="A1979">
        <v>1217.29</v>
      </c>
      <c r="B1979" s="1">
        <v>6.3898800000000006E-5</v>
      </c>
    </row>
    <row r="1980" spans="1:2" x14ac:dyDescent="0.3">
      <c r="A1980">
        <v>1217.6500000000001</v>
      </c>
      <c r="B1980" s="1">
        <v>6.4715799999999995E-5</v>
      </c>
    </row>
    <row r="1981" spans="1:2" x14ac:dyDescent="0.3">
      <c r="A1981">
        <v>1218.01</v>
      </c>
      <c r="B1981" s="1">
        <v>6.3826599999999996E-5</v>
      </c>
    </row>
    <row r="1982" spans="1:2" x14ac:dyDescent="0.3">
      <c r="A1982">
        <v>1218.3699999999999</v>
      </c>
      <c r="B1982" s="1">
        <v>6.4886200000000002E-5</v>
      </c>
    </row>
    <row r="1983" spans="1:2" x14ac:dyDescent="0.3">
      <c r="A1983">
        <v>1218.73</v>
      </c>
      <c r="B1983" s="1">
        <v>6.3711899999999996E-5</v>
      </c>
    </row>
    <row r="1984" spans="1:2" x14ac:dyDescent="0.3">
      <c r="A1984">
        <v>1219.0899999999999</v>
      </c>
      <c r="B1984" s="1">
        <v>6.4526899999999994E-5</v>
      </c>
    </row>
    <row r="1985" spans="1:2" x14ac:dyDescent="0.3">
      <c r="A1985">
        <v>1219.45</v>
      </c>
      <c r="B1985" s="1">
        <v>6.4519500000000005E-5</v>
      </c>
    </row>
    <row r="1986" spans="1:2" x14ac:dyDescent="0.3">
      <c r="A1986">
        <v>1219.81</v>
      </c>
      <c r="B1986" s="1">
        <v>6.6539500000000002E-5</v>
      </c>
    </row>
    <row r="1987" spans="1:2" x14ac:dyDescent="0.3">
      <c r="A1987">
        <v>1220.17</v>
      </c>
      <c r="B1987" s="1">
        <v>6.5266399999999996E-5</v>
      </c>
    </row>
    <row r="1988" spans="1:2" x14ac:dyDescent="0.3">
      <c r="A1988">
        <v>1220.53</v>
      </c>
      <c r="B1988" s="1">
        <v>6.7016500000000005E-5</v>
      </c>
    </row>
    <row r="1989" spans="1:2" x14ac:dyDescent="0.3">
      <c r="A1989">
        <v>1220.8900000000001</v>
      </c>
      <c r="B1989" s="1">
        <v>6.6706799999999996E-5</v>
      </c>
    </row>
    <row r="1990" spans="1:2" x14ac:dyDescent="0.3">
      <c r="A1990">
        <v>1221.25</v>
      </c>
      <c r="B1990" s="1">
        <v>6.86988E-5</v>
      </c>
    </row>
    <row r="1991" spans="1:2" x14ac:dyDescent="0.3">
      <c r="A1991">
        <v>1221.6099999999999</v>
      </c>
      <c r="B1991" s="1">
        <v>6.7633199999999995E-5</v>
      </c>
    </row>
    <row r="1992" spans="1:2" x14ac:dyDescent="0.3">
      <c r="A1992">
        <v>1221.97</v>
      </c>
      <c r="B1992" s="1">
        <v>6.8352699999999994E-5</v>
      </c>
    </row>
    <row r="1993" spans="1:2" x14ac:dyDescent="0.3">
      <c r="A1993">
        <v>1222.33</v>
      </c>
      <c r="B1993" s="1">
        <v>6.6526399999999994E-5</v>
      </c>
    </row>
    <row r="1994" spans="1:2" x14ac:dyDescent="0.3">
      <c r="A1994">
        <v>1222.69</v>
      </c>
      <c r="B1994" s="1">
        <v>6.8318599999999993E-5</v>
      </c>
    </row>
    <row r="1995" spans="1:2" x14ac:dyDescent="0.3">
      <c r="A1995">
        <v>1223.05</v>
      </c>
      <c r="B1995" s="1">
        <v>6.6984399999999995E-5</v>
      </c>
    </row>
    <row r="1996" spans="1:2" x14ac:dyDescent="0.3">
      <c r="A1996">
        <v>1223.4100000000001</v>
      </c>
      <c r="B1996" s="1">
        <v>6.8149899999999996E-5</v>
      </c>
    </row>
    <row r="1997" spans="1:2" x14ac:dyDescent="0.3">
      <c r="A1997">
        <v>1223.77</v>
      </c>
      <c r="B1997" s="1">
        <v>6.7022999999999998E-5</v>
      </c>
    </row>
    <row r="1998" spans="1:2" x14ac:dyDescent="0.3">
      <c r="A1998">
        <v>1224.1300000000001</v>
      </c>
      <c r="B1998" s="1">
        <v>6.9273199999999999E-5</v>
      </c>
    </row>
    <row r="1999" spans="1:2" x14ac:dyDescent="0.3">
      <c r="A1999">
        <v>1224.49</v>
      </c>
      <c r="B1999" s="1">
        <v>6.8048700000000005E-5</v>
      </c>
    </row>
    <row r="2000" spans="1:2" x14ac:dyDescent="0.3">
      <c r="A2000">
        <v>1224.8499999999999</v>
      </c>
      <c r="B2000" s="1">
        <v>6.9008499999999995E-5</v>
      </c>
    </row>
    <row r="2001" spans="1:2" x14ac:dyDescent="0.3">
      <c r="A2001">
        <v>1225.21</v>
      </c>
      <c r="B2001" s="1">
        <v>6.7529700000000005E-5</v>
      </c>
    </row>
    <row r="2002" spans="1:2" x14ac:dyDescent="0.3">
      <c r="A2002">
        <v>1225.57</v>
      </c>
      <c r="B2002" s="1">
        <v>6.8940699999999995E-5</v>
      </c>
    </row>
    <row r="2003" spans="1:2" x14ac:dyDescent="0.3">
      <c r="A2003">
        <v>1225.94</v>
      </c>
      <c r="B2003" s="1">
        <v>6.7357499999999993E-5</v>
      </c>
    </row>
    <row r="2004" spans="1:2" x14ac:dyDescent="0.3">
      <c r="A2004">
        <v>1226.3</v>
      </c>
      <c r="B2004" s="1">
        <v>6.8200699999999999E-5</v>
      </c>
    </row>
    <row r="2005" spans="1:2" x14ac:dyDescent="0.3">
      <c r="A2005">
        <v>1226.6600000000001</v>
      </c>
      <c r="B2005" s="1">
        <v>6.7704899999999996E-5</v>
      </c>
    </row>
    <row r="2006" spans="1:2" x14ac:dyDescent="0.3">
      <c r="A2006">
        <v>1227.02</v>
      </c>
      <c r="B2006" s="1">
        <v>6.9420500000000004E-5</v>
      </c>
    </row>
    <row r="2007" spans="1:2" x14ac:dyDescent="0.3">
      <c r="A2007">
        <v>1227.3800000000001</v>
      </c>
      <c r="B2007" s="1">
        <v>6.8042500000000005E-5</v>
      </c>
    </row>
    <row r="2008" spans="1:2" x14ac:dyDescent="0.3">
      <c r="A2008">
        <v>1227.74</v>
      </c>
      <c r="B2008" s="1">
        <v>6.9197100000000002E-5</v>
      </c>
    </row>
    <row r="2009" spans="1:2" x14ac:dyDescent="0.3">
      <c r="A2009">
        <v>1228.0999999999999</v>
      </c>
      <c r="B2009" s="1">
        <v>6.8167699999999994E-5</v>
      </c>
    </row>
    <row r="2010" spans="1:2" x14ac:dyDescent="0.3">
      <c r="A2010">
        <v>1228.46</v>
      </c>
      <c r="B2010" s="1">
        <v>6.9229300000000005E-5</v>
      </c>
    </row>
    <row r="2011" spans="1:2" x14ac:dyDescent="0.3">
      <c r="A2011">
        <v>1228.82</v>
      </c>
      <c r="B2011" s="1">
        <v>6.7732500000000002E-5</v>
      </c>
    </row>
    <row r="2012" spans="1:2" x14ac:dyDescent="0.3">
      <c r="A2012">
        <v>1229.18</v>
      </c>
      <c r="B2012" s="1">
        <v>6.7819399999999996E-5</v>
      </c>
    </row>
    <row r="2013" spans="1:2" x14ac:dyDescent="0.3">
      <c r="A2013">
        <v>1229.54</v>
      </c>
      <c r="B2013" s="1">
        <v>6.6916999999999996E-5</v>
      </c>
    </row>
    <row r="2014" spans="1:2" x14ac:dyDescent="0.3">
      <c r="A2014">
        <v>1229.9000000000001</v>
      </c>
      <c r="B2014" s="1">
        <v>6.82629E-5</v>
      </c>
    </row>
    <row r="2015" spans="1:2" x14ac:dyDescent="0.3">
      <c r="A2015">
        <v>1230.26</v>
      </c>
      <c r="B2015" s="1">
        <v>6.7206599999999994E-5</v>
      </c>
    </row>
    <row r="2016" spans="1:2" x14ac:dyDescent="0.3">
      <c r="A2016">
        <v>1230.6199999999999</v>
      </c>
      <c r="B2016" s="1">
        <v>6.8326100000000003E-5</v>
      </c>
    </row>
    <row r="2017" spans="1:2" x14ac:dyDescent="0.3">
      <c r="A2017">
        <v>1230.98</v>
      </c>
      <c r="B2017" s="1">
        <v>6.8276900000000004E-5</v>
      </c>
    </row>
    <row r="2018" spans="1:2" x14ac:dyDescent="0.3">
      <c r="A2018">
        <v>1231.3399999999999</v>
      </c>
      <c r="B2018" s="1">
        <v>6.7885999999999993E-5</v>
      </c>
    </row>
    <row r="2019" spans="1:2" x14ac:dyDescent="0.3">
      <c r="A2019">
        <v>1231.7</v>
      </c>
      <c r="B2019" s="1">
        <v>6.6134099999999994E-5</v>
      </c>
    </row>
    <row r="2020" spans="1:2" x14ac:dyDescent="0.3">
      <c r="A2020">
        <v>1232.06</v>
      </c>
      <c r="B2020" s="1">
        <v>6.6198599999999993E-5</v>
      </c>
    </row>
    <row r="2021" spans="1:2" x14ac:dyDescent="0.3">
      <c r="A2021">
        <v>1232.42</v>
      </c>
      <c r="B2021" s="1">
        <v>6.6023699999999996E-5</v>
      </c>
    </row>
    <row r="2022" spans="1:2" x14ac:dyDescent="0.3">
      <c r="A2022">
        <v>1232.78</v>
      </c>
      <c r="B2022" s="1">
        <v>6.6196499999999995E-5</v>
      </c>
    </row>
    <row r="2023" spans="1:2" x14ac:dyDescent="0.3">
      <c r="A2023">
        <v>1233.1400000000001</v>
      </c>
      <c r="B2023" s="1">
        <v>6.6007500000000001E-5</v>
      </c>
    </row>
    <row r="2024" spans="1:2" x14ac:dyDescent="0.3">
      <c r="A2024">
        <v>1233.5</v>
      </c>
      <c r="B2024" s="1">
        <v>6.6581000000000005E-5</v>
      </c>
    </row>
    <row r="2025" spans="1:2" x14ac:dyDescent="0.3">
      <c r="A2025">
        <v>1233.8599999999999</v>
      </c>
      <c r="B2025" s="1">
        <v>6.7794199999999995E-5</v>
      </c>
    </row>
    <row r="2026" spans="1:2" x14ac:dyDescent="0.3">
      <c r="A2026">
        <v>1234.22</v>
      </c>
      <c r="B2026" s="1">
        <v>6.8052400000000006E-5</v>
      </c>
    </row>
    <row r="2027" spans="1:2" x14ac:dyDescent="0.3">
      <c r="A2027">
        <v>1234.58</v>
      </c>
      <c r="B2027" s="1">
        <v>6.8091799999999997E-5</v>
      </c>
    </row>
    <row r="2028" spans="1:2" x14ac:dyDescent="0.3">
      <c r="A2028">
        <v>1234.94</v>
      </c>
      <c r="B2028" s="1">
        <v>6.8254099999999994E-5</v>
      </c>
    </row>
    <row r="2029" spans="1:2" x14ac:dyDescent="0.3">
      <c r="A2029">
        <v>1235.3</v>
      </c>
      <c r="B2029" s="1">
        <v>6.8339700000000006E-5</v>
      </c>
    </row>
    <row r="2030" spans="1:2" x14ac:dyDescent="0.3">
      <c r="A2030">
        <v>1235.6600000000001</v>
      </c>
      <c r="B2030" s="1">
        <v>6.7356399999999998E-5</v>
      </c>
    </row>
    <row r="2031" spans="1:2" x14ac:dyDescent="0.3">
      <c r="A2031">
        <v>1236.02</v>
      </c>
      <c r="B2031" s="1">
        <v>6.78644E-5</v>
      </c>
    </row>
    <row r="2032" spans="1:2" x14ac:dyDescent="0.3">
      <c r="A2032">
        <v>1236.3800000000001</v>
      </c>
      <c r="B2032" s="1">
        <v>6.7287199999999995E-5</v>
      </c>
    </row>
    <row r="2033" spans="1:2" x14ac:dyDescent="0.3">
      <c r="A2033">
        <v>1236.74</v>
      </c>
      <c r="B2033" s="1">
        <v>6.7070500000000001E-5</v>
      </c>
    </row>
    <row r="2034" spans="1:2" x14ac:dyDescent="0.3">
      <c r="A2034">
        <v>1237.0999999999999</v>
      </c>
      <c r="B2034" s="1">
        <v>6.6255700000000003E-5</v>
      </c>
    </row>
    <row r="2035" spans="1:2" x14ac:dyDescent="0.3">
      <c r="A2035">
        <v>1237.46</v>
      </c>
      <c r="B2035" s="1">
        <v>6.75924E-5</v>
      </c>
    </row>
    <row r="2036" spans="1:2" x14ac:dyDescent="0.3">
      <c r="A2036">
        <v>1237.82</v>
      </c>
      <c r="B2036" s="1">
        <v>6.7617800000000002E-5</v>
      </c>
    </row>
    <row r="2037" spans="1:2" x14ac:dyDescent="0.3">
      <c r="A2037">
        <v>1238.18</v>
      </c>
      <c r="B2037" s="1">
        <v>6.8396899999999996E-5</v>
      </c>
    </row>
    <row r="2038" spans="1:2" x14ac:dyDescent="0.3">
      <c r="A2038">
        <v>1238.54</v>
      </c>
      <c r="B2038" s="1">
        <v>6.7259800000000003E-5</v>
      </c>
    </row>
    <row r="2039" spans="1:2" x14ac:dyDescent="0.3">
      <c r="A2039">
        <v>1238.9000000000001</v>
      </c>
      <c r="B2039" s="1">
        <v>6.7634399999999997E-5</v>
      </c>
    </row>
    <row r="2040" spans="1:2" x14ac:dyDescent="0.3">
      <c r="A2040">
        <v>1239.26</v>
      </c>
      <c r="B2040" s="1">
        <v>6.6779999999999994E-5</v>
      </c>
    </row>
    <row r="2041" spans="1:2" x14ac:dyDescent="0.3">
      <c r="A2041">
        <v>1239.6199999999999</v>
      </c>
      <c r="B2041" s="1">
        <v>6.9088899999999995E-5</v>
      </c>
    </row>
    <row r="2042" spans="1:2" x14ac:dyDescent="0.3">
      <c r="A2042">
        <v>1239.98</v>
      </c>
      <c r="B2042" s="1">
        <v>6.9117500000000004E-5</v>
      </c>
    </row>
    <row r="2043" spans="1:2" x14ac:dyDescent="0.3">
      <c r="A2043">
        <v>1240.3399999999999</v>
      </c>
      <c r="B2043" s="1">
        <v>6.9067999999999997E-5</v>
      </c>
    </row>
    <row r="2044" spans="1:2" x14ac:dyDescent="0.3">
      <c r="A2044">
        <v>1240.7</v>
      </c>
      <c r="B2044" s="1">
        <v>6.7833100000000006E-5</v>
      </c>
    </row>
    <row r="2045" spans="1:2" x14ac:dyDescent="0.3">
      <c r="A2045">
        <v>1241.06</v>
      </c>
      <c r="B2045" s="1">
        <v>6.8862599999999994E-5</v>
      </c>
    </row>
    <row r="2046" spans="1:2" x14ac:dyDescent="0.3">
      <c r="A2046">
        <v>1241.42</v>
      </c>
      <c r="B2046" s="1">
        <v>6.7411399999999996E-5</v>
      </c>
    </row>
    <row r="2047" spans="1:2" x14ac:dyDescent="0.3">
      <c r="A2047">
        <v>1241.78</v>
      </c>
      <c r="B2047" s="1">
        <v>6.8169899999999999E-5</v>
      </c>
    </row>
    <row r="2048" spans="1:2" x14ac:dyDescent="0.3">
      <c r="A2048">
        <v>1242.1400000000001</v>
      </c>
      <c r="B2048" s="1">
        <v>6.7151100000000002E-5</v>
      </c>
    </row>
    <row r="2049" spans="1:2" x14ac:dyDescent="0.3">
      <c r="A2049">
        <v>1242.5</v>
      </c>
      <c r="B2049" s="1">
        <v>6.8608499999999999E-5</v>
      </c>
    </row>
    <row r="2050" spans="1:2" x14ac:dyDescent="0.3">
      <c r="A2050">
        <v>1242.8599999999999</v>
      </c>
      <c r="B2050" s="1">
        <v>6.7346899999999997E-5</v>
      </c>
    </row>
    <row r="2051" spans="1:2" x14ac:dyDescent="0.3">
      <c r="A2051">
        <v>1243.22</v>
      </c>
      <c r="B2051" s="1">
        <v>6.8926900000000006E-5</v>
      </c>
    </row>
    <row r="2052" spans="1:2" x14ac:dyDescent="0.3">
      <c r="A2052">
        <v>1243.58</v>
      </c>
      <c r="B2052" s="1">
        <v>6.7944699999999993E-5</v>
      </c>
    </row>
    <row r="2053" spans="1:2" x14ac:dyDescent="0.3">
      <c r="A2053">
        <v>1243.94</v>
      </c>
      <c r="B2053" s="1">
        <v>6.8720999999999995E-5</v>
      </c>
    </row>
    <row r="2054" spans="1:2" x14ac:dyDescent="0.3">
      <c r="A2054">
        <v>1244.3</v>
      </c>
      <c r="B2054" s="1">
        <v>6.7092899999999996E-5</v>
      </c>
    </row>
    <row r="2055" spans="1:2" x14ac:dyDescent="0.3">
      <c r="A2055">
        <v>1244.6600000000001</v>
      </c>
      <c r="B2055" s="1">
        <v>6.8620499999999998E-5</v>
      </c>
    </row>
    <row r="2056" spans="1:2" x14ac:dyDescent="0.3">
      <c r="A2056">
        <v>1245.02</v>
      </c>
      <c r="B2056" s="1">
        <v>6.7442500000000004E-5</v>
      </c>
    </row>
    <row r="2057" spans="1:2" x14ac:dyDescent="0.3">
      <c r="A2057">
        <v>1245.3800000000001</v>
      </c>
      <c r="B2057" s="1">
        <v>6.8889700000000006E-5</v>
      </c>
    </row>
    <row r="2058" spans="1:2" x14ac:dyDescent="0.3">
      <c r="A2058">
        <v>1245.74</v>
      </c>
      <c r="B2058" s="1">
        <v>6.8163800000000006E-5</v>
      </c>
    </row>
    <row r="2059" spans="1:2" x14ac:dyDescent="0.3">
      <c r="A2059">
        <v>1246.0999999999999</v>
      </c>
      <c r="B2059" s="1">
        <v>6.9929699999999996E-5</v>
      </c>
    </row>
    <row r="2060" spans="1:2" x14ac:dyDescent="0.3">
      <c r="A2060">
        <v>1246.46</v>
      </c>
      <c r="B2060" s="1">
        <v>6.8258799999999998E-5</v>
      </c>
    </row>
    <row r="2061" spans="1:2" x14ac:dyDescent="0.3">
      <c r="A2061">
        <v>1246.82</v>
      </c>
      <c r="B2061" s="1">
        <v>6.9113200000000001E-5</v>
      </c>
    </row>
    <row r="2062" spans="1:2" x14ac:dyDescent="0.3">
      <c r="A2062">
        <v>1247.18</v>
      </c>
      <c r="B2062" s="1">
        <v>6.7444299999999994E-5</v>
      </c>
    </row>
    <row r="2063" spans="1:2" x14ac:dyDescent="0.3">
      <c r="A2063">
        <v>1247.54</v>
      </c>
      <c r="B2063" s="1">
        <v>6.8911400000000006E-5</v>
      </c>
    </row>
    <row r="2064" spans="1:2" x14ac:dyDescent="0.3">
      <c r="A2064">
        <v>1247.9000000000001</v>
      </c>
      <c r="B2064" s="1">
        <v>6.7607000000000005E-5</v>
      </c>
    </row>
    <row r="2065" spans="1:2" x14ac:dyDescent="0.3">
      <c r="A2065">
        <v>1248.26</v>
      </c>
      <c r="B2065" s="1">
        <v>6.9254599999999999E-5</v>
      </c>
    </row>
    <row r="2066" spans="1:2" x14ac:dyDescent="0.3">
      <c r="A2066">
        <v>1248.6199999999999</v>
      </c>
      <c r="B2066" s="1">
        <v>6.7593299999999995E-5</v>
      </c>
    </row>
    <row r="2067" spans="1:2" x14ac:dyDescent="0.3">
      <c r="A2067">
        <v>1248.98</v>
      </c>
      <c r="B2067" s="1">
        <v>6.8848800000000004E-5</v>
      </c>
    </row>
    <row r="2068" spans="1:2" x14ac:dyDescent="0.3">
      <c r="A2068">
        <v>1249.3399999999999</v>
      </c>
      <c r="B2068" s="1">
        <v>6.8406300000000003E-5</v>
      </c>
    </row>
    <row r="2069" spans="1:2" x14ac:dyDescent="0.3">
      <c r="A2069">
        <v>1249.7</v>
      </c>
      <c r="B2069" s="1">
        <v>6.9767900000000007E-5</v>
      </c>
    </row>
    <row r="2070" spans="1:2" x14ac:dyDescent="0.3">
      <c r="A2070">
        <v>1250.06</v>
      </c>
      <c r="B2070" s="1">
        <v>6.8616799999999997E-5</v>
      </c>
    </row>
    <row r="2071" spans="1:2" x14ac:dyDescent="0.3">
      <c r="A2071">
        <v>1250.42</v>
      </c>
      <c r="B2071" s="1">
        <v>6.9391499999999995E-5</v>
      </c>
    </row>
    <row r="2072" spans="1:2" x14ac:dyDescent="0.3">
      <c r="A2072">
        <v>1250.79</v>
      </c>
      <c r="B2072" s="1">
        <v>6.8292899999999998E-5</v>
      </c>
    </row>
    <row r="2073" spans="1:2" x14ac:dyDescent="0.3">
      <c r="A2073">
        <v>1251.1500000000001</v>
      </c>
      <c r="B2073" s="1">
        <v>6.9379699999999996E-5</v>
      </c>
    </row>
    <row r="2074" spans="1:2" x14ac:dyDescent="0.3">
      <c r="A2074">
        <v>1251.51</v>
      </c>
      <c r="B2074" s="1">
        <v>6.8369700000000004E-5</v>
      </c>
    </row>
    <row r="2075" spans="1:2" x14ac:dyDescent="0.3">
      <c r="A2075">
        <v>1251.8699999999999</v>
      </c>
      <c r="B2075" s="1">
        <v>6.9073399999999995E-5</v>
      </c>
    </row>
    <row r="2076" spans="1:2" x14ac:dyDescent="0.3">
      <c r="A2076">
        <v>1252.23</v>
      </c>
      <c r="B2076" s="1">
        <v>6.9009200000000003E-5</v>
      </c>
    </row>
    <row r="2077" spans="1:2" x14ac:dyDescent="0.3">
      <c r="A2077">
        <v>1252.5899999999999</v>
      </c>
      <c r="B2077" s="1">
        <v>7.0766500000000001E-5</v>
      </c>
    </row>
    <row r="2078" spans="1:2" x14ac:dyDescent="0.3">
      <c r="A2078">
        <v>1252.95</v>
      </c>
      <c r="B2078" s="1">
        <v>7.0014199999999998E-5</v>
      </c>
    </row>
    <row r="2079" spans="1:2" x14ac:dyDescent="0.3">
      <c r="A2079">
        <v>1253.31</v>
      </c>
      <c r="B2079" s="1">
        <v>7.1443200000000001E-5</v>
      </c>
    </row>
    <row r="2080" spans="1:2" x14ac:dyDescent="0.3">
      <c r="A2080">
        <v>1253.67</v>
      </c>
      <c r="B2080" s="1">
        <v>7.1561099999999995E-5</v>
      </c>
    </row>
    <row r="2081" spans="1:2" x14ac:dyDescent="0.3">
      <c r="A2081">
        <v>1254.03</v>
      </c>
      <c r="B2081" s="1">
        <v>7.2530100000000005E-5</v>
      </c>
    </row>
    <row r="2082" spans="1:2" x14ac:dyDescent="0.3">
      <c r="A2082">
        <v>1254.3900000000001</v>
      </c>
      <c r="B2082" s="1">
        <v>7.1664300000000004E-5</v>
      </c>
    </row>
    <row r="2083" spans="1:2" x14ac:dyDescent="0.3">
      <c r="A2083">
        <v>1254.75</v>
      </c>
      <c r="B2083" s="1">
        <v>7.2562499999999995E-5</v>
      </c>
    </row>
    <row r="2084" spans="1:2" x14ac:dyDescent="0.3">
      <c r="A2084">
        <v>1255.1099999999999</v>
      </c>
      <c r="B2084" s="1">
        <v>7.2321699999999996E-5</v>
      </c>
    </row>
    <row r="2085" spans="1:2" x14ac:dyDescent="0.3">
      <c r="A2085">
        <v>1255.47</v>
      </c>
      <c r="B2085" s="1">
        <v>7.2401800000000002E-5</v>
      </c>
    </row>
    <row r="2086" spans="1:2" x14ac:dyDescent="0.3">
      <c r="A2086">
        <v>1255.83</v>
      </c>
      <c r="B2086" s="1">
        <v>7.1879900000000003E-5</v>
      </c>
    </row>
    <row r="2087" spans="1:2" x14ac:dyDescent="0.3">
      <c r="A2087">
        <v>1256.19</v>
      </c>
      <c r="B2087" s="1">
        <v>7.2510700000000004E-5</v>
      </c>
    </row>
    <row r="2088" spans="1:2" x14ac:dyDescent="0.3">
      <c r="A2088">
        <v>1256.55</v>
      </c>
      <c r="B2088" s="1">
        <v>7.3218400000000004E-5</v>
      </c>
    </row>
    <row r="2089" spans="1:2" x14ac:dyDescent="0.3">
      <c r="A2089">
        <v>1256.9100000000001</v>
      </c>
      <c r="B2089" s="1">
        <v>7.44096E-5</v>
      </c>
    </row>
    <row r="2090" spans="1:2" x14ac:dyDescent="0.3">
      <c r="A2090">
        <v>1257.27</v>
      </c>
      <c r="B2090" s="1">
        <v>7.4546499999999995E-5</v>
      </c>
    </row>
    <row r="2091" spans="1:2" x14ac:dyDescent="0.3">
      <c r="A2091">
        <v>1257.6300000000001</v>
      </c>
      <c r="B2091" s="1">
        <v>7.4857000000000005E-5</v>
      </c>
    </row>
    <row r="2092" spans="1:2" x14ac:dyDescent="0.3">
      <c r="A2092">
        <v>1257.99</v>
      </c>
      <c r="B2092" s="1">
        <v>7.4926799999999996E-5</v>
      </c>
    </row>
    <row r="2093" spans="1:2" x14ac:dyDescent="0.3">
      <c r="A2093">
        <v>1258.3499999999999</v>
      </c>
      <c r="B2093" s="1">
        <v>7.4959500000000006E-5</v>
      </c>
    </row>
    <row r="2094" spans="1:2" x14ac:dyDescent="0.3">
      <c r="A2094">
        <v>1258.71</v>
      </c>
      <c r="B2094" s="1">
        <v>7.5060299999999997E-5</v>
      </c>
    </row>
    <row r="2095" spans="1:2" x14ac:dyDescent="0.3">
      <c r="A2095">
        <v>1259.07</v>
      </c>
      <c r="B2095" s="1">
        <v>7.4881200000000004E-5</v>
      </c>
    </row>
    <row r="2096" spans="1:2" x14ac:dyDescent="0.3">
      <c r="A2096">
        <v>1259.43</v>
      </c>
      <c r="B2096" s="1">
        <v>7.58033E-5</v>
      </c>
    </row>
    <row r="2097" spans="1:2" x14ac:dyDescent="0.3">
      <c r="A2097">
        <v>1259.79</v>
      </c>
      <c r="B2097" s="1">
        <v>7.5813000000000001E-5</v>
      </c>
    </row>
    <row r="2098" spans="1:2" x14ac:dyDescent="0.3">
      <c r="A2098">
        <v>1260.1500000000001</v>
      </c>
      <c r="B2098" s="1">
        <v>7.6552900000000004E-5</v>
      </c>
    </row>
    <row r="2099" spans="1:2" x14ac:dyDescent="0.3">
      <c r="A2099">
        <v>1260.51</v>
      </c>
      <c r="B2099" s="1">
        <v>7.6347900000000001E-5</v>
      </c>
    </row>
    <row r="2100" spans="1:2" x14ac:dyDescent="0.3">
      <c r="A2100">
        <v>1260.8699999999999</v>
      </c>
      <c r="B2100" s="1">
        <v>7.7847600000000003E-5</v>
      </c>
    </row>
    <row r="2101" spans="1:2" x14ac:dyDescent="0.3">
      <c r="A2101">
        <v>1261.23</v>
      </c>
      <c r="B2101" s="1">
        <v>7.6456899999999996E-5</v>
      </c>
    </row>
    <row r="2102" spans="1:2" x14ac:dyDescent="0.3">
      <c r="A2102">
        <v>1261.5899999999999</v>
      </c>
      <c r="B2102" s="1">
        <v>7.6449899999999995E-5</v>
      </c>
    </row>
    <row r="2103" spans="1:2" x14ac:dyDescent="0.3">
      <c r="A2103">
        <v>1261.95</v>
      </c>
      <c r="B2103" s="1">
        <v>7.6644500000000001E-5</v>
      </c>
    </row>
    <row r="2104" spans="1:2" x14ac:dyDescent="0.3">
      <c r="A2104">
        <v>1262.31</v>
      </c>
      <c r="B2104" s="1">
        <v>7.8513899999999994E-5</v>
      </c>
    </row>
    <row r="2105" spans="1:2" x14ac:dyDescent="0.3">
      <c r="A2105">
        <v>1262.67</v>
      </c>
      <c r="B2105" s="1">
        <v>7.7615399999999996E-5</v>
      </c>
    </row>
    <row r="2106" spans="1:2" x14ac:dyDescent="0.3">
      <c r="A2106">
        <v>1263.03</v>
      </c>
      <c r="B2106" s="1">
        <v>7.8678900000000003E-5</v>
      </c>
    </row>
    <row r="2107" spans="1:2" x14ac:dyDescent="0.3">
      <c r="A2107">
        <v>1263.3900000000001</v>
      </c>
      <c r="B2107" s="1">
        <v>7.8382700000000004E-5</v>
      </c>
    </row>
    <row r="2108" spans="1:2" x14ac:dyDescent="0.3">
      <c r="A2108">
        <v>1263.75</v>
      </c>
      <c r="B2108" s="1">
        <v>7.8389700000000006E-5</v>
      </c>
    </row>
    <row r="2109" spans="1:2" x14ac:dyDescent="0.3">
      <c r="A2109">
        <v>1264.1099999999999</v>
      </c>
      <c r="B2109" s="1">
        <v>7.67429E-5</v>
      </c>
    </row>
    <row r="2110" spans="1:2" x14ac:dyDescent="0.3">
      <c r="A2110">
        <v>1264.47</v>
      </c>
      <c r="B2110" s="1">
        <v>7.8032000000000001E-5</v>
      </c>
    </row>
    <row r="2111" spans="1:2" x14ac:dyDescent="0.3">
      <c r="A2111">
        <v>1264.83</v>
      </c>
      <c r="B2111" s="1">
        <v>7.6940799999999994E-5</v>
      </c>
    </row>
    <row r="2112" spans="1:2" x14ac:dyDescent="0.3">
      <c r="A2112">
        <v>1265.19</v>
      </c>
      <c r="B2112" s="1">
        <v>7.7949599999999996E-5</v>
      </c>
    </row>
    <row r="2113" spans="1:2" x14ac:dyDescent="0.3">
      <c r="A2113">
        <v>1265.55</v>
      </c>
      <c r="B2113" s="1">
        <v>7.6573499999999995E-5</v>
      </c>
    </row>
    <row r="2114" spans="1:2" x14ac:dyDescent="0.3">
      <c r="A2114">
        <v>1265.9100000000001</v>
      </c>
      <c r="B2114" s="1">
        <v>7.7337100000000002E-5</v>
      </c>
    </row>
    <row r="2115" spans="1:2" x14ac:dyDescent="0.3">
      <c r="A2115">
        <v>1266.27</v>
      </c>
      <c r="B2115" s="1">
        <v>7.5616000000000002E-5</v>
      </c>
    </row>
    <row r="2116" spans="1:2" x14ac:dyDescent="0.3">
      <c r="A2116">
        <v>1266.6300000000001</v>
      </c>
      <c r="B2116" s="1">
        <v>7.5599000000000006E-5</v>
      </c>
    </row>
    <row r="2117" spans="1:2" x14ac:dyDescent="0.3">
      <c r="A2117">
        <v>1266.99</v>
      </c>
      <c r="B2117" s="1">
        <v>7.3367499999999998E-5</v>
      </c>
    </row>
    <row r="2118" spans="1:2" x14ac:dyDescent="0.3">
      <c r="A2118">
        <v>1267.3499999999999</v>
      </c>
      <c r="B2118" s="1">
        <v>7.4547299999999997E-5</v>
      </c>
    </row>
    <row r="2119" spans="1:2" x14ac:dyDescent="0.3">
      <c r="A2119">
        <v>1267.71</v>
      </c>
      <c r="B2119" s="1">
        <v>7.3221300000000003E-5</v>
      </c>
    </row>
    <row r="2120" spans="1:2" x14ac:dyDescent="0.3">
      <c r="A2120">
        <v>1268.07</v>
      </c>
      <c r="B2120" s="1">
        <v>7.3829200000000001E-5</v>
      </c>
    </row>
    <row r="2121" spans="1:2" x14ac:dyDescent="0.3">
      <c r="A2121">
        <v>1268.43</v>
      </c>
      <c r="B2121" s="1">
        <v>7.2385900000000001E-5</v>
      </c>
    </row>
    <row r="2122" spans="1:2" x14ac:dyDescent="0.3">
      <c r="A2122">
        <v>1268.79</v>
      </c>
      <c r="B2122" s="1">
        <v>7.4920900000000003E-5</v>
      </c>
    </row>
    <row r="2123" spans="1:2" x14ac:dyDescent="0.3">
      <c r="A2123">
        <v>1269.1500000000001</v>
      </c>
      <c r="B2123" s="1">
        <v>7.4644199999999999E-5</v>
      </c>
    </row>
    <row r="2124" spans="1:2" x14ac:dyDescent="0.3">
      <c r="A2124">
        <v>1269.51</v>
      </c>
      <c r="B2124" s="1">
        <v>7.7919500000000005E-5</v>
      </c>
    </row>
    <row r="2125" spans="1:2" x14ac:dyDescent="0.3">
      <c r="A2125">
        <v>1269.8699999999999</v>
      </c>
      <c r="B2125" s="1">
        <v>7.6927400000000005E-5</v>
      </c>
    </row>
    <row r="2126" spans="1:2" x14ac:dyDescent="0.3">
      <c r="A2126">
        <v>1270.23</v>
      </c>
      <c r="B2126" s="1">
        <v>7.72189E-5</v>
      </c>
    </row>
    <row r="2127" spans="1:2" x14ac:dyDescent="0.3">
      <c r="A2127">
        <v>1270.5899999999999</v>
      </c>
      <c r="B2127" s="1">
        <v>7.5120499999999993E-5</v>
      </c>
    </row>
    <row r="2128" spans="1:2" x14ac:dyDescent="0.3">
      <c r="A2128">
        <v>1270.95</v>
      </c>
      <c r="B2128" s="1">
        <v>7.5527199999999997E-5</v>
      </c>
    </row>
    <row r="2129" spans="1:2" x14ac:dyDescent="0.3">
      <c r="A2129">
        <v>1271.31</v>
      </c>
      <c r="B2129" s="1">
        <v>7.3558600000000004E-5</v>
      </c>
    </row>
    <row r="2130" spans="1:2" x14ac:dyDescent="0.3">
      <c r="A2130">
        <v>1271.67</v>
      </c>
      <c r="B2130" s="1">
        <v>7.5222200000000006E-5</v>
      </c>
    </row>
    <row r="2131" spans="1:2" x14ac:dyDescent="0.3">
      <c r="A2131">
        <v>1272.03</v>
      </c>
      <c r="B2131" s="1">
        <v>7.3869100000000001E-5</v>
      </c>
    </row>
    <row r="2132" spans="1:2" x14ac:dyDescent="0.3">
      <c r="A2132">
        <v>1272.3900000000001</v>
      </c>
      <c r="B2132" s="1">
        <v>7.5268899999999994E-5</v>
      </c>
    </row>
    <row r="2133" spans="1:2" x14ac:dyDescent="0.3">
      <c r="A2133">
        <v>1272.75</v>
      </c>
      <c r="B2133" s="1">
        <v>7.3660300000000004E-5</v>
      </c>
    </row>
    <row r="2134" spans="1:2" x14ac:dyDescent="0.3">
      <c r="A2134">
        <v>1273.1099999999999</v>
      </c>
      <c r="B2134" s="1">
        <v>7.4775899999999997E-5</v>
      </c>
    </row>
    <row r="2135" spans="1:2" x14ac:dyDescent="0.3">
      <c r="A2135">
        <v>1273.47</v>
      </c>
      <c r="B2135" s="1">
        <v>7.2725200000000006E-5</v>
      </c>
    </row>
    <row r="2136" spans="1:2" x14ac:dyDescent="0.3">
      <c r="A2136">
        <v>1273.83</v>
      </c>
      <c r="B2136" s="1">
        <v>7.2821699999999994E-5</v>
      </c>
    </row>
    <row r="2137" spans="1:2" x14ac:dyDescent="0.3">
      <c r="A2137">
        <v>1274.19</v>
      </c>
      <c r="B2137" s="1">
        <v>7.1155000000000006E-5</v>
      </c>
    </row>
    <row r="2138" spans="1:2" x14ac:dyDescent="0.3">
      <c r="A2138">
        <v>1274.55</v>
      </c>
      <c r="B2138" s="1">
        <v>7.2132300000000001E-5</v>
      </c>
    </row>
    <row r="2139" spans="1:2" x14ac:dyDescent="0.3">
      <c r="A2139">
        <v>1274.9100000000001</v>
      </c>
      <c r="B2139" s="1">
        <v>7.0699500000000003E-5</v>
      </c>
    </row>
    <row r="2140" spans="1:2" x14ac:dyDescent="0.3">
      <c r="A2140">
        <v>1275.28</v>
      </c>
      <c r="B2140" s="1">
        <v>7.2414000000000002E-5</v>
      </c>
    </row>
    <row r="2141" spans="1:2" x14ac:dyDescent="0.3">
      <c r="A2141">
        <v>1275.6400000000001</v>
      </c>
      <c r="B2141" s="1">
        <v>7.1879500000000002E-5</v>
      </c>
    </row>
    <row r="2142" spans="1:2" x14ac:dyDescent="0.3">
      <c r="A2142">
        <v>1276</v>
      </c>
      <c r="B2142" s="1">
        <v>7.1347500000000001E-5</v>
      </c>
    </row>
    <row r="2143" spans="1:2" x14ac:dyDescent="0.3">
      <c r="A2143">
        <v>1276.3599999999999</v>
      </c>
      <c r="B2143" s="1">
        <v>6.9484000000000001E-5</v>
      </c>
    </row>
    <row r="2144" spans="1:2" x14ac:dyDescent="0.3">
      <c r="A2144">
        <v>1276.72</v>
      </c>
      <c r="B2144" s="1">
        <v>7.0609200000000002E-5</v>
      </c>
    </row>
    <row r="2145" spans="1:2" x14ac:dyDescent="0.3">
      <c r="A2145">
        <v>1277.08</v>
      </c>
      <c r="B2145" s="1">
        <v>6.9332999999999995E-5</v>
      </c>
    </row>
    <row r="2146" spans="1:2" x14ac:dyDescent="0.3">
      <c r="A2146">
        <v>1277.44</v>
      </c>
      <c r="B2146" s="1">
        <v>6.9661799999999998E-5</v>
      </c>
    </row>
    <row r="2147" spans="1:2" x14ac:dyDescent="0.3">
      <c r="A2147">
        <v>1277.8</v>
      </c>
      <c r="B2147" s="1">
        <v>6.8399799999999995E-5</v>
      </c>
    </row>
    <row r="2148" spans="1:2" x14ac:dyDescent="0.3">
      <c r="A2148">
        <v>1278.1600000000001</v>
      </c>
      <c r="B2148" s="1">
        <v>6.9029700000000001E-5</v>
      </c>
    </row>
    <row r="2149" spans="1:2" x14ac:dyDescent="0.3">
      <c r="A2149">
        <v>1278.52</v>
      </c>
      <c r="B2149" s="1">
        <v>6.7758100000000004E-5</v>
      </c>
    </row>
    <row r="2150" spans="1:2" x14ac:dyDescent="0.3">
      <c r="A2150">
        <v>1278.8800000000001</v>
      </c>
      <c r="B2150" s="1">
        <v>6.7668299999999997E-5</v>
      </c>
    </row>
    <row r="2151" spans="1:2" x14ac:dyDescent="0.3">
      <c r="A2151">
        <v>1279.24</v>
      </c>
      <c r="B2151" s="1">
        <v>6.7162499999999999E-5</v>
      </c>
    </row>
    <row r="2152" spans="1:2" x14ac:dyDescent="0.3">
      <c r="A2152">
        <v>1279.5999999999999</v>
      </c>
      <c r="B2152" s="1">
        <v>6.8186699999999995E-5</v>
      </c>
    </row>
    <row r="2153" spans="1:2" x14ac:dyDescent="0.3">
      <c r="A2153">
        <v>1279.96</v>
      </c>
      <c r="B2153" s="1">
        <v>6.7711000000000003E-5</v>
      </c>
    </row>
    <row r="2154" spans="1:2" x14ac:dyDescent="0.3">
      <c r="A2154">
        <v>1280.32</v>
      </c>
      <c r="B2154" s="1">
        <v>6.8099600000000001E-5</v>
      </c>
    </row>
    <row r="2155" spans="1:2" x14ac:dyDescent="0.3">
      <c r="A2155">
        <v>1280.68</v>
      </c>
      <c r="B2155" s="1">
        <v>6.8979400000000006E-5</v>
      </c>
    </row>
    <row r="2156" spans="1:2" x14ac:dyDescent="0.3">
      <c r="A2156">
        <v>1281.04</v>
      </c>
      <c r="B2156" s="1">
        <v>7.1009700000000006E-5</v>
      </c>
    </row>
    <row r="2157" spans="1:2" x14ac:dyDescent="0.3">
      <c r="A2157">
        <v>1281.4000000000001</v>
      </c>
      <c r="B2157" s="1">
        <v>7.1624800000000006E-5</v>
      </c>
    </row>
    <row r="2158" spans="1:2" x14ac:dyDescent="0.3">
      <c r="A2158">
        <v>1281.76</v>
      </c>
      <c r="B2158" s="1">
        <v>7.1799900000000004E-5</v>
      </c>
    </row>
    <row r="2159" spans="1:2" x14ac:dyDescent="0.3">
      <c r="A2159">
        <v>1282.1199999999999</v>
      </c>
      <c r="B2159" s="1">
        <v>7.1411900000000007E-5</v>
      </c>
    </row>
    <row r="2160" spans="1:2" x14ac:dyDescent="0.3">
      <c r="A2160">
        <v>1282.48</v>
      </c>
      <c r="B2160" s="1">
        <v>7.0900299999999996E-5</v>
      </c>
    </row>
    <row r="2161" spans="1:2" x14ac:dyDescent="0.3">
      <c r="A2161">
        <v>1282.8399999999999</v>
      </c>
      <c r="B2161" s="1">
        <v>6.9305299999999995E-5</v>
      </c>
    </row>
    <row r="2162" spans="1:2" x14ac:dyDescent="0.3">
      <c r="A2162">
        <v>1283.2</v>
      </c>
      <c r="B2162" s="1">
        <v>6.8370700000000006E-5</v>
      </c>
    </row>
    <row r="2163" spans="1:2" x14ac:dyDescent="0.3">
      <c r="A2163">
        <v>1283.56</v>
      </c>
      <c r="B2163" s="1">
        <v>6.9452300000000006E-5</v>
      </c>
    </row>
    <row r="2164" spans="1:2" x14ac:dyDescent="0.3">
      <c r="A2164">
        <v>1283.92</v>
      </c>
      <c r="B2164" s="1">
        <v>7.0254199999999996E-5</v>
      </c>
    </row>
    <row r="2165" spans="1:2" x14ac:dyDescent="0.3">
      <c r="A2165">
        <v>1284.28</v>
      </c>
      <c r="B2165" s="1">
        <v>7.0440999999999999E-5</v>
      </c>
    </row>
    <row r="2166" spans="1:2" x14ac:dyDescent="0.3">
      <c r="A2166">
        <v>1284.6400000000001</v>
      </c>
      <c r="B2166" s="1">
        <v>6.9519199999999997E-5</v>
      </c>
    </row>
    <row r="2167" spans="1:2" x14ac:dyDescent="0.3">
      <c r="A2167">
        <v>1285</v>
      </c>
      <c r="B2167" s="1">
        <v>7.0486400000000003E-5</v>
      </c>
    </row>
    <row r="2168" spans="1:2" x14ac:dyDescent="0.3">
      <c r="A2168">
        <v>1285.3599999999999</v>
      </c>
      <c r="B2168" s="1">
        <v>6.9349000000000003E-5</v>
      </c>
    </row>
    <row r="2169" spans="1:2" x14ac:dyDescent="0.3">
      <c r="A2169">
        <v>1285.72</v>
      </c>
      <c r="B2169" s="1">
        <v>6.9643300000000005E-5</v>
      </c>
    </row>
    <row r="2170" spans="1:2" x14ac:dyDescent="0.3">
      <c r="A2170">
        <v>1286.08</v>
      </c>
      <c r="B2170" s="1">
        <v>6.9183499999999999E-5</v>
      </c>
    </row>
    <row r="2171" spans="1:2" x14ac:dyDescent="0.3">
      <c r="A2171">
        <v>1286.44</v>
      </c>
      <c r="B2171" s="1">
        <v>6.9926599999999996E-5</v>
      </c>
    </row>
    <row r="2172" spans="1:2" x14ac:dyDescent="0.3">
      <c r="A2172">
        <v>1286.8</v>
      </c>
      <c r="B2172" s="1">
        <v>6.8493999999999998E-5</v>
      </c>
    </row>
    <row r="2173" spans="1:2" x14ac:dyDescent="0.3">
      <c r="A2173">
        <v>1287.1600000000001</v>
      </c>
      <c r="B2173" s="1">
        <v>6.9050199999999998E-5</v>
      </c>
    </row>
    <row r="2174" spans="1:2" x14ac:dyDescent="0.3">
      <c r="A2174">
        <v>1287.52</v>
      </c>
      <c r="B2174" s="1">
        <v>6.8126299999999999E-5</v>
      </c>
    </row>
    <row r="2175" spans="1:2" x14ac:dyDescent="0.3">
      <c r="A2175">
        <v>1287.8800000000001</v>
      </c>
      <c r="B2175" s="1">
        <v>6.9591400000000006E-5</v>
      </c>
    </row>
    <row r="2176" spans="1:2" x14ac:dyDescent="0.3">
      <c r="A2176">
        <v>1288.24</v>
      </c>
      <c r="B2176" s="1">
        <v>6.9398000000000002E-5</v>
      </c>
    </row>
    <row r="2177" spans="1:2" x14ac:dyDescent="0.3">
      <c r="A2177">
        <v>1288.5999999999999</v>
      </c>
      <c r="B2177" s="1">
        <v>7.1056400000000006E-5</v>
      </c>
    </row>
    <row r="2178" spans="1:2" x14ac:dyDescent="0.3">
      <c r="A2178">
        <v>1288.96</v>
      </c>
      <c r="B2178" s="1">
        <v>7.0260700000000003E-5</v>
      </c>
    </row>
    <row r="2179" spans="1:2" x14ac:dyDescent="0.3">
      <c r="A2179">
        <v>1289.32</v>
      </c>
      <c r="B2179" s="1">
        <v>7.0616800000000005E-5</v>
      </c>
    </row>
    <row r="2180" spans="1:2" x14ac:dyDescent="0.3">
      <c r="A2180">
        <v>1289.68</v>
      </c>
      <c r="B2180" s="1">
        <v>6.9454299999999997E-5</v>
      </c>
    </row>
    <row r="2181" spans="1:2" x14ac:dyDescent="0.3">
      <c r="A2181">
        <v>1290.04</v>
      </c>
      <c r="B2181" s="1">
        <v>7.0406299999999997E-5</v>
      </c>
    </row>
    <row r="2182" spans="1:2" x14ac:dyDescent="0.3">
      <c r="A2182">
        <v>1290.4000000000001</v>
      </c>
      <c r="B2182" s="1">
        <v>6.99377E-5</v>
      </c>
    </row>
    <row r="2183" spans="1:2" x14ac:dyDescent="0.3">
      <c r="A2183">
        <v>1290.76</v>
      </c>
      <c r="B2183" s="1">
        <v>7.1181199999999995E-5</v>
      </c>
    </row>
    <row r="2184" spans="1:2" x14ac:dyDescent="0.3">
      <c r="A2184">
        <v>1291.1199999999999</v>
      </c>
      <c r="B2184" s="1">
        <v>6.8695299999999999E-5</v>
      </c>
    </row>
    <row r="2185" spans="1:2" x14ac:dyDescent="0.3">
      <c r="A2185">
        <v>1291.48</v>
      </c>
      <c r="B2185" s="1">
        <v>6.8545099999999995E-5</v>
      </c>
    </row>
    <row r="2186" spans="1:2" x14ac:dyDescent="0.3">
      <c r="A2186">
        <v>1291.8399999999999</v>
      </c>
      <c r="B2186" s="1">
        <v>6.8101099999999998E-5</v>
      </c>
    </row>
    <row r="2187" spans="1:2" x14ac:dyDescent="0.3">
      <c r="A2187">
        <v>1292.2</v>
      </c>
      <c r="B2187" s="1">
        <v>6.9729999999999998E-5</v>
      </c>
    </row>
    <row r="2188" spans="1:2" x14ac:dyDescent="0.3">
      <c r="A2188">
        <v>1292.56</v>
      </c>
      <c r="B2188" s="1">
        <v>6.77995E-5</v>
      </c>
    </row>
    <row r="2189" spans="1:2" x14ac:dyDescent="0.3">
      <c r="A2189">
        <v>1292.92</v>
      </c>
      <c r="B2189" s="1">
        <v>6.9531700000000004E-5</v>
      </c>
    </row>
    <row r="2190" spans="1:2" x14ac:dyDescent="0.3">
      <c r="A2190">
        <v>1293.28</v>
      </c>
      <c r="B2190" s="1">
        <v>6.85721E-5</v>
      </c>
    </row>
    <row r="2191" spans="1:2" x14ac:dyDescent="0.3">
      <c r="A2191">
        <v>1293.6400000000001</v>
      </c>
      <c r="B2191" s="1">
        <v>6.9991699999999996E-5</v>
      </c>
    </row>
    <row r="2192" spans="1:2" x14ac:dyDescent="0.3">
      <c r="A2192">
        <v>1294</v>
      </c>
      <c r="B2192" s="1">
        <v>6.8617399999999998E-5</v>
      </c>
    </row>
    <row r="2193" spans="1:2" x14ac:dyDescent="0.3">
      <c r="A2193">
        <v>1294.3599999999999</v>
      </c>
      <c r="B2193" s="1">
        <v>6.8747100000000005E-5</v>
      </c>
    </row>
    <row r="2194" spans="1:2" x14ac:dyDescent="0.3">
      <c r="A2194">
        <v>1294.72</v>
      </c>
      <c r="B2194" s="1">
        <v>6.5810599999999996E-5</v>
      </c>
    </row>
    <row r="2195" spans="1:2" x14ac:dyDescent="0.3">
      <c r="A2195">
        <v>1295.08</v>
      </c>
      <c r="B2195" s="1">
        <v>6.7881500000000004E-5</v>
      </c>
    </row>
    <row r="2196" spans="1:2" x14ac:dyDescent="0.3">
      <c r="A2196">
        <v>1295.44</v>
      </c>
      <c r="B2196" s="1">
        <v>6.6882299999999995E-5</v>
      </c>
    </row>
    <row r="2197" spans="1:2" x14ac:dyDescent="0.3">
      <c r="A2197">
        <v>1295.8</v>
      </c>
      <c r="B2197" s="1">
        <v>6.7418799999999999E-5</v>
      </c>
    </row>
    <row r="2198" spans="1:2" x14ac:dyDescent="0.3">
      <c r="A2198">
        <v>1296.1600000000001</v>
      </c>
      <c r="B2198" s="1">
        <v>6.59327E-5</v>
      </c>
    </row>
    <row r="2199" spans="1:2" x14ac:dyDescent="0.3">
      <c r="A2199">
        <v>1296.52</v>
      </c>
      <c r="B2199" s="1">
        <v>6.9211899999999994E-5</v>
      </c>
    </row>
    <row r="2200" spans="1:2" x14ac:dyDescent="0.3">
      <c r="A2200">
        <v>1296.8800000000001</v>
      </c>
      <c r="B2200" s="1">
        <v>6.8457300000000006E-5</v>
      </c>
    </row>
    <row r="2201" spans="1:2" x14ac:dyDescent="0.3">
      <c r="A2201">
        <v>1297.24</v>
      </c>
      <c r="B2201" s="1">
        <v>7.0394200000000004E-5</v>
      </c>
    </row>
    <row r="2202" spans="1:2" x14ac:dyDescent="0.3">
      <c r="A2202">
        <v>1297.5999999999999</v>
      </c>
      <c r="B2202" s="1">
        <v>7.0090600000000003E-5</v>
      </c>
    </row>
    <row r="2203" spans="1:2" x14ac:dyDescent="0.3">
      <c r="A2203">
        <v>1297.96</v>
      </c>
      <c r="B2203" s="1">
        <v>7.1018600000000005E-5</v>
      </c>
    </row>
    <row r="2204" spans="1:2" x14ac:dyDescent="0.3">
      <c r="A2204">
        <v>1298.32</v>
      </c>
      <c r="B2204" s="1">
        <v>7.1031600000000006E-5</v>
      </c>
    </row>
    <row r="2205" spans="1:2" x14ac:dyDescent="0.3">
      <c r="A2205">
        <v>1298.68</v>
      </c>
      <c r="B2205" s="1">
        <v>7.3329000000000002E-5</v>
      </c>
    </row>
    <row r="2206" spans="1:2" x14ac:dyDescent="0.3">
      <c r="A2206">
        <v>1299.04</v>
      </c>
      <c r="B2206" s="1">
        <v>6.9459E-5</v>
      </c>
    </row>
    <row r="2207" spans="1:2" x14ac:dyDescent="0.3">
      <c r="A2207">
        <v>1299.4000000000001</v>
      </c>
      <c r="B2207" s="1">
        <v>7.05311E-5</v>
      </c>
    </row>
    <row r="2208" spans="1:2" x14ac:dyDescent="0.3">
      <c r="A2208">
        <v>1299.76</v>
      </c>
      <c r="B2208" s="1">
        <v>7.1923399999999996E-5</v>
      </c>
    </row>
    <row r="2209" spans="1:2" x14ac:dyDescent="0.3">
      <c r="A2209">
        <v>1300.1300000000001</v>
      </c>
      <c r="B2209" s="1">
        <v>7.3433099999999993E-5</v>
      </c>
    </row>
    <row r="2210" spans="1:2" x14ac:dyDescent="0.3">
      <c r="A2210">
        <v>1300.49</v>
      </c>
      <c r="B2210" s="1">
        <v>7.2692000000000001E-5</v>
      </c>
    </row>
    <row r="2211" spans="1:2" x14ac:dyDescent="0.3">
      <c r="A2211">
        <v>1300.8499999999999</v>
      </c>
      <c r="B2211" s="1">
        <v>7.5193500000000004E-5</v>
      </c>
    </row>
    <row r="2212" spans="1:2" x14ac:dyDescent="0.3">
      <c r="A2212">
        <v>1301.21</v>
      </c>
      <c r="B2212" s="1">
        <v>7.3670000000000004E-5</v>
      </c>
    </row>
    <row r="2213" spans="1:2" x14ac:dyDescent="0.3">
      <c r="A2213">
        <v>1301.57</v>
      </c>
      <c r="B2213" s="1">
        <v>7.2691100000000006E-5</v>
      </c>
    </row>
    <row r="2214" spans="1:2" x14ac:dyDescent="0.3">
      <c r="A2214">
        <v>1301.93</v>
      </c>
      <c r="B2214" s="1">
        <v>7.2131400000000005E-5</v>
      </c>
    </row>
    <row r="2215" spans="1:2" x14ac:dyDescent="0.3">
      <c r="A2215">
        <v>1302.29</v>
      </c>
      <c r="B2215" s="1">
        <v>7.4453600000000002E-5</v>
      </c>
    </row>
    <row r="2216" spans="1:2" x14ac:dyDescent="0.3">
      <c r="A2216">
        <v>1302.6500000000001</v>
      </c>
      <c r="B2216" s="1">
        <v>7.3762299999999997E-5</v>
      </c>
    </row>
    <row r="2217" spans="1:2" x14ac:dyDescent="0.3">
      <c r="A2217">
        <v>1303.01</v>
      </c>
      <c r="B2217" s="1">
        <v>7.4538399999999998E-5</v>
      </c>
    </row>
    <row r="2218" spans="1:2" x14ac:dyDescent="0.3">
      <c r="A2218">
        <v>1303.3699999999999</v>
      </c>
      <c r="B2218" s="1">
        <v>7.3409899999999997E-5</v>
      </c>
    </row>
    <row r="2219" spans="1:2" x14ac:dyDescent="0.3">
      <c r="A2219">
        <v>1303.73</v>
      </c>
      <c r="B2219" s="1">
        <v>7.3419599999999998E-5</v>
      </c>
    </row>
    <row r="2220" spans="1:2" x14ac:dyDescent="0.3">
      <c r="A2220">
        <v>1304.0899999999999</v>
      </c>
      <c r="B2220" s="1">
        <v>7.1773599999999993E-5</v>
      </c>
    </row>
    <row r="2221" spans="1:2" x14ac:dyDescent="0.3">
      <c r="A2221">
        <v>1304.45</v>
      </c>
      <c r="B2221" s="1">
        <v>7.2863700000000005E-5</v>
      </c>
    </row>
    <row r="2222" spans="1:2" x14ac:dyDescent="0.3">
      <c r="A2222">
        <v>1304.81</v>
      </c>
      <c r="B2222" s="1">
        <v>7.3508499999999996E-5</v>
      </c>
    </row>
    <row r="2223" spans="1:2" x14ac:dyDescent="0.3">
      <c r="A2223">
        <v>1305.17</v>
      </c>
      <c r="B2223" s="1">
        <v>7.4112900000000007E-5</v>
      </c>
    </row>
    <row r="2224" spans="1:2" x14ac:dyDescent="0.3">
      <c r="A2224">
        <v>1305.53</v>
      </c>
      <c r="B2224" s="1">
        <v>7.3849000000000004E-5</v>
      </c>
    </row>
    <row r="2225" spans="1:2" x14ac:dyDescent="0.3">
      <c r="A2225">
        <v>1305.8900000000001</v>
      </c>
      <c r="B2225" s="1">
        <v>7.6139300000000005E-5</v>
      </c>
    </row>
    <row r="2226" spans="1:2" x14ac:dyDescent="0.3">
      <c r="A2226">
        <v>1306.25</v>
      </c>
      <c r="B2226" s="1">
        <v>7.60786E-5</v>
      </c>
    </row>
    <row r="2227" spans="1:2" x14ac:dyDescent="0.3">
      <c r="A2227">
        <v>1306.6099999999999</v>
      </c>
      <c r="B2227" s="1">
        <v>7.6658199999999997E-5</v>
      </c>
    </row>
    <row r="2228" spans="1:2" x14ac:dyDescent="0.3">
      <c r="A2228">
        <v>1306.97</v>
      </c>
      <c r="B2228" s="1">
        <v>7.5839099999999997E-5</v>
      </c>
    </row>
    <row r="2229" spans="1:2" x14ac:dyDescent="0.3">
      <c r="A2229">
        <v>1307.33</v>
      </c>
      <c r="B2229" s="1">
        <v>7.5416599999999999E-5</v>
      </c>
    </row>
    <row r="2230" spans="1:2" x14ac:dyDescent="0.3">
      <c r="A2230">
        <v>1307.69</v>
      </c>
      <c r="B2230" s="1">
        <v>7.5247700000000001E-5</v>
      </c>
    </row>
    <row r="2231" spans="1:2" x14ac:dyDescent="0.3">
      <c r="A2231">
        <v>1308.05</v>
      </c>
      <c r="B2231" s="1">
        <v>7.5447700000000006E-5</v>
      </c>
    </row>
    <row r="2232" spans="1:2" x14ac:dyDescent="0.3">
      <c r="A2232">
        <v>1308.4100000000001</v>
      </c>
      <c r="B2232" s="1">
        <v>7.4831499999999997E-5</v>
      </c>
    </row>
    <row r="2233" spans="1:2" x14ac:dyDescent="0.3">
      <c r="A2233">
        <v>1308.77</v>
      </c>
      <c r="B2233" s="1">
        <v>7.4561399999999994E-5</v>
      </c>
    </row>
    <row r="2234" spans="1:2" x14ac:dyDescent="0.3">
      <c r="A2234">
        <v>1309.1300000000001</v>
      </c>
      <c r="B2234" s="1">
        <v>7.5306299999999994E-5</v>
      </c>
    </row>
    <row r="2235" spans="1:2" x14ac:dyDescent="0.3">
      <c r="A2235">
        <v>1309.49</v>
      </c>
      <c r="B2235" s="1">
        <v>7.5901600000000005E-5</v>
      </c>
    </row>
    <row r="2236" spans="1:2" x14ac:dyDescent="0.3">
      <c r="A2236">
        <v>1309.8499999999999</v>
      </c>
      <c r="B2236" s="1">
        <v>7.5485899999999995E-5</v>
      </c>
    </row>
    <row r="2237" spans="1:2" x14ac:dyDescent="0.3">
      <c r="A2237">
        <v>1310.21</v>
      </c>
      <c r="B2237" s="1">
        <v>7.4368899999999999E-5</v>
      </c>
    </row>
    <row r="2238" spans="1:2" x14ac:dyDescent="0.3">
      <c r="A2238">
        <v>1310.57</v>
      </c>
      <c r="B2238" s="1">
        <v>7.4631599999999999E-5</v>
      </c>
    </row>
    <row r="2239" spans="1:2" x14ac:dyDescent="0.3">
      <c r="A2239">
        <v>1310.93</v>
      </c>
      <c r="B2239" s="1">
        <v>7.4689200000000003E-5</v>
      </c>
    </row>
    <row r="2240" spans="1:2" x14ac:dyDescent="0.3">
      <c r="A2240">
        <v>1311.29</v>
      </c>
      <c r="B2240" s="1">
        <v>7.5818500000000006E-5</v>
      </c>
    </row>
    <row r="2241" spans="1:2" x14ac:dyDescent="0.3">
      <c r="A2241">
        <v>1311.65</v>
      </c>
      <c r="B2241" s="1">
        <v>7.5666299999999998E-5</v>
      </c>
    </row>
    <row r="2242" spans="1:2" x14ac:dyDescent="0.3">
      <c r="A2242">
        <v>1312.01</v>
      </c>
      <c r="B2242" s="1">
        <v>7.5586600000000006E-5</v>
      </c>
    </row>
    <row r="2243" spans="1:2" x14ac:dyDescent="0.3">
      <c r="A2243">
        <v>1312.37</v>
      </c>
      <c r="B2243" s="1">
        <v>7.4869699999999999E-5</v>
      </c>
    </row>
    <row r="2244" spans="1:2" x14ac:dyDescent="0.3">
      <c r="A2244">
        <v>1312.73</v>
      </c>
      <c r="B2244" s="1">
        <v>7.5932099999999998E-5</v>
      </c>
    </row>
    <row r="2245" spans="1:2" x14ac:dyDescent="0.3">
      <c r="A2245">
        <v>1313.09</v>
      </c>
      <c r="B2245" s="1">
        <v>7.4071299999999997E-5</v>
      </c>
    </row>
    <row r="2246" spans="1:2" x14ac:dyDescent="0.3">
      <c r="A2246">
        <v>1313.45</v>
      </c>
      <c r="B2246" s="1">
        <v>7.3605300000000005E-5</v>
      </c>
    </row>
    <row r="2247" spans="1:2" x14ac:dyDescent="0.3">
      <c r="A2247">
        <v>1313.81</v>
      </c>
      <c r="B2247" s="1">
        <v>7.4115600000000006E-5</v>
      </c>
    </row>
    <row r="2248" spans="1:2" x14ac:dyDescent="0.3">
      <c r="A2248">
        <v>1314.17</v>
      </c>
      <c r="B2248" s="1">
        <v>7.4550999999999998E-5</v>
      </c>
    </row>
    <row r="2249" spans="1:2" x14ac:dyDescent="0.3">
      <c r="A2249">
        <v>1314.53</v>
      </c>
      <c r="B2249" s="1">
        <v>7.3653399999999995E-5</v>
      </c>
    </row>
    <row r="2250" spans="1:2" x14ac:dyDescent="0.3">
      <c r="A2250">
        <v>1314.89</v>
      </c>
      <c r="B2250" s="1">
        <v>7.4203500000000002E-5</v>
      </c>
    </row>
    <row r="2251" spans="1:2" x14ac:dyDescent="0.3">
      <c r="A2251">
        <v>1315.25</v>
      </c>
      <c r="B2251" s="1">
        <v>7.3166199999999998E-5</v>
      </c>
    </row>
    <row r="2252" spans="1:2" x14ac:dyDescent="0.3">
      <c r="A2252">
        <v>1315.61</v>
      </c>
      <c r="B2252" s="1">
        <v>7.3990800000000003E-5</v>
      </c>
    </row>
    <row r="2253" spans="1:2" x14ac:dyDescent="0.3">
      <c r="A2253">
        <v>1315.97</v>
      </c>
      <c r="B2253" s="1">
        <v>7.1136200000000005E-5</v>
      </c>
    </row>
    <row r="2254" spans="1:2" x14ac:dyDescent="0.3">
      <c r="A2254">
        <v>1316.33</v>
      </c>
      <c r="B2254" s="1">
        <v>7.1527900000000003E-5</v>
      </c>
    </row>
    <row r="2255" spans="1:2" x14ac:dyDescent="0.3">
      <c r="A2255">
        <v>1316.69</v>
      </c>
      <c r="B2255" s="1">
        <v>7.1052999999999999E-5</v>
      </c>
    </row>
    <row r="2256" spans="1:2" x14ac:dyDescent="0.3">
      <c r="A2256">
        <v>1317.05</v>
      </c>
      <c r="B2256" s="1">
        <v>7.2654800000000001E-5</v>
      </c>
    </row>
    <row r="2257" spans="1:2" x14ac:dyDescent="0.3">
      <c r="A2257">
        <v>1317.41</v>
      </c>
      <c r="B2257" s="1">
        <v>7.3621799999999994E-5</v>
      </c>
    </row>
    <row r="2258" spans="1:2" x14ac:dyDescent="0.3">
      <c r="A2258">
        <v>1317.77</v>
      </c>
      <c r="B2258" s="1">
        <v>7.6413400000000003E-5</v>
      </c>
    </row>
    <row r="2259" spans="1:2" x14ac:dyDescent="0.3">
      <c r="A2259">
        <v>1318.13</v>
      </c>
      <c r="B2259" s="1">
        <v>7.4955699999999998E-5</v>
      </c>
    </row>
    <row r="2260" spans="1:2" x14ac:dyDescent="0.3">
      <c r="A2260">
        <v>1318.49</v>
      </c>
      <c r="B2260" s="1">
        <v>7.4969999999999995E-5</v>
      </c>
    </row>
    <row r="2261" spans="1:2" x14ac:dyDescent="0.3">
      <c r="A2261">
        <v>1318.85</v>
      </c>
      <c r="B2261" s="1">
        <v>7.2140700000000005E-5</v>
      </c>
    </row>
    <row r="2262" spans="1:2" x14ac:dyDescent="0.3">
      <c r="A2262">
        <v>1319.21</v>
      </c>
      <c r="B2262" s="1">
        <v>7.1486400000000001E-5</v>
      </c>
    </row>
    <row r="2263" spans="1:2" x14ac:dyDescent="0.3">
      <c r="A2263">
        <v>1319.57</v>
      </c>
      <c r="B2263" s="1">
        <v>6.8305400000000005E-5</v>
      </c>
    </row>
    <row r="2264" spans="1:2" x14ac:dyDescent="0.3">
      <c r="A2264">
        <v>1319.93</v>
      </c>
      <c r="B2264" s="1">
        <v>6.8856000000000006E-5</v>
      </c>
    </row>
    <row r="2265" spans="1:2" x14ac:dyDescent="0.3">
      <c r="A2265">
        <v>1320.29</v>
      </c>
      <c r="B2265" s="1">
        <v>6.7264199999999999E-5</v>
      </c>
    </row>
    <row r="2266" spans="1:2" x14ac:dyDescent="0.3">
      <c r="A2266">
        <v>1320.65</v>
      </c>
      <c r="B2266" s="1">
        <v>6.6903799999999995E-5</v>
      </c>
    </row>
    <row r="2267" spans="1:2" x14ac:dyDescent="0.3">
      <c r="A2267">
        <v>1321.01</v>
      </c>
      <c r="B2267" s="1">
        <v>6.4690700000000001E-5</v>
      </c>
    </row>
    <row r="2268" spans="1:2" x14ac:dyDescent="0.3">
      <c r="A2268">
        <v>1321.37</v>
      </c>
      <c r="B2268" s="1">
        <v>6.6496900000000004E-5</v>
      </c>
    </row>
    <row r="2269" spans="1:2" x14ac:dyDescent="0.3">
      <c r="A2269">
        <v>1321.73</v>
      </c>
      <c r="B2269" s="1">
        <v>6.6133300000000006E-5</v>
      </c>
    </row>
    <row r="2270" spans="1:2" x14ac:dyDescent="0.3">
      <c r="A2270">
        <v>1322.09</v>
      </c>
      <c r="B2270" s="1">
        <v>6.9642199999999995E-5</v>
      </c>
    </row>
    <row r="2271" spans="1:2" x14ac:dyDescent="0.3">
      <c r="A2271">
        <v>1322.45</v>
      </c>
      <c r="B2271" s="1">
        <v>7.1297400000000006E-5</v>
      </c>
    </row>
    <row r="2272" spans="1:2" x14ac:dyDescent="0.3">
      <c r="A2272">
        <v>1322.81</v>
      </c>
      <c r="B2272" s="1">
        <v>7.3183300000000001E-5</v>
      </c>
    </row>
    <row r="2273" spans="1:2" x14ac:dyDescent="0.3">
      <c r="A2273">
        <v>1323.17</v>
      </c>
      <c r="B2273" s="1">
        <v>7.1827400000000003E-5</v>
      </c>
    </row>
    <row r="2274" spans="1:2" x14ac:dyDescent="0.3">
      <c r="A2274">
        <v>1323.53</v>
      </c>
      <c r="B2274" s="1">
        <v>7.2250900000000003E-5</v>
      </c>
    </row>
    <row r="2275" spans="1:2" x14ac:dyDescent="0.3">
      <c r="A2275">
        <v>1323.89</v>
      </c>
      <c r="B2275" s="1">
        <v>6.9417099999999996E-5</v>
      </c>
    </row>
    <row r="2276" spans="1:2" x14ac:dyDescent="0.3">
      <c r="A2276">
        <v>1324.25</v>
      </c>
      <c r="B2276" s="1">
        <v>6.9030799999999996E-5</v>
      </c>
    </row>
    <row r="2277" spans="1:2" x14ac:dyDescent="0.3">
      <c r="A2277">
        <v>1324.61</v>
      </c>
      <c r="B2277" s="1">
        <v>6.7391700000000001E-5</v>
      </c>
    </row>
    <row r="2278" spans="1:2" x14ac:dyDescent="0.3">
      <c r="A2278">
        <v>1324.98</v>
      </c>
      <c r="B2278" s="1">
        <v>6.7999300000000005E-5</v>
      </c>
    </row>
    <row r="2279" spans="1:2" x14ac:dyDescent="0.3">
      <c r="A2279">
        <v>1325.34</v>
      </c>
      <c r="B2279" s="1">
        <v>6.5179900000000003E-5</v>
      </c>
    </row>
    <row r="2280" spans="1:2" x14ac:dyDescent="0.3">
      <c r="A2280">
        <v>1325.7</v>
      </c>
      <c r="B2280" s="1">
        <v>6.4642999999999998E-5</v>
      </c>
    </row>
    <row r="2281" spans="1:2" x14ac:dyDescent="0.3">
      <c r="A2281">
        <v>1326.06</v>
      </c>
      <c r="B2281" s="1">
        <v>6.2451200000000003E-5</v>
      </c>
    </row>
    <row r="2282" spans="1:2" x14ac:dyDescent="0.3">
      <c r="A2282">
        <v>1326.42</v>
      </c>
      <c r="B2282" s="1">
        <v>6.40043E-5</v>
      </c>
    </row>
    <row r="2283" spans="1:2" x14ac:dyDescent="0.3">
      <c r="A2283">
        <v>1326.78</v>
      </c>
      <c r="B2283" s="1">
        <v>6.3643899999999996E-5</v>
      </c>
    </row>
    <row r="2284" spans="1:2" x14ac:dyDescent="0.3">
      <c r="A2284">
        <v>1327.14</v>
      </c>
      <c r="B2284" s="1">
        <v>6.3874200000000006E-5</v>
      </c>
    </row>
    <row r="2285" spans="1:2" x14ac:dyDescent="0.3">
      <c r="A2285">
        <v>1327.5</v>
      </c>
      <c r="B2285" s="1">
        <v>6.2020900000000001E-5</v>
      </c>
    </row>
    <row r="2286" spans="1:2" x14ac:dyDescent="0.3">
      <c r="A2286">
        <v>1327.86</v>
      </c>
      <c r="B2286" s="1">
        <v>6.2175900000000002E-5</v>
      </c>
    </row>
    <row r="2287" spans="1:2" x14ac:dyDescent="0.3">
      <c r="A2287">
        <v>1328.22</v>
      </c>
      <c r="B2287" s="1">
        <v>6.3687899999999997E-5</v>
      </c>
    </row>
    <row r="2288" spans="1:2" x14ac:dyDescent="0.3">
      <c r="A2288">
        <v>1328.58</v>
      </c>
      <c r="B2288" s="1">
        <v>6.9806699999999997E-5</v>
      </c>
    </row>
    <row r="2289" spans="1:2" x14ac:dyDescent="0.3">
      <c r="A2289">
        <v>1328.94</v>
      </c>
      <c r="B2289" s="1">
        <v>7.2227100000000005E-5</v>
      </c>
    </row>
    <row r="2290" spans="1:2" x14ac:dyDescent="0.3">
      <c r="A2290">
        <v>1329.3</v>
      </c>
      <c r="B2290" s="1">
        <v>7.5597000000000001E-5</v>
      </c>
    </row>
    <row r="2291" spans="1:2" x14ac:dyDescent="0.3">
      <c r="A2291">
        <v>1329.66</v>
      </c>
      <c r="B2291" s="1">
        <v>7.3978699999999997E-5</v>
      </c>
    </row>
    <row r="2292" spans="1:2" x14ac:dyDescent="0.3">
      <c r="A2292">
        <v>1330.02</v>
      </c>
      <c r="B2292" s="1">
        <v>7.2604700000000006E-5</v>
      </c>
    </row>
    <row r="2293" spans="1:2" x14ac:dyDescent="0.3">
      <c r="A2293">
        <v>1330.38</v>
      </c>
      <c r="B2293" s="1">
        <v>7.0108200000000001E-5</v>
      </c>
    </row>
    <row r="2294" spans="1:2" x14ac:dyDescent="0.3">
      <c r="A2294">
        <v>1330.74</v>
      </c>
      <c r="B2294" s="1">
        <v>7.0842500000000005E-5</v>
      </c>
    </row>
    <row r="2295" spans="1:2" x14ac:dyDescent="0.3">
      <c r="A2295">
        <v>1331.1</v>
      </c>
      <c r="B2295" s="1">
        <v>7.0760500000000001E-5</v>
      </c>
    </row>
    <row r="2296" spans="1:2" x14ac:dyDescent="0.3">
      <c r="A2296">
        <v>1331.46</v>
      </c>
      <c r="B2296" s="1">
        <v>7.2100600000000006E-5</v>
      </c>
    </row>
    <row r="2297" spans="1:2" x14ac:dyDescent="0.3">
      <c r="A2297">
        <v>1331.82</v>
      </c>
      <c r="B2297" s="1">
        <v>7.14953E-5</v>
      </c>
    </row>
    <row r="2298" spans="1:2" x14ac:dyDescent="0.3">
      <c r="A2298">
        <v>1332.18</v>
      </c>
      <c r="B2298" s="1">
        <v>7.1764600000000001E-5</v>
      </c>
    </row>
    <row r="2299" spans="1:2" x14ac:dyDescent="0.3">
      <c r="A2299">
        <v>1332.54</v>
      </c>
      <c r="B2299" s="1">
        <v>7.1509399999999997E-5</v>
      </c>
    </row>
    <row r="2300" spans="1:2" x14ac:dyDescent="0.3">
      <c r="A2300">
        <v>1332.9</v>
      </c>
      <c r="B2300" s="1">
        <v>7.2246499999999993E-5</v>
      </c>
    </row>
    <row r="2301" spans="1:2" x14ac:dyDescent="0.3">
      <c r="A2301">
        <v>1333.26</v>
      </c>
      <c r="B2301" s="1">
        <v>7.2798299999999997E-5</v>
      </c>
    </row>
    <row r="2302" spans="1:2" x14ac:dyDescent="0.3">
      <c r="A2302">
        <v>1333.62</v>
      </c>
      <c r="B2302" s="1">
        <v>7.3304099999999995E-5</v>
      </c>
    </row>
    <row r="2303" spans="1:2" x14ac:dyDescent="0.3">
      <c r="A2303">
        <v>1333.98</v>
      </c>
      <c r="B2303" s="1">
        <v>7.2425300000000006E-5</v>
      </c>
    </row>
    <row r="2304" spans="1:2" x14ac:dyDescent="0.3">
      <c r="A2304">
        <v>1334.34</v>
      </c>
      <c r="B2304" s="1">
        <v>7.3723500000000007E-5</v>
      </c>
    </row>
    <row r="2305" spans="1:2" x14ac:dyDescent="0.3">
      <c r="A2305">
        <v>1334.7</v>
      </c>
      <c r="B2305" s="1">
        <v>7.4189899999999999E-5</v>
      </c>
    </row>
    <row r="2306" spans="1:2" x14ac:dyDescent="0.3">
      <c r="A2306">
        <v>1335.06</v>
      </c>
      <c r="B2306" s="1">
        <v>7.4346399999999997E-5</v>
      </c>
    </row>
    <row r="2307" spans="1:2" x14ac:dyDescent="0.3">
      <c r="A2307">
        <v>1335.42</v>
      </c>
      <c r="B2307" s="1">
        <v>7.3894100000000001E-5</v>
      </c>
    </row>
    <row r="2308" spans="1:2" x14ac:dyDescent="0.3">
      <c r="A2308">
        <v>1335.78</v>
      </c>
      <c r="B2308" s="1">
        <v>7.4456900000000002E-5</v>
      </c>
    </row>
    <row r="2309" spans="1:2" x14ac:dyDescent="0.3">
      <c r="A2309">
        <v>1336.14</v>
      </c>
      <c r="B2309" s="1">
        <v>7.6355900000000005E-5</v>
      </c>
    </row>
    <row r="2310" spans="1:2" x14ac:dyDescent="0.3">
      <c r="A2310">
        <v>1336.5</v>
      </c>
      <c r="B2310" s="1">
        <v>7.6713900000000004E-5</v>
      </c>
    </row>
    <row r="2311" spans="1:2" x14ac:dyDescent="0.3">
      <c r="A2311">
        <v>1336.86</v>
      </c>
      <c r="B2311" s="1">
        <v>7.52471E-5</v>
      </c>
    </row>
    <row r="2312" spans="1:2" x14ac:dyDescent="0.3">
      <c r="A2312">
        <v>1337.22</v>
      </c>
      <c r="B2312" s="1">
        <v>7.3811099999999995E-5</v>
      </c>
    </row>
    <row r="2313" spans="1:2" x14ac:dyDescent="0.3">
      <c r="A2313">
        <v>1337.58</v>
      </c>
      <c r="B2313" s="1">
        <v>7.5247799999999995E-5</v>
      </c>
    </row>
    <row r="2314" spans="1:2" x14ac:dyDescent="0.3">
      <c r="A2314">
        <v>1337.94</v>
      </c>
      <c r="B2314" s="1">
        <v>7.6240499999999996E-5</v>
      </c>
    </row>
    <row r="2315" spans="1:2" x14ac:dyDescent="0.3">
      <c r="A2315">
        <v>1338.3</v>
      </c>
      <c r="B2315" s="1">
        <v>7.5622000000000002E-5</v>
      </c>
    </row>
    <row r="2316" spans="1:2" x14ac:dyDescent="0.3">
      <c r="A2316">
        <v>1338.66</v>
      </c>
      <c r="B2316" s="1">
        <v>7.4993799999999993E-5</v>
      </c>
    </row>
    <row r="2317" spans="1:2" x14ac:dyDescent="0.3">
      <c r="A2317">
        <v>1339.02</v>
      </c>
      <c r="B2317" s="1">
        <v>7.6055200000000003E-5</v>
      </c>
    </row>
    <row r="2318" spans="1:2" x14ac:dyDescent="0.3">
      <c r="A2318">
        <v>1339.38</v>
      </c>
      <c r="B2318" s="1">
        <v>7.5983799999999996E-5</v>
      </c>
    </row>
    <row r="2319" spans="1:2" x14ac:dyDescent="0.3">
      <c r="A2319">
        <v>1339.74</v>
      </c>
      <c r="B2319" s="1">
        <v>7.7070599999999994E-5</v>
      </c>
    </row>
    <row r="2320" spans="1:2" x14ac:dyDescent="0.3">
      <c r="A2320">
        <v>1340.1</v>
      </c>
      <c r="B2320" s="1">
        <v>7.6258200000000001E-5</v>
      </c>
    </row>
    <row r="2321" spans="1:2" x14ac:dyDescent="0.3">
      <c r="A2321">
        <v>1340.46</v>
      </c>
      <c r="B2321" s="1">
        <v>7.58372E-5</v>
      </c>
    </row>
    <row r="2322" spans="1:2" x14ac:dyDescent="0.3">
      <c r="A2322">
        <v>1340.82</v>
      </c>
      <c r="B2322" s="1">
        <v>7.4880299999999995E-5</v>
      </c>
    </row>
    <row r="2323" spans="1:2" x14ac:dyDescent="0.3">
      <c r="A2323">
        <v>1341.18</v>
      </c>
      <c r="B2323" s="1">
        <v>7.6417999999999999E-5</v>
      </c>
    </row>
    <row r="2324" spans="1:2" x14ac:dyDescent="0.3">
      <c r="A2324">
        <v>1341.54</v>
      </c>
      <c r="B2324" s="1">
        <v>7.5385900000000006E-5</v>
      </c>
    </row>
    <row r="2325" spans="1:2" x14ac:dyDescent="0.3">
      <c r="A2325">
        <v>1341.9</v>
      </c>
      <c r="B2325" s="1">
        <v>7.5229300000000002E-5</v>
      </c>
    </row>
    <row r="2326" spans="1:2" x14ac:dyDescent="0.3">
      <c r="A2326">
        <v>1342.26</v>
      </c>
      <c r="B2326" s="1">
        <v>7.4340100000000003E-5</v>
      </c>
    </row>
    <row r="2327" spans="1:2" x14ac:dyDescent="0.3">
      <c r="A2327">
        <v>1342.62</v>
      </c>
      <c r="B2327" s="1">
        <v>7.5291799999999996E-5</v>
      </c>
    </row>
    <row r="2328" spans="1:2" x14ac:dyDescent="0.3">
      <c r="A2328">
        <v>1342.98</v>
      </c>
      <c r="B2328" s="1">
        <v>7.2647399999999998E-5</v>
      </c>
    </row>
    <row r="2329" spans="1:2" x14ac:dyDescent="0.3">
      <c r="A2329">
        <v>1343.34</v>
      </c>
      <c r="B2329" s="1">
        <v>7.2307199999999998E-5</v>
      </c>
    </row>
    <row r="2330" spans="1:2" x14ac:dyDescent="0.3">
      <c r="A2330">
        <v>1343.7</v>
      </c>
      <c r="B2330" s="1">
        <v>6.8497999999999994E-5</v>
      </c>
    </row>
    <row r="2331" spans="1:2" x14ac:dyDescent="0.3">
      <c r="A2331">
        <v>1344.06</v>
      </c>
      <c r="B2331" s="1">
        <v>6.6286599999999997E-5</v>
      </c>
    </row>
    <row r="2332" spans="1:2" x14ac:dyDescent="0.3">
      <c r="A2332">
        <v>1344.42</v>
      </c>
      <c r="B2332" s="1">
        <v>6.4919999999999995E-5</v>
      </c>
    </row>
    <row r="2333" spans="1:2" x14ac:dyDescent="0.3">
      <c r="A2333">
        <v>1344.78</v>
      </c>
      <c r="B2333" s="1">
        <v>6.3997899999999999E-5</v>
      </c>
    </row>
    <row r="2334" spans="1:2" x14ac:dyDescent="0.3">
      <c r="A2334">
        <v>1345.14</v>
      </c>
      <c r="B2334" s="1">
        <v>6.0174599999999998E-5</v>
      </c>
    </row>
    <row r="2335" spans="1:2" x14ac:dyDescent="0.3">
      <c r="A2335">
        <v>1345.5</v>
      </c>
      <c r="B2335" s="1">
        <v>6.1290000000000004E-5</v>
      </c>
    </row>
    <row r="2336" spans="1:2" x14ac:dyDescent="0.3">
      <c r="A2336">
        <v>1345.86</v>
      </c>
      <c r="B2336" s="1">
        <v>6.0622699999999998E-5</v>
      </c>
    </row>
    <row r="2337" spans="1:2" x14ac:dyDescent="0.3">
      <c r="A2337">
        <v>1346.22</v>
      </c>
      <c r="B2337" s="1">
        <v>5.93534E-5</v>
      </c>
    </row>
    <row r="2338" spans="1:2" x14ac:dyDescent="0.3">
      <c r="A2338">
        <v>1346.58</v>
      </c>
      <c r="B2338" s="1">
        <v>5.69431E-5</v>
      </c>
    </row>
    <row r="2339" spans="1:2" x14ac:dyDescent="0.3">
      <c r="A2339">
        <v>1346.94</v>
      </c>
      <c r="B2339" s="1">
        <v>5.65382E-5</v>
      </c>
    </row>
    <row r="2340" spans="1:2" x14ac:dyDescent="0.3">
      <c r="A2340">
        <v>1347.3</v>
      </c>
      <c r="B2340" s="1">
        <v>4.9979399999999998E-5</v>
      </c>
    </row>
    <row r="2341" spans="1:2" x14ac:dyDescent="0.3">
      <c r="A2341">
        <v>1347.66</v>
      </c>
      <c r="B2341" s="1">
        <v>4.9328900000000001E-5</v>
      </c>
    </row>
    <row r="2342" spans="1:2" x14ac:dyDescent="0.3">
      <c r="A2342">
        <v>1348.02</v>
      </c>
      <c r="B2342" s="1">
        <v>5.1465999999999998E-5</v>
      </c>
    </row>
    <row r="2343" spans="1:2" x14ac:dyDescent="0.3">
      <c r="A2343">
        <v>1348.38</v>
      </c>
      <c r="B2343" s="1">
        <v>5.8291700000000003E-5</v>
      </c>
    </row>
    <row r="2344" spans="1:2" x14ac:dyDescent="0.3">
      <c r="A2344">
        <v>1348.74</v>
      </c>
      <c r="B2344" s="1">
        <v>6.5413099999999999E-5</v>
      </c>
    </row>
    <row r="2345" spans="1:2" x14ac:dyDescent="0.3">
      <c r="A2345">
        <v>1349.1</v>
      </c>
      <c r="B2345" s="1">
        <v>7.5376200000000005E-5</v>
      </c>
    </row>
    <row r="2346" spans="1:2" x14ac:dyDescent="0.3">
      <c r="A2346">
        <v>1349.46</v>
      </c>
      <c r="B2346" s="1">
        <v>8.0253400000000007E-5</v>
      </c>
    </row>
    <row r="2347" spans="1:2" x14ac:dyDescent="0.3">
      <c r="A2347">
        <v>1349.83</v>
      </c>
      <c r="B2347" s="1">
        <v>8.70432E-5</v>
      </c>
    </row>
    <row r="2348" spans="1:2" x14ac:dyDescent="0.3">
      <c r="A2348">
        <v>1350.19</v>
      </c>
      <c r="B2348" s="1">
        <v>8.9674900000000004E-5</v>
      </c>
    </row>
    <row r="2349" spans="1:2" x14ac:dyDescent="0.3">
      <c r="A2349">
        <v>1350.55</v>
      </c>
      <c r="B2349" s="1">
        <v>9.1593600000000003E-5</v>
      </c>
    </row>
    <row r="2350" spans="1:2" x14ac:dyDescent="0.3">
      <c r="A2350">
        <v>1350.91</v>
      </c>
      <c r="B2350" s="1">
        <v>9.0571500000000005E-5</v>
      </c>
    </row>
    <row r="2351" spans="1:2" x14ac:dyDescent="0.3">
      <c r="A2351">
        <v>1351.27</v>
      </c>
      <c r="B2351" s="1">
        <v>9.1232100000000004E-5</v>
      </c>
    </row>
    <row r="2352" spans="1:2" x14ac:dyDescent="0.3">
      <c r="A2352">
        <v>1351.63</v>
      </c>
      <c r="B2352" s="1">
        <v>8.7316499999999997E-5</v>
      </c>
    </row>
    <row r="2353" spans="1:2" x14ac:dyDescent="0.3">
      <c r="A2353">
        <v>1351.99</v>
      </c>
      <c r="B2353" s="1">
        <v>8.5297999999999995E-5</v>
      </c>
    </row>
    <row r="2354" spans="1:2" x14ac:dyDescent="0.3">
      <c r="A2354">
        <v>1352.35</v>
      </c>
      <c r="B2354" s="1">
        <v>8.5352799999999994E-5</v>
      </c>
    </row>
    <row r="2355" spans="1:2" x14ac:dyDescent="0.3">
      <c r="A2355">
        <v>1352.71</v>
      </c>
      <c r="B2355" s="1">
        <v>8.8337600000000006E-5</v>
      </c>
    </row>
    <row r="2356" spans="1:2" x14ac:dyDescent="0.3">
      <c r="A2356">
        <v>1353.07</v>
      </c>
      <c r="B2356" s="1">
        <v>8.8593300000000004E-5</v>
      </c>
    </row>
    <row r="2357" spans="1:2" x14ac:dyDescent="0.3">
      <c r="A2357">
        <v>1353.43</v>
      </c>
      <c r="B2357" s="1">
        <v>9.1531600000000003E-5</v>
      </c>
    </row>
    <row r="2358" spans="1:2" x14ac:dyDescent="0.3">
      <c r="A2358">
        <v>1353.79</v>
      </c>
      <c r="B2358" s="1">
        <v>8.8743600000000002E-5</v>
      </c>
    </row>
    <row r="2359" spans="1:2" x14ac:dyDescent="0.3">
      <c r="A2359">
        <v>1354.15</v>
      </c>
      <c r="B2359" s="1">
        <v>8.8251700000000001E-5</v>
      </c>
    </row>
    <row r="2360" spans="1:2" x14ac:dyDescent="0.3">
      <c r="A2360">
        <v>1354.51</v>
      </c>
      <c r="B2360" s="1">
        <v>8.6835099999999998E-5</v>
      </c>
    </row>
    <row r="2361" spans="1:2" x14ac:dyDescent="0.3">
      <c r="A2361">
        <v>1354.87</v>
      </c>
      <c r="B2361" s="1">
        <v>8.6461300000000005E-5</v>
      </c>
    </row>
    <row r="2362" spans="1:2" x14ac:dyDescent="0.3">
      <c r="A2362">
        <v>1355.23</v>
      </c>
      <c r="B2362" s="1">
        <v>8.4082100000000006E-5</v>
      </c>
    </row>
    <row r="2363" spans="1:2" x14ac:dyDescent="0.3">
      <c r="A2363">
        <v>1355.59</v>
      </c>
      <c r="B2363" s="1">
        <v>8.6860200000000006E-5</v>
      </c>
    </row>
    <row r="2364" spans="1:2" x14ac:dyDescent="0.3">
      <c r="A2364">
        <v>1355.95</v>
      </c>
      <c r="B2364" s="1">
        <v>8.7968500000000003E-5</v>
      </c>
    </row>
    <row r="2365" spans="1:2" x14ac:dyDescent="0.3">
      <c r="A2365">
        <v>1356.31</v>
      </c>
      <c r="B2365" s="1">
        <v>8.7161600000000002E-5</v>
      </c>
    </row>
    <row r="2366" spans="1:2" x14ac:dyDescent="0.3">
      <c r="A2366">
        <v>1356.67</v>
      </c>
      <c r="B2366" s="1">
        <v>8.0027300000000005E-5</v>
      </c>
    </row>
    <row r="2367" spans="1:2" x14ac:dyDescent="0.3">
      <c r="A2367">
        <v>1357.03</v>
      </c>
      <c r="B2367" s="1">
        <v>7.8168000000000001E-5</v>
      </c>
    </row>
    <row r="2368" spans="1:2" x14ac:dyDescent="0.3">
      <c r="A2368">
        <v>1357.39</v>
      </c>
      <c r="B2368" s="1">
        <v>7.8500900000000006E-5</v>
      </c>
    </row>
    <row r="2369" spans="1:2" x14ac:dyDescent="0.3">
      <c r="A2369">
        <v>1357.75</v>
      </c>
      <c r="B2369" s="1">
        <v>8.0575300000000001E-5</v>
      </c>
    </row>
    <row r="2370" spans="1:2" x14ac:dyDescent="0.3">
      <c r="A2370">
        <v>1358.11</v>
      </c>
      <c r="B2370" s="1">
        <v>8.1527599999999995E-5</v>
      </c>
    </row>
    <row r="2371" spans="1:2" x14ac:dyDescent="0.3">
      <c r="A2371">
        <v>1358.47</v>
      </c>
      <c r="B2371" s="1">
        <v>8.1319199999999999E-5</v>
      </c>
    </row>
    <row r="2372" spans="1:2" x14ac:dyDescent="0.3">
      <c r="A2372">
        <v>1358.83</v>
      </c>
      <c r="B2372" s="1">
        <v>7.9636300000000002E-5</v>
      </c>
    </row>
    <row r="2373" spans="1:2" x14ac:dyDescent="0.3">
      <c r="A2373">
        <v>1359.19</v>
      </c>
      <c r="B2373" s="1">
        <v>8.3764500000000001E-5</v>
      </c>
    </row>
    <row r="2374" spans="1:2" x14ac:dyDescent="0.3">
      <c r="A2374">
        <v>1359.55</v>
      </c>
      <c r="B2374" s="1">
        <v>8.5548600000000003E-5</v>
      </c>
    </row>
    <row r="2375" spans="1:2" x14ac:dyDescent="0.3">
      <c r="A2375">
        <v>1359.91</v>
      </c>
      <c r="B2375" s="1">
        <v>8.4437600000000006E-5</v>
      </c>
    </row>
    <row r="2376" spans="1:2" x14ac:dyDescent="0.3">
      <c r="A2376">
        <v>1360.27</v>
      </c>
      <c r="B2376" s="1">
        <v>8.0927700000000001E-5</v>
      </c>
    </row>
    <row r="2377" spans="1:2" x14ac:dyDescent="0.3">
      <c r="A2377">
        <v>1360.63</v>
      </c>
      <c r="B2377" s="1">
        <v>7.9757200000000003E-5</v>
      </c>
    </row>
    <row r="2378" spans="1:2" x14ac:dyDescent="0.3">
      <c r="A2378">
        <v>1360.99</v>
      </c>
      <c r="B2378" s="1">
        <v>7.9134400000000006E-5</v>
      </c>
    </row>
    <row r="2379" spans="1:2" x14ac:dyDescent="0.3">
      <c r="A2379">
        <v>1361.35</v>
      </c>
      <c r="B2379" s="1">
        <v>8.0970799999999994E-5</v>
      </c>
    </row>
    <row r="2380" spans="1:2" x14ac:dyDescent="0.3">
      <c r="A2380">
        <v>1361.71</v>
      </c>
      <c r="B2380" s="1">
        <v>8.0399299999999994E-5</v>
      </c>
    </row>
    <row r="2381" spans="1:2" x14ac:dyDescent="0.3">
      <c r="A2381">
        <v>1362.07</v>
      </c>
      <c r="B2381" s="1">
        <v>7.9339100000000001E-5</v>
      </c>
    </row>
    <row r="2382" spans="1:2" x14ac:dyDescent="0.3">
      <c r="A2382">
        <v>1362.43</v>
      </c>
      <c r="B2382" s="1">
        <v>7.97746E-5</v>
      </c>
    </row>
    <row r="2383" spans="1:2" x14ac:dyDescent="0.3">
      <c r="A2383">
        <v>1362.79</v>
      </c>
      <c r="B2383" s="1">
        <v>7.7886200000000007E-5</v>
      </c>
    </row>
    <row r="2384" spans="1:2" x14ac:dyDescent="0.3">
      <c r="A2384">
        <v>1363.15</v>
      </c>
      <c r="B2384" s="1">
        <v>7.5574600000000007E-5</v>
      </c>
    </row>
    <row r="2385" spans="1:2" x14ac:dyDescent="0.3">
      <c r="A2385">
        <v>1363.51</v>
      </c>
      <c r="B2385" s="1">
        <v>7.7218200000000005E-5</v>
      </c>
    </row>
    <row r="2386" spans="1:2" x14ac:dyDescent="0.3">
      <c r="A2386">
        <v>1363.87</v>
      </c>
      <c r="B2386" s="1">
        <v>7.8385800000000004E-5</v>
      </c>
    </row>
    <row r="2387" spans="1:2" x14ac:dyDescent="0.3">
      <c r="A2387">
        <v>1364.23</v>
      </c>
      <c r="B2387" s="1">
        <v>8.1655800000000005E-5</v>
      </c>
    </row>
    <row r="2388" spans="1:2" x14ac:dyDescent="0.3">
      <c r="A2388">
        <v>1364.59</v>
      </c>
      <c r="B2388" s="1">
        <v>8.4344899999999999E-5</v>
      </c>
    </row>
    <row r="2389" spans="1:2" x14ac:dyDescent="0.3">
      <c r="A2389">
        <v>1364.95</v>
      </c>
      <c r="B2389" s="1">
        <v>8.4723199999999995E-5</v>
      </c>
    </row>
    <row r="2390" spans="1:2" x14ac:dyDescent="0.3">
      <c r="A2390">
        <v>1365.31</v>
      </c>
      <c r="B2390" s="1">
        <v>8.5620500000000005E-5</v>
      </c>
    </row>
    <row r="2391" spans="1:2" x14ac:dyDescent="0.3">
      <c r="A2391">
        <v>1365.67</v>
      </c>
      <c r="B2391" s="1">
        <v>8.3057699999999996E-5</v>
      </c>
    </row>
    <row r="2392" spans="1:2" x14ac:dyDescent="0.3">
      <c r="A2392">
        <v>1366.03</v>
      </c>
      <c r="B2392" s="1">
        <v>7.9089699999999996E-5</v>
      </c>
    </row>
    <row r="2393" spans="1:2" x14ac:dyDescent="0.3">
      <c r="A2393">
        <v>1366.39</v>
      </c>
      <c r="B2393" s="1">
        <v>7.7452800000000005E-5</v>
      </c>
    </row>
    <row r="2394" spans="1:2" x14ac:dyDescent="0.3">
      <c r="A2394">
        <v>1366.75</v>
      </c>
      <c r="B2394" s="1">
        <v>7.9382799999999995E-5</v>
      </c>
    </row>
    <row r="2395" spans="1:2" x14ac:dyDescent="0.3">
      <c r="A2395">
        <v>1367.11</v>
      </c>
      <c r="B2395" s="1">
        <v>8.0887E-5</v>
      </c>
    </row>
    <row r="2396" spans="1:2" x14ac:dyDescent="0.3">
      <c r="A2396">
        <v>1367.47</v>
      </c>
      <c r="B2396" s="1">
        <v>8.05007E-5</v>
      </c>
    </row>
    <row r="2397" spans="1:2" x14ac:dyDescent="0.3">
      <c r="A2397">
        <v>1367.83</v>
      </c>
      <c r="B2397" s="1">
        <v>7.8570800000000003E-5</v>
      </c>
    </row>
    <row r="2398" spans="1:2" x14ac:dyDescent="0.3">
      <c r="A2398">
        <v>1368.19</v>
      </c>
      <c r="B2398" s="1">
        <v>7.6975899999999996E-5</v>
      </c>
    </row>
    <row r="2399" spans="1:2" x14ac:dyDescent="0.3">
      <c r="A2399">
        <v>1368.55</v>
      </c>
      <c r="B2399" s="1">
        <v>7.0995900000000002E-5</v>
      </c>
    </row>
    <row r="2400" spans="1:2" x14ac:dyDescent="0.3">
      <c r="A2400">
        <v>1368.91</v>
      </c>
      <c r="B2400" s="1">
        <v>6.5854300000000004E-5</v>
      </c>
    </row>
    <row r="2401" spans="1:2" x14ac:dyDescent="0.3">
      <c r="A2401">
        <v>1369.27</v>
      </c>
      <c r="B2401" s="1">
        <v>5.99995E-5</v>
      </c>
    </row>
    <row r="2402" spans="1:2" x14ac:dyDescent="0.3">
      <c r="A2402">
        <v>1369.63</v>
      </c>
      <c r="B2402" s="1">
        <v>5.5952799999999997E-5</v>
      </c>
    </row>
    <row r="2403" spans="1:2" x14ac:dyDescent="0.3">
      <c r="A2403">
        <v>1369.99</v>
      </c>
      <c r="B2403" s="1">
        <v>5.1870899999999998E-5</v>
      </c>
    </row>
    <row r="2404" spans="1:2" x14ac:dyDescent="0.3">
      <c r="A2404">
        <v>1370.35</v>
      </c>
      <c r="B2404" s="1">
        <v>5.2096199999999998E-5</v>
      </c>
    </row>
    <row r="2405" spans="1:2" x14ac:dyDescent="0.3">
      <c r="A2405">
        <v>1370.71</v>
      </c>
      <c r="B2405" s="1">
        <v>5.0829399999999998E-5</v>
      </c>
    </row>
    <row r="2406" spans="1:2" x14ac:dyDescent="0.3">
      <c r="A2406">
        <v>1371.07</v>
      </c>
      <c r="B2406" s="1">
        <v>5.0702299999999997E-5</v>
      </c>
    </row>
    <row r="2407" spans="1:2" x14ac:dyDescent="0.3">
      <c r="A2407">
        <v>1371.43</v>
      </c>
      <c r="B2407" s="1">
        <v>5.0064700000000002E-5</v>
      </c>
    </row>
    <row r="2408" spans="1:2" x14ac:dyDescent="0.3">
      <c r="A2408">
        <v>1371.79</v>
      </c>
      <c r="B2408" s="1">
        <v>5.2130899999999999E-5</v>
      </c>
    </row>
    <row r="2409" spans="1:2" x14ac:dyDescent="0.3">
      <c r="A2409">
        <v>1372.15</v>
      </c>
      <c r="B2409" s="1">
        <v>5.5566999999999998E-5</v>
      </c>
    </row>
    <row r="2410" spans="1:2" x14ac:dyDescent="0.3">
      <c r="A2410">
        <v>1372.51</v>
      </c>
      <c r="B2410" s="1">
        <v>6.5488799999999995E-5</v>
      </c>
    </row>
    <row r="2411" spans="1:2" x14ac:dyDescent="0.3">
      <c r="A2411">
        <v>1372.87</v>
      </c>
      <c r="B2411" s="1">
        <v>7.1871899999999999E-5</v>
      </c>
    </row>
    <row r="2412" spans="1:2" x14ac:dyDescent="0.3">
      <c r="A2412">
        <v>1373.23</v>
      </c>
      <c r="B2412" s="1">
        <v>7.8918999999999994E-5</v>
      </c>
    </row>
    <row r="2413" spans="1:2" x14ac:dyDescent="0.3">
      <c r="A2413">
        <v>1373.59</v>
      </c>
      <c r="B2413" s="1">
        <v>7.9444100000000001E-5</v>
      </c>
    </row>
    <row r="2414" spans="1:2" x14ac:dyDescent="0.3">
      <c r="A2414">
        <v>1373.95</v>
      </c>
      <c r="B2414" s="1">
        <v>7.5916100000000003E-5</v>
      </c>
    </row>
    <row r="2415" spans="1:2" x14ac:dyDescent="0.3">
      <c r="A2415">
        <v>1374.32</v>
      </c>
      <c r="B2415" s="1">
        <v>6.6873399999999996E-5</v>
      </c>
    </row>
    <row r="2416" spans="1:2" x14ac:dyDescent="0.3">
      <c r="A2416">
        <v>1374.68</v>
      </c>
      <c r="B2416" s="1">
        <v>5.8684799999999998E-5</v>
      </c>
    </row>
    <row r="2417" spans="1:2" x14ac:dyDescent="0.3">
      <c r="A2417">
        <v>1375.04</v>
      </c>
      <c r="B2417" s="1">
        <v>5.6008499999999997E-5</v>
      </c>
    </row>
    <row r="2418" spans="1:2" x14ac:dyDescent="0.3">
      <c r="A2418">
        <v>1375.4</v>
      </c>
      <c r="B2418" s="1">
        <v>6.0407600000000001E-5</v>
      </c>
    </row>
    <row r="2419" spans="1:2" x14ac:dyDescent="0.3">
      <c r="A2419">
        <v>1375.76</v>
      </c>
      <c r="B2419" s="1">
        <v>6.1435399999999998E-5</v>
      </c>
    </row>
    <row r="2420" spans="1:2" x14ac:dyDescent="0.3">
      <c r="A2420">
        <v>1376.12</v>
      </c>
      <c r="B2420" s="1">
        <v>6.3503499999999999E-5</v>
      </c>
    </row>
    <row r="2421" spans="1:2" x14ac:dyDescent="0.3">
      <c r="A2421">
        <v>1376.48</v>
      </c>
      <c r="B2421" s="1">
        <v>5.5379600000000001E-5</v>
      </c>
    </row>
    <row r="2422" spans="1:2" x14ac:dyDescent="0.3">
      <c r="A2422">
        <v>1376.84</v>
      </c>
      <c r="B2422" s="1">
        <v>5.1988499999999999E-5</v>
      </c>
    </row>
    <row r="2423" spans="1:2" x14ac:dyDescent="0.3">
      <c r="A2423">
        <v>1377.2</v>
      </c>
      <c r="B2423" s="1">
        <v>5.3953199999999997E-5</v>
      </c>
    </row>
    <row r="2424" spans="1:2" x14ac:dyDescent="0.3">
      <c r="A2424">
        <v>1377.56</v>
      </c>
      <c r="B2424" s="1">
        <v>5.4845000000000001E-5</v>
      </c>
    </row>
    <row r="2425" spans="1:2" x14ac:dyDescent="0.3">
      <c r="A2425">
        <v>1377.92</v>
      </c>
      <c r="B2425" s="1">
        <v>5.5176899999999997E-5</v>
      </c>
    </row>
    <row r="2426" spans="1:2" x14ac:dyDescent="0.3">
      <c r="A2426">
        <v>1378.28</v>
      </c>
      <c r="B2426" s="1">
        <v>6.2758599999999999E-5</v>
      </c>
    </row>
    <row r="2427" spans="1:2" x14ac:dyDescent="0.3">
      <c r="A2427">
        <v>1378.64</v>
      </c>
      <c r="B2427" s="1">
        <v>6.6982899999999999E-5</v>
      </c>
    </row>
    <row r="2428" spans="1:2" x14ac:dyDescent="0.3">
      <c r="A2428">
        <v>1379</v>
      </c>
      <c r="B2428" s="1">
        <v>7.0616600000000004E-5</v>
      </c>
    </row>
    <row r="2429" spans="1:2" x14ac:dyDescent="0.3">
      <c r="A2429">
        <v>1379.36</v>
      </c>
      <c r="B2429" s="1">
        <v>6.5079600000000006E-5</v>
      </c>
    </row>
    <row r="2430" spans="1:2" x14ac:dyDescent="0.3">
      <c r="A2430">
        <v>1379.72</v>
      </c>
      <c r="B2430" s="1">
        <v>5.8425799999999999E-5</v>
      </c>
    </row>
    <row r="2431" spans="1:2" x14ac:dyDescent="0.3">
      <c r="A2431">
        <v>1380.08</v>
      </c>
      <c r="B2431" s="1">
        <v>5.4775299999999997E-5</v>
      </c>
    </row>
    <row r="2432" spans="1:2" x14ac:dyDescent="0.3">
      <c r="A2432">
        <v>1380.44</v>
      </c>
      <c r="B2432" s="1">
        <v>5.6928900000000003E-5</v>
      </c>
    </row>
    <row r="2433" spans="1:2" x14ac:dyDescent="0.3">
      <c r="A2433">
        <v>1380.8</v>
      </c>
      <c r="B2433" s="1">
        <v>5.4627199999999998E-5</v>
      </c>
    </row>
    <row r="2434" spans="1:2" x14ac:dyDescent="0.3">
      <c r="A2434">
        <v>1381.16</v>
      </c>
      <c r="B2434" s="1">
        <v>5.0956299999999999E-5</v>
      </c>
    </row>
    <row r="2435" spans="1:2" x14ac:dyDescent="0.3">
      <c r="A2435">
        <v>1381.52</v>
      </c>
      <c r="B2435" s="1">
        <v>4.46001E-5</v>
      </c>
    </row>
    <row r="2436" spans="1:2" x14ac:dyDescent="0.3">
      <c r="A2436">
        <v>1381.88</v>
      </c>
      <c r="B2436" s="1">
        <v>4.1959799999999998E-5</v>
      </c>
    </row>
    <row r="2437" spans="1:2" x14ac:dyDescent="0.3">
      <c r="A2437">
        <v>1382.24</v>
      </c>
      <c r="B2437" s="1">
        <v>4.0515000000000001E-5</v>
      </c>
    </row>
    <row r="2438" spans="1:2" x14ac:dyDescent="0.3">
      <c r="A2438">
        <v>1382.6</v>
      </c>
      <c r="B2438" s="1">
        <v>3.9934800000000003E-5</v>
      </c>
    </row>
    <row r="2439" spans="1:2" x14ac:dyDescent="0.3">
      <c r="A2439">
        <v>1382.96</v>
      </c>
      <c r="B2439" s="1">
        <v>3.9201E-5</v>
      </c>
    </row>
    <row r="2440" spans="1:2" x14ac:dyDescent="0.3">
      <c r="A2440">
        <v>1383.32</v>
      </c>
      <c r="B2440" s="1">
        <v>4.6460700000000001E-5</v>
      </c>
    </row>
    <row r="2441" spans="1:2" x14ac:dyDescent="0.3">
      <c r="A2441">
        <v>1383.68</v>
      </c>
      <c r="B2441" s="1">
        <v>5.2028499999999998E-5</v>
      </c>
    </row>
    <row r="2442" spans="1:2" x14ac:dyDescent="0.3">
      <c r="A2442">
        <v>1384.04</v>
      </c>
      <c r="B2442" s="1">
        <v>6.1894600000000002E-5</v>
      </c>
    </row>
    <row r="2443" spans="1:2" x14ac:dyDescent="0.3">
      <c r="A2443">
        <v>1384.4</v>
      </c>
      <c r="B2443" s="1">
        <v>6.5706300000000005E-5</v>
      </c>
    </row>
    <row r="2444" spans="1:2" x14ac:dyDescent="0.3">
      <c r="A2444">
        <v>1384.76</v>
      </c>
      <c r="B2444" s="1">
        <v>6.5106799999999998E-5</v>
      </c>
    </row>
    <row r="2445" spans="1:2" x14ac:dyDescent="0.3">
      <c r="A2445">
        <v>1385.12</v>
      </c>
      <c r="B2445" s="1">
        <v>6.4581100000000004E-5</v>
      </c>
    </row>
    <row r="2446" spans="1:2" x14ac:dyDescent="0.3">
      <c r="A2446">
        <v>1385.48</v>
      </c>
      <c r="B2446" s="1">
        <v>6.1836799999999997E-5</v>
      </c>
    </row>
    <row r="2447" spans="1:2" x14ac:dyDescent="0.3">
      <c r="A2447">
        <v>1385.84</v>
      </c>
      <c r="B2447" s="1">
        <v>5.64827E-5</v>
      </c>
    </row>
    <row r="2448" spans="1:2" x14ac:dyDescent="0.3">
      <c r="A2448">
        <v>1386.2</v>
      </c>
      <c r="B2448" s="1">
        <v>5.8322500000000003E-5</v>
      </c>
    </row>
    <row r="2449" spans="1:2" x14ac:dyDescent="0.3">
      <c r="A2449">
        <v>1386.56</v>
      </c>
      <c r="B2449" s="1">
        <v>5.5908800000000002E-5</v>
      </c>
    </row>
    <row r="2450" spans="1:2" x14ac:dyDescent="0.3">
      <c r="A2450">
        <v>1386.92</v>
      </c>
      <c r="B2450" s="1">
        <v>5.3450499999999999E-5</v>
      </c>
    </row>
    <row r="2451" spans="1:2" x14ac:dyDescent="0.3">
      <c r="A2451">
        <v>1387.28</v>
      </c>
      <c r="B2451" s="1">
        <v>5.2221500000000001E-5</v>
      </c>
    </row>
    <row r="2452" spans="1:2" x14ac:dyDescent="0.3">
      <c r="A2452">
        <v>1387.64</v>
      </c>
      <c r="B2452" s="1">
        <v>5.4448599999999999E-5</v>
      </c>
    </row>
    <row r="2453" spans="1:2" x14ac:dyDescent="0.3">
      <c r="A2453">
        <v>1388</v>
      </c>
      <c r="B2453" s="1">
        <v>5.8104599999999999E-5</v>
      </c>
    </row>
    <row r="2454" spans="1:2" x14ac:dyDescent="0.3">
      <c r="A2454">
        <v>1388.36</v>
      </c>
      <c r="B2454" s="1">
        <v>5.8899800000000001E-5</v>
      </c>
    </row>
    <row r="2455" spans="1:2" x14ac:dyDescent="0.3">
      <c r="A2455">
        <v>1388.72</v>
      </c>
      <c r="B2455" s="1">
        <v>5.51013E-5</v>
      </c>
    </row>
    <row r="2456" spans="1:2" x14ac:dyDescent="0.3">
      <c r="A2456">
        <v>1389.08</v>
      </c>
      <c r="B2456" s="1">
        <v>5.2473199999999998E-5</v>
      </c>
    </row>
    <row r="2457" spans="1:2" x14ac:dyDescent="0.3">
      <c r="A2457">
        <v>1389.44</v>
      </c>
      <c r="B2457" s="1">
        <v>5.2551099999999999E-5</v>
      </c>
    </row>
    <row r="2458" spans="1:2" x14ac:dyDescent="0.3">
      <c r="A2458">
        <v>1389.8</v>
      </c>
      <c r="B2458" s="1">
        <v>5.4855400000000003E-5</v>
      </c>
    </row>
    <row r="2459" spans="1:2" x14ac:dyDescent="0.3">
      <c r="A2459">
        <v>1390.16</v>
      </c>
      <c r="B2459" s="1">
        <v>5.2904E-5</v>
      </c>
    </row>
    <row r="2460" spans="1:2" x14ac:dyDescent="0.3">
      <c r="A2460">
        <v>1390.52</v>
      </c>
      <c r="B2460" s="1">
        <v>5.0727399999999998E-5</v>
      </c>
    </row>
    <row r="2461" spans="1:2" x14ac:dyDescent="0.3">
      <c r="A2461">
        <v>1390.88</v>
      </c>
      <c r="B2461" s="1">
        <v>5.0726999999999997E-5</v>
      </c>
    </row>
    <row r="2462" spans="1:2" x14ac:dyDescent="0.3">
      <c r="A2462">
        <v>1391.24</v>
      </c>
      <c r="B2462" s="1">
        <v>5.2738500000000003E-5</v>
      </c>
    </row>
    <row r="2463" spans="1:2" x14ac:dyDescent="0.3">
      <c r="A2463">
        <v>1391.6</v>
      </c>
      <c r="B2463" s="1">
        <v>5.3473200000000002E-5</v>
      </c>
    </row>
    <row r="2464" spans="1:2" x14ac:dyDescent="0.3">
      <c r="A2464">
        <v>1391.96</v>
      </c>
      <c r="B2464" s="1">
        <v>5.1252599999999998E-5</v>
      </c>
    </row>
    <row r="2465" spans="1:2" x14ac:dyDescent="0.3">
      <c r="A2465">
        <v>1392.32</v>
      </c>
      <c r="B2465" s="1">
        <v>5.1076499999999998E-5</v>
      </c>
    </row>
    <row r="2466" spans="1:2" x14ac:dyDescent="0.3">
      <c r="A2466">
        <v>1392.68</v>
      </c>
      <c r="B2466" s="1">
        <v>5.3767300000000003E-5</v>
      </c>
    </row>
    <row r="2467" spans="1:2" x14ac:dyDescent="0.3">
      <c r="A2467">
        <v>1393.04</v>
      </c>
      <c r="B2467" s="1">
        <v>5.4695699999999999E-5</v>
      </c>
    </row>
    <row r="2468" spans="1:2" x14ac:dyDescent="0.3">
      <c r="A2468">
        <v>1393.4</v>
      </c>
      <c r="B2468" s="1">
        <v>5.2813399999999998E-5</v>
      </c>
    </row>
    <row r="2469" spans="1:2" x14ac:dyDescent="0.3">
      <c r="A2469">
        <v>1393.76</v>
      </c>
      <c r="B2469" s="1">
        <v>4.7556499999999998E-5</v>
      </c>
    </row>
    <row r="2470" spans="1:2" x14ac:dyDescent="0.3">
      <c r="A2470">
        <v>1394.12</v>
      </c>
      <c r="B2470" s="1">
        <v>4.4889399999999997E-5</v>
      </c>
    </row>
    <row r="2471" spans="1:2" x14ac:dyDescent="0.3">
      <c r="A2471">
        <v>1394.48</v>
      </c>
      <c r="B2471" s="1">
        <v>4.37162E-5</v>
      </c>
    </row>
    <row r="2472" spans="1:2" x14ac:dyDescent="0.3">
      <c r="A2472">
        <v>1394.84</v>
      </c>
      <c r="B2472" s="1">
        <v>4.0794000000000003E-5</v>
      </c>
    </row>
    <row r="2473" spans="1:2" x14ac:dyDescent="0.3">
      <c r="A2473">
        <v>1395.2</v>
      </c>
      <c r="B2473" s="1">
        <v>3.4960099999999998E-5</v>
      </c>
    </row>
    <row r="2474" spans="1:2" x14ac:dyDescent="0.3">
      <c r="A2474">
        <v>1395.56</v>
      </c>
      <c r="B2474" s="1">
        <v>2.98714E-5</v>
      </c>
    </row>
    <row r="2475" spans="1:2" x14ac:dyDescent="0.3">
      <c r="A2475">
        <v>1395.92</v>
      </c>
      <c r="B2475" s="1">
        <v>3.7335800000000003E-5</v>
      </c>
    </row>
    <row r="2476" spans="1:2" x14ac:dyDescent="0.3">
      <c r="A2476">
        <v>1396.28</v>
      </c>
      <c r="B2476" s="1">
        <v>4.5065999999999998E-5</v>
      </c>
    </row>
    <row r="2477" spans="1:2" x14ac:dyDescent="0.3">
      <c r="A2477">
        <v>1396.64</v>
      </c>
      <c r="B2477" s="1">
        <v>4.9534999999999999E-5</v>
      </c>
    </row>
    <row r="2478" spans="1:2" x14ac:dyDescent="0.3">
      <c r="A2478">
        <v>1397</v>
      </c>
      <c r="B2478" s="1">
        <v>5.6626100000000003E-5</v>
      </c>
    </row>
    <row r="2479" spans="1:2" x14ac:dyDescent="0.3">
      <c r="A2479">
        <v>1397.36</v>
      </c>
      <c r="B2479" s="1">
        <v>6.5047200000000003E-5</v>
      </c>
    </row>
    <row r="2480" spans="1:2" x14ac:dyDescent="0.3">
      <c r="A2480">
        <v>1397.72</v>
      </c>
      <c r="B2480" s="1">
        <v>7.1615199999999998E-5</v>
      </c>
    </row>
    <row r="2481" spans="1:2" x14ac:dyDescent="0.3">
      <c r="A2481">
        <v>1398.08</v>
      </c>
      <c r="B2481" s="1">
        <v>7.3466600000000006E-5</v>
      </c>
    </row>
    <row r="2482" spans="1:2" x14ac:dyDescent="0.3">
      <c r="A2482">
        <v>1398.44</v>
      </c>
      <c r="B2482" s="1">
        <v>6.50119E-5</v>
      </c>
    </row>
    <row r="2483" spans="1:2" x14ac:dyDescent="0.3">
      <c r="A2483">
        <v>1398.8</v>
      </c>
      <c r="B2483" s="1">
        <v>6.0895900000000001E-5</v>
      </c>
    </row>
    <row r="2484" spans="1:2" x14ac:dyDescent="0.3">
      <c r="A2484">
        <v>1399.17</v>
      </c>
      <c r="B2484" s="1">
        <v>6.0415999999999999E-5</v>
      </c>
    </row>
    <row r="2485" spans="1:2" x14ac:dyDescent="0.3">
      <c r="A2485">
        <v>1399.53</v>
      </c>
      <c r="B2485" s="1">
        <v>6.2042899999999995E-5</v>
      </c>
    </row>
    <row r="2486" spans="1:2" x14ac:dyDescent="0.3">
      <c r="A2486">
        <v>1399.89</v>
      </c>
      <c r="B2486" s="1">
        <v>6.2408000000000003E-5</v>
      </c>
    </row>
    <row r="2487" spans="1:2" x14ac:dyDescent="0.3">
      <c r="A2487">
        <v>1400.25</v>
      </c>
      <c r="B2487" s="1">
        <v>6.5772000000000007E-5</v>
      </c>
    </row>
    <row r="2488" spans="1:2" x14ac:dyDescent="0.3">
      <c r="A2488">
        <v>1400.61</v>
      </c>
      <c r="B2488" s="1">
        <v>6.8539600000000004E-5</v>
      </c>
    </row>
    <row r="2489" spans="1:2" x14ac:dyDescent="0.3">
      <c r="A2489">
        <v>1400.97</v>
      </c>
      <c r="B2489" s="1">
        <v>6.5772399999999994E-5</v>
      </c>
    </row>
    <row r="2490" spans="1:2" x14ac:dyDescent="0.3">
      <c r="A2490">
        <v>1401.33</v>
      </c>
      <c r="B2490" s="1">
        <v>5.6564399999999997E-5</v>
      </c>
    </row>
    <row r="2491" spans="1:2" x14ac:dyDescent="0.3">
      <c r="A2491">
        <v>1401.69</v>
      </c>
      <c r="B2491" s="1">
        <v>4.9838700000000001E-5</v>
      </c>
    </row>
    <row r="2492" spans="1:2" x14ac:dyDescent="0.3">
      <c r="A2492">
        <v>1402.05</v>
      </c>
      <c r="B2492" s="1">
        <v>4.5513299999999997E-5</v>
      </c>
    </row>
    <row r="2493" spans="1:2" x14ac:dyDescent="0.3">
      <c r="A2493">
        <v>1402.41</v>
      </c>
      <c r="B2493" s="1">
        <v>4.14014E-5</v>
      </c>
    </row>
    <row r="2494" spans="1:2" x14ac:dyDescent="0.3">
      <c r="A2494">
        <v>1402.77</v>
      </c>
      <c r="B2494" s="1">
        <v>3.3899999999999997E-5</v>
      </c>
    </row>
    <row r="2495" spans="1:2" x14ac:dyDescent="0.3">
      <c r="A2495">
        <v>1403.13</v>
      </c>
      <c r="B2495" s="1">
        <v>3.3131199999999999E-5</v>
      </c>
    </row>
    <row r="2496" spans="1:2" x14ac:dyDescent="0.3">
      <c r="A2496">
        <v>1403.49</v>
      </c>
      <c r="B2496" s="1">
        <v>3.57029E-5</v>
      </c>
    </row>
    <row r="2497" spans="1:2" x14ac:dyDescent="0.3">
      <c r="A2497">
        <v>1403.85</v>
      </c>
      <c r="B2497" s="1">
        <v>4.2446600000000001E-5</v>
      </c>
    </row>
    <row r="2498" spans="1:2" x14ac:dyDescent="0.3">
      <c r="A2498">
        <v>1404.21</v>
      </c>
      <c r="B2498" s="1">
        <v>4.8658500000000002E-5</v>
      </c>
    </row>
    <row r="2499" spans="1:2" x14ac:dyDescent="0.3">
      <c r="A2499">
        <v>1404.57</v>
      </c>
      <c r="B2499" s="1">
        <v>5.4507499999999999E-5</v>
      </c>
    </row>
    <row r="2500" spans="1:2" x14ac:dyDescent="0.3">
      <c r="A2500">
        <v>1404.93</v>
      </c>
      <c r="B2500" s="1">
        <v>5.7626700000000002E-5</v>
      </c>
    </row>
    <row r="2501" spans="1:2" x14ac:dyDescent="0.3">
      <c r="A2501">
        <v>1405.29</v>
      </c>
      <c r="B2501" s="1">
        <v>6.0250500000000002E-5</v>
      </c>
    </row>
    <row r="2502" spans="1:2" x14ac:dyDescent="0.3">
      <c r="A2502">
        <v>1405.65</v>
      </c>
      <c r="B2502" s="1">
        <v>5.4182899999999999E-5</v>
      </c>
    </row>
    <row r="2503" spans="1:2" x14ac:dyDescent="0.3">
      <c r="A2503">
        <v>1406.01</v>
      </c>
      <c r="B2503" s="1">
        <v>4.8759099999999999E-5</v>
      </c>
    </row>
    <row r="2504" spans="1:2" x14ac:dyDescent="0.3">
      <c r="A2504">
        <v>1406.37</v>
      </c>
      <c r="B2504" s="1">
        <v>4.0989999999999999E-5</v>
      </c>
    </row>
    <row r="2505" spans="1:2" x14ac:dyDescent="0.3">
      <c r="A2505">
        <v>1406.73</v>
      </c>
      <c r="B2505" s="1">
        <v>3.7235199999999999E-5</v>
      </c>
    </row>
    <row r="2506" spans="1:2" x14ac:dyDescent="0.3">
      <c r="A2506">
        <v>1407.09</v>
      </c>
      <c r="B2506" s="1">
        <v>3.6740899999999999E-5</v>
      </c>
    </row>
    <row r="2507" spans="1:2" x14ac:dyDescent="0.3">
      <c r="A2507">
        <v>1407.45</v>
      </c>
      <c r="B2507" s="1">
        <v>3.9684200000000002E-5</v>
      </c>
    </row>
    <row r="2508" spans="1:2" x14ac:dyDescent="0.3">
      <c r="A2508">
        <v>1407.81</v>
      </c>
      <c r="B2508" s="1">
        <v>3.85275E-5</v>
      </c>
    </row>
    <row r="2509" spans="1:2" x14ac:dyDescent="0.3">
      <c r="A2509">
        <v>1408.17</v>
      </c>
      <c r="B2509" s="1">
        <v>4.4574899999999999E-5</v>
      </c>
    </row>
    <row r="2510" spans="1:2" x14ac:dyDescent="0.3">
      <c r="A2510">
        <v>1408.53</v>
      </c>
      <c r="B2510" s="1">
        <v>5.5246099999999999E-5</v>
      </c>
    </row>
    <row r="2511" spans="1:2" x14ac:dyDescent="0.3">
      <c r="A2511">
        <v>1408.89</v>
      </c>
      <c r="B2511" s="1">
        <v>6.8251799999999996E-5</v>
      </c>
    </row>
    <row r="2512" spans="1:2" x14ac:dyDescent="0.3">
      <c r="A2512">
        <v>1409.25</v>
      </c>
      <c r="B2512" s="1">
        <v>7.2087699999999998E-5</v>
      </c>
    </row>
    <row r="2513" spans="1:2" x14ac:dyDescent="0.3">
      <c r="A2513">
        <v>1409.61</v>
      </c>
      <c r="B2513" s="1">
        <v>7.29324E-5</v>
      </c>
    </row>
    <row r="2514" spans="1:2" x14ac:dyDescent="0.3">
      <c r="A2514">
        <v>1409.97</v>
      </c>
      <c r="B2514" s="1">
        <v>7.1677700000000007E-5</v>
      </c>
    </row>
    <row r="2515" spans="1:2" x14ac:dyDescent="0.3">
      <c r="A2515">
        <v>1410.33</v>
      </c>
      <c r="B2515" s="1">
        <v>7.1857299999999994E-5</v>
      </c>
    </row>
    <row r="2516" spans="1:2" x14ac:dyDescent="0.3">
      <c r="A2516">
        <v>1410.69</v>
      </c>
      <c r="B2516" s="1">
        <v>6.7770700000000005E-5</v>
      </c>
    </row>
    <row r="2517" spans="1:2" x14ac:dyDescent="0.3">
      <c r="A2517">
        <v>1411.05</v>
      </c>
      <c r="B2517" s="1">
        <v>6.2551600000000006E-5</v>
      </c>
    </row>
    <row r="2518" spans="1:2" x14ac:dyDescent="0.3">
      <c r="A2518">
        <v>1411.41</v>
      </c>
      <c r="B2518" s="1">
        <v>5.7563199999999998E-5</v>
      </c>
    </row>
    <row r="2519" spans="1:2" x14ac:dyDescent="0.3">
      <c r="A2519">
        <v>1411.77</v>
      </c>
      <c r="B2519" s="1">
        <v>5.9361899999999998E-5</v>
      </c>
    </row>
    <row r="2520" spans="1:2" x14ac:dyDescent="0.3">
      <c r="A2520">
        <v>1412.13</v>
      </c>
      <c r="B2520" s="1">
        <v>6.2073699999999995E-5</v>
      </c>
    </row>
    <row r="2521" spans="1:2" x14ac:dyDescent="0.3">
      <c r="A2521">
        <v>1412.49</v>
      </c>
      <c r="B2521" s="1">
        <v>6.1068799999999994E-5</v>
      </c>
    </row>
    <row r="2522" spans="1:2" x14ac:dyDescent="0.3">
      <c r="A2522">
        <v>1412.85</v>
      </c>
      <c r="B2522" s="1">
        <v>5.1121800000000002E-5</v>
      </c>
    </row>
    <row r="2523" spans="1:2" x14ac:dyDescent="0.3">
      <c r="A2523">
        <v>1413.21</v>
      </c>
      <c r="B2523" s="1">
        <v>4.3477099999999997E-5</v>
      </c>
    </row>
    <row r="2524" spans="1:2" x14ac:dyDescent="0.3">
      <c r="A2524">
        <v>1413.57</v>
      </c>
      <c r="B2524" s="1">
        <v>4.4413399999999997E-5</v>
      </c>
    </row>
    <row r="2525" spans="1:2" x14ac:dyDescent="0.3">
      <c r="A2525">
        <v>1413.93</v>
      </c>
      <c r="B2525" s="1">
        <v>5.5674699999999997E-5</v>
      </c>
    </row>
    <row r="2526" spans="1:2" x14ac:dyDescent="0.3">
      <c r="A2526">
        <v>1414.29</v>
      </c>
      <c r="B2526" s="1">
        <v>6.2207799999999998E-5</v>
      </c>
    </row>
    <row r="2527" spans="1:2" x14ac:dyDescent="0.3">
      <c r="A2527">
        <v>1414.65</v>
      </c>
      <c r="B2527" s="1">
        <v>6.7489400000000005E-5</v>
      </c>
    </row>
    <row r="2528" spans="1:2" x14ac:dyDescent="0.3">
      <c r="A2528">
        <v>1415.01</v>
      </c>
      <c r="B2528" s="1">
        <v>7.2289100000000006E-5</v>
      </c>
    </row>
    <row r="2529" spans="1:2" x14ac:dyDescent="0.3">
      <c r="A2529">
        <v>1415.37</v>
      </c>
      <c r="B2529" s="1">
        <v>8.1836100000000001E-5</v>
      </c>
    </row>
    <row r="2530" spans="1:2" x14ac:dyDescent="0.3">
      <c r="A2530">
        <v>1415.73</v>
      </c>
      <c r="B2530" s="1">
        <v>8.5716800000000006E-5</v>
      </c>
    </row>
    <row r="2531" spans="1:2" x14ac:dyDescent="0.3">
      <c r="A2531">
        <v>1416.09</v>
      </c>
      <c r="B2531" s="1">
        <v>7.7045099999999999E-5</v>
      </c>
    </row>
    <row r="2532" spans="1:2" x14ac:dyDescent="0.3">
      <c r="A2532">
        <v>1416.45</v>
      </c>
      <c r="B2532" s="1">
        <v>6.3587800000000001E-5</v>
      </c>
    </row>
    <row r="2533" spans="1:2" x14ac:dyDescent="0.3">
      <c r="A2533">
        <v>1416.81</v>
      </c>
      <c r="B2533" s="1">
        <v>6.4893099999999997E-5</v>
      </c>
    </row>
    <row r="2534" spans="1:2" x14ac:dyDescent="0.3">
      <c r="A2534">
        <v>1417.17</v>
      </c>
      <c r="B2534" s="1">
        <v>7.3304699999999996E-5</v>
      </c>
    </row>
    <row r="2535" spans="1:2" x14ac:dyDescent="0.3">
      <c r="A2535">
        <v>1417.53</v>
      </c>
      <c r="B2535" s="1">
        <v>7.3583099999999997E-5</v>
      </c>
    </row>
    <row r="2536" spans="1:2" x14ac:dyDescent="0.3">
      <c r="A2536">
        <v>1417.89</v>
      </c>
      <c r="B2536" s="1">
        <v>6.8407799999999999E-5</v>
      </c>
    </row>
    <row r="2537" spans="1:2" x14ac:dyDescent="0.3">
      <c r="A2537">
        <v>1418.25</v>
      </c>
      <c r="B2537" s="1">
        <v>6.9587399999999997E-5</v>
      </c>
    </row>
    <row r="2538" spans="1:2" x14ac:dyDescent="0.3">
      <c r="A2538">
        <v>1418.61</v>
      </c>
      <c r="B2538" s="1">
        <v>7.0113799999999999E-5</v>
      </c>
    </row>
    <row r="2539" spans="1:2" x14ac:dyDescent="0.3">
      <c r="A2539">
        <v>1418.97</v>
      </c>
      <c r="B2539" s="1">
        <v>6.9813800000000006E-5</v>
      </c>
    </row>
    <row r="2540" spans="1:2" x14ac:dyDescent="0.3">
      <c r="A2540">
        <v>1419.33</v>
      </c>
      <c r="B2540" s="1">
        <v>6.3893999999999995E-5</v>
      </c>
    </row>
    <row r="2541" spans="1:2" x14ac:dyDescent="0.3">
      <c r="A2541">
        <v>1419.69</v>
      </c>
      <c r="B2541" s="1">
        <v>5.6651799999999999E-5</v>
      </c>
    </row>
    <row r="2542" spans="1:2" x14ac:dyDescent="0.3">
      <c r="A2542">
        <v>1420.05</v>
      </c>
      <c r="B2542" s="1">
        <v>6.0153299999999999E-5</v>
      </c>
    </row>
    <row r="2543" spans="1:2" x14ac:dyDescent="0.3">
      <c r="A2543">
        <v>1420.41</v>
      </c>
      <c r="B2543" s="1">
        <v>6.6888299999999995E-5</v>
      </c>
    </row>
    <row r="2544" spans="1:2" x14ac:dyDescent="0.3">
      <c r="A2544">
        <v>1420.77</v>
      </c>
      <c r="B2544" s="1">
        <v>6.3811699999999998E-5</v>
      </c>
    </row>
    <row r="2545" spans="1:2" x14ac:dyDescent="0.3">
      <c r="A2545">
        <v>1421.13</v>
      </c>
      <c r="B2545" s="1">
        <v>6.0751800000000003E-5</v>
      </c>
    </row>
    <row r="2546" spans="1:2" x14ac:dyDescent="0.3">
      <c r="A2546">
        <v>1421.49</v>
      </c>
      <c r="B2546" s="1">
        <v>6.3466799999999993E-5</v>
      </c>
    </row>
    <row r="2547" spans="1:2" x14ac:dyDescent="0.3">
      <c r="A2547">
        <v>1421.85</v>
      </c>
      <c r="B2547" s="1">
        <v>6.4423200000000003E-5</v>
      </c>
    </row>
    <row r="2548" spans="1:2" x14ac:dyDescent="0.3">
      <c r="A2548">
        <v>1422.21</v>
      </c>
      <c r="B2548" s="1">
        <v>6.2124499999999998E-5</v>
      </c>
    </row>
    <row r="2549" spans="1:2" x14ac:dyDescent="0.3">
      <c r="A2549">
        <v>1422.57</v>
      </c>
      <c r="B2549" s="1">
        <v>6.09482E-5</v>
      </c>
    </row>
    <row r="2550" spans="1:2" x14ac:dyDescent="0.3">
      <c r="A2550">
        <v>1422.93</v>
      </c>
      <c r="B2550" s="1">
        <v>6.3298699999999998E-5</v>
      </c>
    </row>
    <row r="2551" spans="1:2" x14ac:dyDescent="0.3">
      <c r="A2551">
        <v>1423.29</v>
      </c>
      <c r="B2551" s="1">
        <v>6.10313E-5</v>
      </c>
    </row>
    <row r="2552" spans="1:2" x14ac:dyDescent="0.3">
      <c r="A2552">
        <v>1423.65</v>
      </c>
      <c r="B2552" s="1">
        <v>5.2623500000000002E-5</v>
      </c>
    </row>
    <row r="2553" spans="1:2" x14ac:dyDescent="0.3">
      <c r="A2553">
        <v>1424.02</v>
      </c>
      <c r="B2553" s="1">
        <v>4.4626899999999998E-5</v>
      </c>
    </row>
    <row r="2554" spans="1:2" x14ac:dyDescent="0.3">
      <c r="A2554">
        <v>1424.38</v>
      </c>
      <c r="B2554" s="1">
        <v>4.36358E-5</v>
      </c>
    </row>
    <row r="2555" spans="1:2" x14ac:dyDescent="0.3">
      <c r="A2555">
        <v>1424.74</v>
      </c>
      <c r="B2555" s="1">
        <v>4.6598899999999999E-5</v>
      </c>
    </row>
    <row r="2556" spans="1:2" x14ac:dyDescent="0.3">
      <c r="A2556">
        <v>1425.1</v>
      </c>
      <c r="B2556" s="1">
        <v>4.4855199999999997E-5</v>
      </c>
    </row>
    <row r="2557" spans="1:2" x14ac:dyDescent="0.3">
      <c r="A2557">
        <v>1425.46</v>
      </c>
      <c r="B2557" s="1">
        <v>3.4734499999999998E-5</v>
      </c>
    </row>
    <row r="2558" spans="1:2" x14ac:dyDescent="0.3">
      <c r="A2558">
        <v>1425.82</v>
      </c>
      <c r="B2558" s="1">
        <v>3.02269E-5</v>
      </c>
    </row>
    <row r="2559" spans="1:2" x14ac:dyDescent="0.3">
      <c r="A2559">
        <v>1426.18</v>
      </c>
      <c r="B2559" s="1">
        <v>3.1229999999999997E-5</v>
      </c>
    </row>
    <row r="2560" spans="1:2" x14ac:dyDescent="0.3">
      <c r="A2560">
        <v>1426.54</v>
      </c>
      <c r="B2560" s="1">
        <v>3.0788899999999999E-5</v>
      </c>
    </row>
    <row r="2561" spans="1:2" x14ac:dyDescent="0.3">
      <c r="A2561">
        <v>1426.9</v>
      </c>
      <c r="B2561" s="1">
        <v>2.3181E-5</v>
      </c>
    </row>
    <row r="2562" spans="1:2" x14ac:dyDescent="0.3">
      <c r="A2562">
        <v>1427.26</v>
      </c>
      <c r="B2562" s="1">
        <v>1.9446700000000001E-5</v>
      </c>
    </row>
    <row r="2563" spans="1:2" x14ac:dyDescent="0.3">
      <c r="A2563">
        <v>1427.62</v>
      </c>
      <c r="B2563" s="1">
        <v>2.1368800000000001E-5</v>
      </c>
    </row>
    <row r="2564" spans="1:2" x14ac:dyDescent="0.3">
      <c r="A2564">
        <v>1427.98</v>
      </c>
      <c r="B2564" s="1">
        <v>2.3175300000000002E-5</v>
      </c>
    </row>
    <row r="2565" spans="1:2" x14ac:dyDescent="0.3">
      <c r="A2565">
        <v>1428.34</v>
      </c>
      <c r="B2565" s="1">
        <v>2.34143E-5</v>
      </c>
    </row>
    <row r="2566" spans="1:2" x14ac:dyDescent="0.3">
      <c r="A2566">
        <v>1428.7</v>
      </c>
      <c r="B2566" s="1">
        <v>3.1117400000000001E-5</v>
      </c>
    </row>
    <row r="2567" spans="1:2" x14ac:dyDescent="0.3">
      <c r="A2567">
        <v>1429.06</v>
      </c>
      <c r="B2567" s="1">
        <v>4.2995799999999999E-5</v>
      </c>
    </row>
    <row r="2568" spans="1:2" x14ac:dyDescent="0.3">
      <c r="A2568">
        <v>1429.42</v>
      </c>
      <c r="B2568" s="1">
        <v>5.61458E-5</v>
      </c>
    </row>
    <row r="2569" spans="1:2" x14ac:dyDescent="0.3">
      <c r="A2569">
        <v>1429.78</v>
      </c>
      <c r="B2569" s="1">
        <v>6.3929299999999998E-5</v>
      </c>
    </row>
    <row r="2570" spans="1:2" x14ac:dyDescent="0.3">
      <c r="A2570">
        <v>1430.14</v>
      </c>
      <c r="B2570" s="1">
        <v>6.3890600000000001E-5</v>
      </c>
    </row>
    <row r="2571" spans="1:2" x14ac:dyDescent="0.3">
      <c r="A2571">
        <v>1430.5</v>
      </c>
      <c r="B2571" s="1">
        <v>5.5531900000000003E-5</v>
      </c>
    </row>
    <row r="2572" spans="1:2" x14ac:dyDescent="0.3">
      <c r="A2572">
        <v>1430.86</v>
      </c>
      <c r="B2572" s="1">
        <v>4.8757800000000003E-5</v>
      </c>
    </row>
    <row r="2573" spans="1:2" x14ac:dyDescent="0.3">
      <c r="A2573">
        <v>1431.22</v>
      </c>
      <c r="B2573" s="1">
        <v>3.8546900000000002E-5</v>
      </c>
    </row>
    <row r="2574" spans="1:2" x14ac:dyDescent="0.3">
      <c r="A2574">
        <v>1431.58</v>
      </c>
      <c r="B2574" s="1">
        <v>3.21118E-5</v>
      </c>
    </row>
    <row r="2575" spans="1:2" x14ac:dyDescent="0.3">
      <c r="A2575">
        <v>1431.94</v>
      </c>
      <c r="B2575" s="1">
        <v>3.2466899999999999E-5</v>
      </c>
    </row>
    <row r="2576" spans="1:2" x14ac:dyDescent="0.3">
      <c r="A2576">
        <v>1432.3</v>
      </c>
      <c r="B2576" s="1">
        <v>3.5983199999999998E-5</v>
      </c>
    </row>
    <row r="2577" spans="1:2" x14ac:dyDescent="0.3">
      <c r="A2577">
        <v>1432.66</v>
      </c>
      <c r="B2577" s="1">
        <v>3.75818E-5</v>
      </c>
    </row>
    <row r="2578" spans="1:2" x14ac:dyDescent="0.3">
      <c r="A2578">
        <v>1433.02</v>
      </c>
      <c r="B2578" s="1">
        <v>4.0324400000000003E-5</v>
      </c>
    </row>
    <row r="2579" spans="1:2" x14ac:dyDescent="0.3">
      <c r="A2579">
        <v>1433.38</v>
      </c>
      <c r="B2579" s="1">
        <v>3.95688E-5</v>
      </c>
    </row>
    <row r="2580" spans="1:2" x14ac:dyDescent="0.3">
      <c r="A2580">
        <v>1433.74</v>
      </c>
      <c r="B2580" s="1">
        <v>4.5676500000000002E-5</v>
      </c>
    </row>
    <row r="2581" spans="1:2" x14ac:dyDescent="0.3">
      <c r="A2581">
        <v>1434.1</v>
      </c>
      <c r="B2581" s="1">
        <v>5.08548E-5</v>
      </c>
    </row>
    <row r="2582" spans="1:2" x14ac:dyDescent="0.3">
      <c r="A2582">
        <v>1434.46</v>
      </c>
      <c r="B2582" s="1">
        <v>5.5278600000000003E-5</v>
      </c>
    </row>
    <row r="2583" spans="1:2" x14ac:dyDescent="0.3">
      <c r="A2583">
        <v>1434.82</v>
      </c>
      <c r="B2583" s="1">
        <v>5.3702799999999997E-5</v>
      </c>
    </row>
    <row r="2584" spans="1:2" x14ac:dyDescent="0.3">
      <c r="A2584">
        <v>1435.18</v>
      </c>
      <c r="B2584" s="1">
        <v>4.7423299999999997E-5</v>
      </c>
    </row>
    <row r="2585" spans="1:2" x14ac:dyDescent="0.3">
      <c r="A2585">
        <v>1435.54</v>
      </c>
      <c r="B2585" s="1">
        <v>4.3631299999999997E-5</v>
      </c>
    </row>
    <row r="2586" spans="1:2" x14ac:dyDescent="0.3">
      <c r="A2586">
        <v>1435.9</v>
      </c>
      <c r="B2586" s="1">
        <v>4.4869200000000001E-5</v>
      </c>
    </row>
    <row r="2587" spans="1:2" x14ac:dyDescent="0.3">
      <c r="A2587">
        <v>1436.26</v>
      </c>
      <c r="B2587" s="1">
        <v>3.6164300000000002E-5</v>
      </c>
    </row>
    <row r="2588" spans="1:2" x14ac:dyDescent="0.3">
      <c r="A2588">
        <v>1436.62</v>
      </c>
      <c r="B2588" s="1">
        <v>3.4557000000000001E-5</v>
      </c>
    </row>
    <row r="2589" spans="1:2" x14ac:dyDescent="0.3">
      <c r="A2589">
        <v>1436.98</v>
      </c>
      <c r="B2589" s="1">
        <v>3.9205700000000003E-5</v>
      </c>
    </row>
    <row r="2590" spans="1:2" x14ac:dyDescent="0.3">
      <c r="A2590">
        <v>1437.34</v>
      </c>
      <c r="B2590" s="1">
        <v>4.19857E-5</v>
      </c>
    </row>
    <row r="2591" spans="1:2" x14ac:dyDescent="0.3">
      <c r="A2591">
        <v>1437.7</v>
      </c>
      <c r="B2591" s="1">
        <v>3.3191999999999997E-5</v>
      </c>
    </row>
    <row r="2592" spans="1:2" x14ac:dyDescent="0.3">
      <c r="A2592">
        <v>1438.06</v>
      </c>
      <c r="B2592" s="1">
        <v>2.4136599999999999E-5</v>
      </c>
    </row>
    <row r="2593" spans="1:2" x14ac:dyDescent="0.3">
      <c r="A2593">
        <v>1438.42</v>
      </c>
      <c r="B2593" s="1">
        <v>1.98847E-5</v>
      </c>
    </row>
    <row r="2594" spans="1:2" x14ac:dyDescent="0.3">
      <c r="A2594">
        <v>1438.78</v>
      </c>
      <c r="B2594" s="1">
        <v>2.74701E-5</v>
      </c>
    </row>
    <row r="2595" spans="1:2" x14ac:dyDescent="0.3">
      <c r="A2595">
        <v>1439.14</v>
      </c>
      <c r="B2595" s="1">
        <v>3.1057799999999999E-5</v>
      </c>
    </row>
    <row r="2596" spans="1:2" x14ac:dyDescent="0.3">
      <c r="A2596">
        <v>1439.5</v>
      </c>
      <c r="B2596" s="1">
        <v>2.8838200000000001E-5</v>
      </c>
    </row>
    <row r="2597" spans="1:2" x14ac:dyDescent="0.3">
      <c r="A2597">
        <v>1439.86</v>
      </c>
      <c r="B2597" s="1">
        <v>2.71598E-5</v>
      </c>
    </row>
    <row r="2598" spans="1:2" x14ac:dyDescent="0.3">
      <c r="A2598">
        <v>1440.22</v>
      </c>
      <c r="B2598" s="1">
        <v>3.4925400000000003E-5</v>
      </c>
    </row>
    <row r="2599" spans="1:2" x14ac:dyDescent="0.3">
      <c r="A2599">
        <v>1440.58</v>
      </c>
      <c r="B2599" s="1">
        <v>3.6313999999999998E-5</v>
      </c>
    </row>
    <row r="2600" spans="1:2" x14ac:dyDescent="0.3">
      <c r="A2600">
        <v>1440.94</v>
      </c>
      <c r="B2600" s="1">
        <v>3.1708000000000002E-5</v>
      </c>
    </row>
    <row r="2601" spans="1:2" x14ac:dyDescent="0.3">
      <c r="A2601">
        <v>1441.3</v>
      </c>
      <c r="B2601" s="1">
        <v>2.4294199999999999E-5</v>
      </c>
    </row>
    <row r="2602" spans="1:2" x14ac:dyDescent="0.3">
      <c r="A2602">
        <v>1441.66</v>
      </c>
      <c r="B2602" s="1">
        <v>2.3084599999999999E-5</v>
      </c>
    </row>
    <row r="2603" spans="1:2" x14ac:dyDescent="0.3">
      <c r="A2603">
        <v>1442.02</v>
      </c>
      <c r="B2603" s="1">
        <v>2.4169299999999999E-5</v>
      </c>
    </row>
    <row r="2604" spans="1:2" x14ac:dyDescent="0.3">
      <c r="A2604">
        <v>1442.38</v>
      </c>
      <c r="B2604" s="1">
        <v>2.5470399999999999E-5</v>
      </c>
    </row>
    <row r="2605" spans="1:2" x14ac:dyDescent="0.3">
      <c r="A2605">
        <v>1442.74</v>
      </c>
      <c r="B2605" s="1">
        <v>2.2186200000000001E-5</v>
      </c>
    </row>
    <row r="2606" spans="1:2" x14ac:dyDescent="0.3">
      <c r="A2606">
        <v>1443.1</v>
      </c>
      <c r="B2606" s="1">
        <v>2.5912099999999999E-5</v>
      </c>
    </row>
    <row r="2607" spans="1:2" x14ac:dyDescent="0.3">
      <c r="A2607">
        <v>1443.46</v>
      </c>
      <c r="B2607" s="1">
        <v>2.5604000000000001E-5</v>
      </c>
    </row>
    <row r="2608" spans="1:2" x14ac:dyDescent="0.3">
      <c r="A2608">
        <v>1443.82</v>
      </c>
      <c r="B2608" s="1">
        <v>2.1426699999999999E-5</v>
      </c>
    </row>
    <row r="2609" spans="1:2" x14ac:dyDescent="0.3">
      <c r="A2609">
        <v>1444.18</v>
      </c>
      <c r="B2609" s="1">
        <v>1.25644E-5</v>
      </c>
    </row>
    <row r="2610" spans="1:2" x14ac:dyDescent="0.3">
      <c r="A2610">
        <v>1444.54</v>
      </c>
      <c r="B2610" s="1">
        <v>8.4309299999999996E-6</v>
      </c>
    </row>
    <row r="2611" spans="1:2" x14ac:dyDescent="0.3">
      <c r="A2611">
        <v>1444.9</v>
      </c>
      <c r="B2611" s="1">
        <v>6.2464400000000003E-6</v>
      </c>
    </row>
    <row r="2612" spans="1:2" x14ac:dyDescent="0.3">
      <c r="A2612">
        <v>1445.26</v>
      </c>
      <c r="B2612" s="1">
        <v>7.8384999999999996E-6</v>
      </c>
    </row>
    <row r="2613" spans="1:2" x14ac:dyDescent="0.3">
      <c r="A2613">
        <v>1445.62</v>
      </c>
      <c r="B2613" s="1">
        <v>7.9517700000000003E-6</v>
      </c>
    </row>
    <row r="2614" spans="1:2" x14ac:dyDescent="0.3">
      <c r="A2614">
        <v>1445.98</v>
      </c>
      <c r="B2614" s="1">
        <v>1.00207E-5</v>
      </c>
    </row>
    <row r="2615" spans="1:2" x14ac:dyDescent="0.3">
      <c r="A2615">
        <v>1446.34</v>
      </c>
      <c r="B2615" s="1">
        <v>1.4906600000000001E-5</v>
      </c>
    </row>
    <row r="2616" spans="1:2" x14ac:dyDescent="0.3">
      <c r="A2616">
        <v>1446.7</v>
      </c>
      <c r="B2616" s="1">
        <v>2.16434E-5</v>
      </c>
    </row>
    <row r="2617" spans="1:2" x14ac:dyDescent="0.3">
      <c r="A2617">
        <v>1447.06</v>
      </c>
      <c r="B2617" s="1">
        <v>2.29568E-5</v>
      </c>
    </row>
    <row r="2618" spans="1:2" x14ac:dyDescent="0.3">
      <c r="A2618">
        <v>1447.42</v>
      </c>
      <c r="B2618" s="1">
        <v>2.3121599999999999E-5</v>
      </c>
    </row>
    <row r="2619" spans="1:2" x14ac:dyDescent="0.3">
      <c r="A2619">
        <v>1447.78</v>
      </c>
      <c r="B2619" s="1">
        <v>1.9899699999999999E-5</v>
      </c>
    </row>
    <row r="2620" spans="1:2" x14ac:dyDescent="0.3">
      <c r="A2620">
        <v>1448.14</v>
      </c>
      <c r="B2620" s="1">
        <v>2.0412500000000001E-5</v>
      </c>
    </row>
    <row r="2621" spans="1:2" x14ac:dyDescent="0.3">
      <c r="A2621">
        <v>1448.5</v>
      </c>
      <c r="B2621" s="1">
        <v>1.9287899999999999E-5</v>
      </c>
    </row>
    <row r="2622" spans="1:2" x14ac:dyDescent="0.3">
      <c r="A2622">
        <v>1448.87</v>
      </c>
      <c r="B2622" s="1">
        <v>1.50593E-5</v>
      </c>
    </row>
    <row r="2623" spans="1:2" x14ac:dyDescent="0.3">
      <c r="A2623">
        <v>1449.23</v>
      </c>
      <c r="B2623" s="1">
        <v>1.38426E-5</v>
      </c>
    </row>
    <row r="2624" spans="1:2" x14ac:dyDescent="0.3">
      <c r="A2624">
        <v>1449.59</v>
      </c>
      <c r="B2624" s="1">
        <v>2.09573E-5</v>
      </c>
    </row>
    <row r="2625" spans="1:2" x14ac:dyDescent="0.3">
      <c r="A2625">
        <v>1449.95</v>
      </c>
      <c r="B2625" s="1">
        <v>2.3836899999999999E-5</v>
      </c>
    </row>
    <row r="2626" spans="1:2" x14ac:dyDescent="0.3">
      <c r="A2626">
        <v>1450.31</v>
      </c>
      <c r="B2626" s="1">
        <v>2.1786100000000001E-5</v>
      </c>
    </row>
    <row r="2627" spans="1:2" x14ac:dyDescent="0.3">
      <c r="A2627">
        <v>1450.67</v>
      </c>
      <c r="B2627" s="1">
        <v>1.5984299999999999E-5</v>
      </c>
    </row>
    <row r="2628" spans="1:2" x14ac:dyDescent="0.3">
      <c r="A2628">
        <v>1451.03</v>
      </c>
      <c r="B2628" s="1">
        <v>1.5179499999999999E-5</v>
      </c>
    </row>
    <row r="2629" spans="1:2" x14ac:dyDescent="0.3">
      <c r="A2629">
        <v>1451.39</v>
      </c>
      <c r="B2629" s="1">
        <v>1.62878E-5</v>
      </c>
    </row>
    <row r="2630" spans="1:2" x14ac:dyDescent="0.3">
      <c r="A2630">
        <v>1451.75</v>
      </c>
      <c r="B2630" s="1">
        <v>1.5262999999999999E-5</v>
      </c>
    </row>
    <row r="2631" spans="1:2" x14ac:dyDescent="0.3">
      <c r="A2631">
        <v>1452.11</v>
      </c>
      <c r="B2631" s="1">
        <v>1.2027399999999999E-5</v>
      </c>
    </row>
    <row r="2632" spans="1:2" x14ac:dyDescent="0.3">
      <c r="A2632">
        <v>1452.47</v>
      </c>
      <c r="B2632" s="1">
        <v>1.3360799999999999E-5</v>
      </c>
    </row>
    <row r="2633" spans="1:2" x14ac:dyDescent="0.3">
      <c r="A2633">
        <v>1452.83</v>
      </c>
      <c r="B2633" s="1">
        <v>1.5316400000000001E-5</v>
      </c>
    </row>
    <row r="2634" spans="1:2" x14ac:dyDescent="0.3">
      <c r="A2634">
        <v>1453.19</v>
      </c>
      <c r="B2634" s="1">
        <v>1.5024199999999999E-5</v>
      </c>
    </row>
    <row r="2635" spans="1:2" x14ac:dyDescent="0.3">
      <c r="A2635">
        <v>1453.55</v>
      </c>
      <c r="B2635" s="1">
        <v>1.3105700000000001E-5</v>
      </c>
    </row>
    <row r="2636" spans="1:2" x14ac:dyDescent="0.3">
      <c r="A2636">
        <v>1453.91</v>
      </c>
      <c r="B2636" s="1">
        <v>1.1689600000000001E-5</v>
      </c>
    </row>
    <row r="2637" spans="1:2" x14ac:dyDescent="0.3">
      <c r="A2637">
        <v>1454.27</v>
      </c>
      <c r="B2637" s="1">
        <v>1.29114E-5</v>
      </c>
    </row>
    <row r="2638" spans="1:2" x14ac:dyDescent="0.3">
      <c r="A2638">
        <v>1454.63</v>
      </c>
      <c r="B2638" s="1">
        <v>1.40458E-5</v>
      </c>
    </row>
    <row r="2639" spans="1:2" x14ac:dyDescent="0.3">
      <c r="A2639">
        <v>1454.99</v>
      </c>
      <c r="B2639" s="1">
        <v>1.3410100000000001E-5</v>
      </c>
    </row>
    <row r="2640" spans="1:2" x14ac:dyDescent="0.3">
      <c r="A2640">
        <v>1455.35</v>
      </c>
      <c r="B2640" s="1">
        <v>1.1087899999999999E-5</v>
      </c>
    </row>
    <row r="2641" spans="1:2" x14ac:dyDescent="0.3">
      <c r="A2641">
        <v>1455.71</v>
      </c>
      <c r="B2641" s="1">
        <v>9.2863999999999997E-6</v>
      </c>
    </row>
    <row r="2642" spans="1:2" x14ac:dyDescent="0.3">
      <c r="A2642">
        <v>1456.07</v>
      </c>
      <c r="B2642" s="1">
        <v>8.3038899999999995E-6</v>
      </c>
    </row>
    <row r="2643" spans="1:2" x14ac:dyDescent="0.3">
      <c r="A2643">
        <v>1456.43</v>
      </c>
      <c r="B2643" s="1">
        <v>8.1190300000000001E-6</v>
      </c>
    </row>
    <row r="2644" spans="1:2" x14ac:dyDescent="0.3">
      <c r="A2644">
        <v>1456.79</v>
      </c>
      <c r="B2644" s="1">
        <v>7.1356199999999996E-6</v>
      </c>
    </row>
    <row r="2645" spans="1:2" x14ac:dyDescent="0.3">
      <c r="A2645">
        <v>1457.15</v>
      </c>
      <c r="B2645" s="1">
        <v>7.4159700000000003E-6</v>
      </c>
    </row>
    <row r="2646" spans="1:2" x14ac:dyDescent="0.3">
      <c r="A2646">
        <v>1457.51</v>
      </c>
      <c r="B2646" s="1">
        <v>7.0649800000000004E-6</v>
      </c>
    </row>
    <row r="2647" spans="1:2" x14ac:dyDescent="0.3">
      <c r="A2647">
        <v>1457.87</v>
      </c>
      <c r="B2647" s="1">
        <v>7.4481099999999997E-6</v>
      </c>
    </row>
    <row r="2648" spans="1:2" x14ac:dyDescent="0.3">
      <c r="A2648">
        <v>1458.23</v>
      </c>
      <c r="B2648" s="1">
        <v>6.3356900000000003E-6</v>
      </c>
    </row>
    <row r="2649" spans="1:2" x14ac:dyDescent="0.3">
      <c r="A2649">
        <v>1458.59</v>
      </c>
      <c r="B2649" s="1">
        <v>8.5744000000000004E-6</v>
      </c>
    </row>
    <row r="2650" spans="1:2" x14ac:dyDescent="0.3">
      <c r="A2650">
        <v>1458.95</v>
      </c>
      <c r="B2650" s="1">
        <v>8.7024199999999996E-6</v>
      </c>
    </row>
    <row r="2651" spans="1:2" x14ac:dyDescent="0.3">
      <c r="A2651">
        <v>1459.31</v>
      </c>
      <c r="B2651" s="1">
        <v>7.4613299999999996E-6</v>
      </c>
    </row>
    <row r="2652" spans="1:2" x14ac:dyDescent="0.3">
      <c r="A2652">
        <v>1459.67</v>
      </c>
      <c r="B2652" s="1">
        <v>6.8419499999999998E-6</v>
      </c>
    </row>
    <row r="2653" spans="1:2" x14ac:dyDescent="0.3">
      <c r="A2653">
        <v>1460.03</v>
      </c>
      <c r="B2653" s="1">
        <v>6.7138E-6</v>
      </c>
    </row>
    <row r="2654" spans="1:2" x14ac:dyDescent="0.3">
      <c r="A2654">
        <v>1460.39</v>
      </c>
      <c r="B2654" s="1">
        <v>5.50332E-6</v>
      </c>
    </row>
    <row r="2655" spans="1:2" x14ac:dyDescent="0.3">
      <c r="A2655">
        <v>1460.75</v>
      </c>
      <c r="B2655" s="1">
        <v>6.8145200000000003E-6</v>
      </c>
    </row>
    <row r="2656" spans="1:2" x14ac:dyDescent="0.3">
      <c r="A2656">
        <v>1461.11</v>
      </c>
      <c r="B2656" s="1">
        <v>5.5079999999999996E-6</v>
      </c>
    </row>
    <row r="2657" spans="1:2" x14ac:dyDescent="0.3">
      <c r="A2657">
        <v>1461.47</v>
      </c>
      <c r="B2657" s="1">
        <v>6.4693500000000002E-6</v>
      </c>
    </row>
    <row r="2658" spans="1:2" x14ac:dyDescent="0.3">
      <c r="A2658">
        <v>1461.83</v>
      </c>
      <c r="B2658" s="1">
        <v>5.3281300000000003E-6</v>
      </c>
    </row>
    <row r="2659" spans="1:2" x14ac:dyDescent="0.3">
      <c r="A2659">
        <v>1462.19</v>
      </c>
      <c r="B2659" s="1">
        <v>4.6078600000000001E-6</v>
      </c>
    </row>
    <row r="2660" spans="1:2" x14ac:dyDescent="0.3">
      <c r="A2660">
        <v>1462.55</v>
      </c>
      <c r="B2660" s="1">
        <v>3.79104E-6</v>
      </c>
    </row>
    <row r="2661" spans="1:2" x14ac:dyDescent="0.3">
      <c r="A2661">
        <v>1462.91</v>
      </c>
      <c r="B2661" s="1">
        <v>5.0689400000000001E-6</v>
      </c>
    </row>
    <row r="2662" spans="1:2" x14ac:dyDescent="0.3">
      <c r="A2662">
        <v>1463.27</v>
      </c>
      <c r="B2662" s="1">
        <v>5.8832200000000004E-6</v>
      </c>
    </row>
    <row r="2663" spans="1:2" x14ac:dyDescent="0.3">
      <c r="A2663">
        <v>1463.63</v>
      </c>
      <c r="B2663" s="1">
        <v>4.7674899999999998E-6</v>
      </c>
    </row>
    <row r="2664" spans="1:2" x14ac:dyDescent="0.3">
      <c r="A2664">
        <v>1463.99</v>
      </c>
      <c r="B2664" s="1">
        <v>2.4716300000000002E-6</v>
      </c>
    </row>
    <row r="2665" spans="1:2" x14ac:dyDescent="0.3">
      <c r="A2665">
        <v>1464.35</v>
      </c>
      <c r="B2665" s="1">
        <v>2.12695E-6</v>
      </c>
    </row>
    <row r="2666" spans="1:2" x14ac:dyDescent="0.3">
      <c r="A2666">
        <v>1464.71</v>
      </c>
      <c r="B2666" s="1">
        <v>1.9074000000000002E-6</v>
      </c>
    </row>
    <row r="2667" spans="1:2" x14ac:dyDescent="0.3">
      <c r="A2667">
        <v>1465.07</v>
      </c>
      <c r="B2667" s="1">
        <v>2.4595700000000002E-6</v>
      </c>
    </row>
    <row r="2668" spans="1:2" x14ac:dyDescent="0.3">
      <c r="A2668">
        <v>1465.43</v>
      </c>
      <c r="B2668" s="1">
        <v>3.27853E-6</v>
      </c>
    </row>
    <row r="2669" spans="1:2" x14ac:dyDescent="0.3">
      <c r="A2669">
        <v>1465.79</v>
      </c>
      <c r="B2669" s="1">
        <v>5.0457400000000001E-6</v>
      </c>
    </row>
    <row r="2670" spans="1:2" x14ac:dyDescent="0.3">
      <c r="A2670">
        <v>1466.15</v>
      </c>
      <c r="B2670" s="1">
        <v>4.36067E-6</v>
      </c>
    </row>
    <row r="2671" spans="1:2" x14ac:dyDescent="0.3">
      <c r="A2671">
        <v>1466.51</v>
      </c>
      <c r="B2671" s="1">
        <v>4.0218500000000003E-6</v>
      </c>
    </row>
    <row r="2672" spans="1:2" x14ac:dyDescent="0.3">
      <c r="A2672">
        <v>1466.87</v>
      </c>
      <c r="B2672" s="1">
        <v>3.9479900000000003E-6</v>
      </c>
    </row>
    <row r="2673" spans="1:2" x14ac:dyDescent="0.3">
      <c r="A2673">
        <v>1467.23</v>
      </c>
      <c r="B2673" s="1">
        <v>4.3444100000000001E-6</v>
      </c>
    </row>
    <row r="2674" spans="1:2" x14ac:dyDescent="0.3">
      <c r="A2674">
        <v>1467.59</v>
      </c>
      <c r="B2674" s="1">
        <v>4.1634900000000002E-6</v>
      </c>
    </row>
    <row r="2675" spans="1:2" x14ac:dyDescent="0.3">
      <c r="A2675">
        <v>1467.95</v>
      </c>
      <c r="B2675" s="1">
        <v>6.5229900000000002E-6</v>
      </c>
    </row>
    <row r="2676" spans="1:2" x14ac:dyDescent="0.3">
      <c r="A2676">
        <v>1468.31</v>
      </c>
      <c r="B2676" s="1">
        <v>4.25689E-6</v>
      </c>
    </row>
    <row r="2677" spans="1:2" x14ac:dyDescent="0.3">
      <c r="A2677">
        <v>1468.67</v>
      </c>
      <c r="B2677" s="1">
        <v>4.3506899999999998E-6</v>
      </c>
    </row>
    <row r="2678" spans="1:2" x14ac:dyDescent="0.3">
      <c r="A2678">
        <v>1469.03</v>
      </c>
      <c r="B2678" s="1">
        <v>3.3698700000000001E-6</v>
      </c>
    </row>
    <row r="2679" spans="1:2" x14ac:dyDescent="0.3">
      <c r="A2679">
        <v>1469.39</v>
      </c>
      <c r="B2679" s="1">
        <v>5.27864E-6</v>
      </c>
    </row>
    <row r="2680" spans="1:2" x14ac:dyDescent="0.3">
      <c r="A2680">
        <v>1469.75</v>
      </c>
      <c r="B2680" s="1">
        <v>4.8016800000000004E-6</v>
      </c>
    </row>
    <row r="2681" spans="1:2" x14ac:dyDescent="0.3">
      <c r="A2681">
        <v>1470.11</v>
      </c>
      <c r="B2681" s="1">
        <v>5.8749000000000003E-6</v>
      </c>
    </row>
    <row r="2682" spans="1:2" x14ac:dyDescent="0.3">
      <c r="A2682">
        <v>1470.47</v>
      </c>
      <c r="B2682" s="1">
        <v>3.9545500000000001E-6</v>
      </c>
    </row>
    <row r="2683" spans="1:2" x14ac:dyDescent="0.3">
      <c r="A2683">
        <v>1470.83</v>
      </c>
      <c r="B2683" s="1">
        <v>5.7025400000000003E-6</v>
      </c>
    </row>
    <row r="2684" spans="1:2" x14ac:dyDescent="0.3">
      <c r="A2684">
        <v>1471.19</v>
      </c>
      <c r="B2684" s="1">
        <v>3.7728399999999999E-6</v>
      </c>
    </row>
    <row r="2685" spans="1:2" x14ac:dyDescent="0.3">
      <c r="A2685">
        <v>1471.55</v>
      </c>
      <c r="B2685" s="1">
        <v>4.7396000000000003E-6</v>
      </c>
    </row>
    <row r="2686" spans="1:2" x14ac:dyDescent="0.3">
      <c r="A2686">
        <v>1471.91</v>
      </c>
      <c r="B2686" s="1">
        <v>2.3343700000000001E-6</v>
      </c>
    </row>
    <row r="2687" spans="1:2" x14ac:dyDescent="0.3">
      <c r="A2687">
        <v>1472.27</v>
      </c>
      <c r="B2687" s="1">
        <v>3.4105900000000002E-6</v>
      </c>
    </row>
    <row r="2688" spans="1:2" x14ac:dyDescent="0.3">
      <c r="A2688">
        <v>1472.63</v>
      </c>
      <c r="B2688" s="1">
        <v>3.1418300000000001E-6</v>
      </c>
    </row>
    <row r="2689" spans="1:2" x14ac:dyDescent="0.3">
      <c r="A2689">
        <v>1472.99</v>
      </c>
      <c r="B2689" s="1">
        <v>4.6382699999999997E-6</v>
      </c>
    </row>
    <row r="2690" spans="1:2" x14ac:dyDescent="0.3">
      <c r="A2690">
        <v>1473.36</v>
      </c>
      <c r="B2690" s="1">
        <v>2.8457900000000001E-6</v>
      </c>
    </row>
    <row r="2691" spans="1:2" x14ac:dyDescent="0.3">
      <c r="A2691">
        <v>1473.72</v>
      </c>
      <c r="B2691" s="1">
        <v>3.9252500000000002E-6</v>
      </c>
    </row>
    <row r="2692" spans="1:2" x14ac:dyDescent="0.3">
      <c r="A2692">
        <v>1474.08</v>
      </c>
      <c r="B2692" s="1">
        <v>2.6801700000000002E-6</v>
      </c>
    </row>
    <row r="2693" spans="1:2" x14ac:dyDescent="0.3">
      <c r="A2693">
        <v>1474.44</v>
      </c>
      <c r="B2693" s="1">
        <v>3.1005300000000002E-6</v>
      </c>
    </row>
    <row r="2694" spans="1:2" x14ac:dyDescent="0.3">
      <c r="A2694">
        <v>1474.8</v>
      </c>
      <c r="B2694" s="1">
        <v>2.8851000000000001E-6</v>
      </c>
    </row>
    <row r="2695" spans="1:2" x14ac:dyDescent="0.3">
      <c r="A2695">
        <v>1475.16</v>
      </c>
      <c r="B2695" s="1">
        <v>3.5435099999999999E-6</v>
      </c>
    </row>
    <row r="2696" spans="1:2" x14ac:dyDescent="0.3">
      <c r="A2696">
        <v>1475.52</v>
      </c>
      <c r="B2696" s="1">
        <v>2.2812599999999998E-6</v>
      </c>
    </row>
    <row r="2697" spans="1:2" x14ac:dyDescent="0.3">
      <c r="A2697">
        <v>1475.88</v>
      </c>
      <c r="B2697" s="1">
        <v>2.7827399999999999E-6</v>
      </c>
    </row>
    <row r="2698" spans="1:2" x14ac:dyDescent="0.3">
      <c r="A2698">
        <v>1476.24</v>
      </c>
      <c r="B2698" s="1">
        <v>1.41978E-6</v>
      </c>
    </row>
    <row r="2699" spans="1:2" x14ac:dyDescent="0.3">
      <c r="A2699">
        <v>1476.6</v>
      </c>
      <c r="B2699" s="1">
        <v>1.4808000000000001E-6</v>
      </c>
    </row>
    <row r="2700" spans="1:2" x14ac:dyDescent="0.3">
      <c r="A2700">
        <v>1476.96</v>
      </c>
      <c r="B2700" s="1">
        <v>1.1531199999999999E-6</v>
      </c>
    </row>
    <row r="2701" spans="1:2" x14ac:dyDescent="0.3">
      <c r="A2701">
        <v>1477.32</v>
      </c>
      <c r="B2701" s="1">
        <v>1.916E-6</v>
      </c>
    </row>
    <row r="2702" spans="1:2" x14ac:dyDescent="0.3">
      <c r="A2702">
        <v>1477.68</v>
      </c>
      <c r="B2702" s="1">
        <v>1.6691700000000001E-6</v>
      </c>
    </row>
    <row r="2703" spans="1:2" x14ac:dyDescent="0.3">
      <c r="A2703">
        <v>1478.04</v>
      </c>
      <c r="B2703" s="1">
        <v>3.3303999999999999E-6</v>
      </c>
    </row>
    <row r="2704" spans="1:2" x14ac:dyDescent="0.3">
      <c r="A2704">
        <v>1478.4</v>
      </c>
      <c r="B2704" s="1">
        <v>2.3524499999999998E-6</v>
      </c>
    </row>
    <row r="2705" spans="1:2" x14ac:dyDescent="0.3">
      <c r="A2705">
        <v>1478.76</v>
      </c>
      <c r="B2705" s="1">
        <v>2.3640999999999999E-6</v>
      </c>
    </row>
    <row r="2706" spans="1:2" x14ac:dyDescent="0.3">
      <c r="A2706">
        <v>1479.12</v>
      </c>
      <c r="B2706" s="1">
        <v>1.2220900000000001E-6</v>
      </c>
    </row>
    <row r="2707" spans="1:2" x14ac:dyDescent="0.3">
      <c r="A2707">
        <v>1479.48</v>
      </c>
      <c r="B2707" s="1">
        <v>1.48962E-6</v>
      </c>
    </row>
    <row r="2708" spans="1:2" x14ac:dyDescent="0.3">
      <c r="A2708">
        <v>1479.84</v>
      </c>
      <c r="B2708" s="1">
        <v>1.10332E-6</v>
      </c>
    </row>
    <row r="2709" spans="1:2" x14ac:dyDescent="0.3">
      <c r="A2709">
        <v>1480.2</v>
      </c>
      <c r="B2709" s="1">
        <v>1.4768199999999999E-6</v>
      </c>
    </row>
    <row r="2710" spans="1:2" x14ac:dyDescent="0.3">
      <c r="A2710">
        <v>1480.56</v>
      </c>
      <c r="B2710" s="1">
        <v>7.0106800000000001E-7</v>
      </c>
    </row>
    <row r="2711" spans="1:2" x14ac:dyDescent="0.3">
      <c r="A2711">
        <v>1480.92</v>
      </c>
      <c r="B2711" s="1">
        <v>9.2426899999999998E-7</v>
      </c>
    </row>
    <row r="2712" spans="1:2" x14ac:dyDescent="0.3">
      <c r="A2712">
        <v>1481.28</v>
      </c>
      <c r="B2712" s="1">
        <v>6.0812799999999998E-7</v>
      </c>
    </row>
    <row r="2713" spans="1:2" x14ac:dyDescent="0.3">
      <c r="A2713">
        <v>1481.64</v>
      </c>
      <c r="B2713" s="1">
        <v>2.25061E-6</v>
      </c>
    </row>
    <row r="2714" spans="1:2" x14ac:dyDescent="0.3">
      <c r="A2714">
        <v>1482</v>
      </c>
      <c r="B2714" s="1">
        <v>1.63457E-6</v>
      </c>
    </row>
    <row r="2715" spans="1:2" x14ac:dyDescent="0.3">
      <c r="A2715">
        <v>1482.36</v>
      </c>
      <c r="B2715" s="1">
        <v>2.3232800000000001E-6</v>
      </c>
    </row>
    <row r="2716" spans="1:2" x14ac:dyDescent="0.3">
      <c r="A2716">
        <v>1482.72</v>
      </c>
      <c r="B2716" s="1">
        <v>1.60857E-6</v>
      </c>
    </row>
    <row r="2717" spans="1:2" x14ac:dyDescent="0.3">
      <c r="A2717">
        <v>1483.08</v>
      </c>
      <c r="B2717" s="1">
        <v>2.4470099999999999E-6</v>
      </c>
    </row>
    <row r="2718" spans="1:2" x14ac:dyDescent="0.3">
      <c r="A2718">
        <v>1483.44</v>
      </c>
      <c r="B2718" s="1">
        <v>1.7265399999999999E-6</v>
      </c>
    </row>
    <row r="2719" spans="1:2" x14ac:dyDescent="0.3">
      <c r="A2719">
        <v>1483.8</v>
      </c>
      <c r="B2719" s="1">
        <v>3.4508999999999999E-6</v>
      </c>
    </row>
    <row r="2720" spans="1:2" x14ac:dyDescent="0.3">
      <c r="A2720">
        <v>1484.16</v>
      </c>
      <c r="B2720" s="1">
        <v>1.97972E-6</v>
      </c>
    </row>
    <row r="2721" spans="1:2" x14ac:dyDescent="0.3">
      <c r="A2721">
        <v>1484.52</v>
      </c>
      <c r="B2721" s="1">
        <v>2.6402600000000001E-6</v>
      </c>
    </row>
    <row r="2722" spans="1:2" x14ac:dyDescent="0.3">
      <c r="A2722">
        <v>1484.88</v>
      </c>
      <c r="B2722" s="1">
        <v>1.68978E-6</v>
      </c>
    </row>
    <row r="2723" spans="1:2" x14ac:dyDescent="0.3">
      <c r="A2723">
        <v>1485.24</v>
      </c>
      <c r="B2723" s="1">
        <v>2.1819400000000001E-6</v>
      </c>
    </row>
    <row r="2724" spans="1:2" x14ac:dyDescent="0.3">
      <c r="A2724">
        <v>1485.6</v>
      </c>
      <c r="B2724" s="1">
        <v>9.74126E-7</v>
      </c>
    </row>
    <row r="2725" spans="1:2" x14ac:dyDescent="0.3">
      <c r="A2725">
        <v>1485.96</v>
      </c>
      <c r="B2725" s="1">
        <v>2.2696499999999999E-6</v>
      </c>
    </row>
    <row r="2726" spans="1:2" x14ac:dyDescent="0.3">
      <c r="A2726">
        <v>1486.32</v>
      </c>
      <c r="B2726" s="1">
        <v>9.0518199999999996E-7</v>
      </c>
    </row>
    <row r="2727" spans="1:2" x14ac:dyDescent="0.3">
      <c r="A2727">
        <v>1486.68</v>
      </c>
      <c r="B2727" s="1">
        <v>2.9231099999999999E-6</v>
      </c>
    </row>
    <row r="2728" spans="1:2" x14ac:dyDescent="0.3">
      <c r="A2728">
        <v>1487.04</v>
      </c>
      <c r="B2728" s="1">
        <v>1.67492E-6</v>
      </c>
    </row>
    <row r="2729" spans="1:2" x14ac:dyDescent="0.3">
      <c r="A2729">
        <v>1487.4</v>
      </c>
      <c r="B2729" s="1">
        <v>2.9815300000000001E-6</v>
      </c>
    </row>
    <row r="2730" spans="1:2" x14ac:dyDescent="0.3">
      <c r="A2730">
        <v>1487.76</v>
      </c>
      <c r="B2730" s="1">
        <v>2.8308399999999999E-6</v>
      </c>
    </row>
    <row r="2731" spans="1:2" x14ac:dyDescent="0.3">
      <c r="A2731">
        <v>1488.12</v>
      </c>
      <c r="B2731" s="1">
        <v>3.7975999999999999E-6</v>
      </c>
    </row>
    <row r="2732" spans="1:2" x14ac:dyDescent="0.3">
      <c r="A2732">
        <v>1488.48</v>
      </c>
      <c r="B2732" s="1">
        <v>2.27375E-6</v>
      </c>
    </row>
    <row r="2733" spans="1:2" x14ac:dyDescent="0.3">
      <c r="A2733">
        <v>1488.84</v>
      </c>
      <c r="B2733" s="1">
        <v>1.9988700000000001E-6</v>
      </c>
    </row>
    <row r="2734" spans="1:2" x14ac:dyDescent="0.3">
      <c r="A2734">
        <v>1489.2</v>
      </c>
      <c r="B2734" s="1">
        <v>2.9030099999999998E-6</v>
      </c>
    </row>
    <row r="2735" spans="1:2" x14ac:dyDescent="0.3">
      <c r="A2735">
        <v>1489.56</v>
      </c>
      <c r="B2735" s="1">
        <v>3.75612E-6</v>
      </c>
    </row>
    <row r="2736" spans="1:2" x14ac:dyDescent="0.3">
      <c r="A2736">
        <v>1489.92</v>
      </c>
      <c r="B2736" s="1">
        <v>3.1765399999999998E-6</v>
      </c>
    </row>
    <row r="2737" spans="1:2" x14ac:dyDescent="0.3">
      <c r="A2737">
        <v>1490.28</v>
      </c>
      <c r="B2737" s="1">
        <v>3.00954E-6</v>
      </c>
    </row>
    <row r="2738" spans="1:2" x14ac:dyDescent="0.3">
      <c r="A2738">
        <v>1490.64</v>
      </c>
      <c r="B2738" s="1">
        <v>3.1608599999999998E-6</v>
      </c>
    </row>
    <row r="2739" spans="1:2" x14ac:dyDescent="0.3">
      <c r="A2739">
        <v>1491</v>
      </c>
      <c r="B2739" s="1">
        <v>3.4332699999999998E-6</v>
      </c>
    </row>
    <row r="2740" spans="1:2" x14ac:dyDescent="0.3">
      <c r="A2740">
        <v>1491.36</v>
      </c>
      <c r="B2740" s="1">
        <v>2.60144E-6</v>
      </c>
    </row>
    <row r="2741" spans="1:2" x14ac:dyDescent="0.3">
      <c r="A2741">
        <v>1491.72</v>
      </c>
      <c r="B2741" s="1">
        <v>2.42739E-6</v>
      </c>
    </row>
    <row r="2742" spans="1:2" x14ac:dyDescent="0.3">
      <c r="A2742">
        <v>1492.08</v>
      </c>
      <c r="B2742" s="1">
        <v>1.8472000000000001E-6</v>
      </c>
    </row>
    <row r="2743" spans="1:2" x14ac:dyDescent="0.3">
      <c r="A2743">
        <v>1492.44</v>
      </c>
      <c r="B2743" s="1">
        <v>2.0719699999999998E-6</v>
      </c>
    </row>
    <row r="2744" spans="1:2" x14ac:dyDescent="0.3">
      <c r="A2744">
        <v>1492.8</v>
      </c>
      <c r="B2744" s="1">
        <v>2.9929499999999999E-6</v>
      </c>
    </row>
    <row r="2745" spans="1:2" x14ac:dyDescent="0.3">
      <c r="A2745">
        <v>1493.16</v>
      </c>
      <c r="B2745" s="1">
        <v>2.44301E-6</v>
      </c>
    </row>
    <row r="2746" spans="1:2" x14ac:dyDescent="0.3">
      <c r="A2746">
        <v>1493.52</v>
      </c>
      <c r="B2746" s="1">
        <v>3.2451399999999999E-6</v>
      </c>
    </row>
    <row r="2747" spans="1:2" x14ac:dyDescent="0.3">
      <c r="A2747">
        <v>1493.88</v>
      </c>
      <c r="B2747" s="1">
        <v>2.9648E-6</v>
      </c>
    </row>
    <row r="2748" spans="1:2" x14ac:dyDescent="0.3">
      <c r="A2748">
        <v>1494.24</v>
      </c>
      <c r="B2748" s="1">
        <v>3.4984100000000001E-6</v>
      </c>
    </row>
    <row r="2749" spans="1:2" x14ac:dyDescent="0.3">
      <c r="A2749">
        <v>1494.6</v>
      </c>
      <c r="B2749" s="1">
        <v>2.3709500000000001E-6</v>
      </c>
    </row>
    <row r="2750" spans="1:2" x14ac:dyDescent="0.3">
      <c r="A2750">
        <v>1494.96</v>
      </c>
      <c r="B2750" s="1">
        <v>2.5881299999999998E-6</v>
      </c>
    </row>
    <row r="2751" spans="1:2" x14ac:dyDescent="0.3">
      <c r="A2751">
        <v>1495.32</v>
      </c>
      <c r="B2751" s="1">
        <v>1.99264E-6</v>
      </c>
    </row>
    <row r="2752" spans="1:2" x14ac:dyDescent="0.3">
      <c r="A2752">
        <v>1495.68</v>
      </c>
      <c r="B2752" s="1">
        <v>2.8160300000000002E-6</v>
      </c>
    </row>
    <row r="2753" spans="1:2" x14ac:dyDescent="0.3">
      <c r="A2753">
        <v>1496.04</v>
      </c>
      <c r="B2753" s="1">
        <v>1.8293100000000001E-6</v>
      </c>
    </row>
    <row r="2754" spans="1:2" x14ac:dyDescent="0.3">
      <c r="A2754">
        <v>1496.4</v>
      </c>
      <c r="B2754" s="1">
        <v>2.4182E-6</v>
      </c>
    </row>
    <row r="2755" spans="1:2" x14ac:dyDescent="0.3">
      <c r="A2755">
        <v>1496.76</v>
      </c>
      <c r="B2755" s="1">
        <v>1.57349E-6</v>
      </c>
    </row>
    <row r="2756" spans="1:2" x14ac:dyDescent="0.3">
      <c r="A2756">
        <v>1497.12</v>
      </c>
      <c r="B2756" s="1">
        <v>2.9348700000000001E-6</v>
      </c>
    </row>
    <row r="2757" spans="1:2" x14ac:dyDescent="0.3">
      <c r="A2757">
        <v>1497.48</v>
      </c>
      <c r="B2757" s="1">
        <v>2.6296300000000002E-6</v>
      </c>
    </row>
    <row r="2758" spans="1:2" x14ac:dyDescent="0.3">
      <c r="A2758">
        <v>1497.84</v>
      </c>
      <c r="B2758" s="1">
        <v>2.8897999999999998E-6</v>
      </c>
    </row>
    <row r="2759" spans="1:2" x14ac:dyDescent="0.3">
      <c r="A2759">
        <v>1498.21</v>
      </c>
      <c r="B2759" s="1">
        <v>9.3388899999999998E-7</v>
      </c>
    </row>
    <row r="2760" spans="1:2" x14ac:dyDescent="0.3">
      <c r="A2760">
        <v>1498.57</v>
      </c>
      <c r="B2760" s="1">
        <v>1.5836299999999999E-6</v>
      </c>
    </row>
    <row r="2761" spans="1:2" x14ac:dyDescent="0.3">
      <c r="A2761">
        <v>1498.93</v>
      </c>
      <c r="B2761" s="1">
        <v>2.0809200000000001E-7</v>
      </c>
    </row>
    <row r="2762" spans="1:2" x14ac:dyDescent="0.3">
      <c r="A2762">
        <v>1499.29</v>
      </c>
      <c r="B2762" s="1">
        <v>1.64155E-6</v>
      </c>
    </row>
    <row r="2763" spans="1:2" x14ac:dyDescent="0.3">
      <c r="A2763">
        <v>1499.65</v>
      </c>
      <c r="B2763" s="1">
        <v>1.9919700000000002E-6</v>
      </c>
    </row>
    <row r="2764" spans="1:2" x14ac:dyDescent="0.3">
      <c r="A2764">
        <v>1500.01</v>
      </c>
      <c r="B2764" s="1">
        <v>2.9001800000000001E-6</v>
      </c>
    </row>
    <row r="2765" spans="1:2" x14ac:dyDescent="0.3">
      <c r="A2765">
        <v>1500.37</v>
      </c>
      <c r="B2765" s="1">
        <v>1.30124E-6</v>
      </c>
    </row>
    <row r="2766" spans="1:2" x14ac:dyDescent="0.3">
      <c r="A2766">
        <v>1500.73</v>
      </c>
      <c r="B2766" s="1">
        <v>1.3209600000000001E-6</v>
      </c>
    </row>
    <row r="2767" spans="1:2" x14ac:dyDescent="0.3">
      <c r="A2767">
        <v>1501.09</v>
      </c>
      <c r="B2767" s="1">
        <v>5.3306100000000001E-7</v>
      </c>
    </row>
    <row r="2768" spans="1:2" x14ac:dyDescent="0.3">
      <c r="A2768">
        <v>1501.45</v>
      </c>
      <c r="B2768" s="1">
        <v>1.88856E-6</v>
      </c>
    </row>
    <row r="2769" spans="1:2" x14ac:dyDescent="0.3">
      <c r="A2769">
        <v>1501.81</v>
      </c>
      <c r="B2769" s="1">
        <v>1.4961599999999999E-6</v>
      </c>
    </row>
    <row r="2770" spans="1:2" x14ac:dyDescent="0.3">
      <c r="A2770">
        <v>1502.17</v>
      </c>
      <c r="B2770" s="1">
        <v>1.8466700000000001E-6</v>
      </c>
    </row>
    <row r="2771" spans="1:2" x14ac:dyDescent="0.3">
      <c r="A2771">
        <v>1502.53</v>
      </c>
      <c r="B2771" s="1">
        <v>1.44452E-6</v>
      </c>
    </row>
    <row r="2772" spans="1:2" x14ac:dyDescent="0.3">
      <c r="A2772">
        <v>1502.89</v>
      </c>
      <c r="B2772" s="1">
        <v>1.4342200000000001E-6</v>
      </c>
    </row>
    <row r="2773" spans="1:2" x14ac:dyDescent="0.3">
      <c r="A2773">
        <v>1503.25</v>
      </c>
      <c r="B2773" s="1">
        <v>9.4852599999999998E-7</v>
      </c>
    </row>
    <row r="2774" spans="1:2" x14ac:dyDescent="0.3">
      <c r="A2774">
        <v>1503.61</v>
      </c>
      <c r="B2774" s="1">
        <v>2.1970700000000001E-6</v>
      </c>
    </row>
    <row r="2775" spans="1:2" x14ac:dyDescent="0.3">
      <c r="A2775">
        <v>1503.97</v>
      </c>
      <c r="B2775" s="1">
        <v>1.9637299999999999E-6</v>
      </c>
    </row>
    <row r="2776" spans="1:2" x14ac:dyDescent="0.3">
      <c r="A2776">
        <v>1504.33</v>
      </c>
      <c r="B2776" s="1">
        <v>1.59688E-6</v>
      </c>
    </row>
    <row r="2777" spans="1:2" x14ac:dyDescent="0.3">
      <c r="A2777">
        <v>1504.69</v>
      </c>
      <c r="B2777" s="1">
        <v>1.0408400000000001E-6</v>
      </c>
    </row>
    <row r="2778" spans="1:2" x14ac:dyDescent="0.3">
      <c r="A2778">
        <v>1505.05</v>
      </c>
      <c r="B2778" s="1">
        <v>3.0737299999999999E-6</v>
      </c>
    </row>
    <row r="2779" spans="1:2" x14ac:dyDescent="0.3">
      <c r="A2779">
        <v>1505.41</v>
      </c>
      <c r="B2779" s="1">
        <v>2.8182E-6</v>
      </c>
    </row>
    <row r="2780" spans="1:2" x14ac:dyDescent="0.3">
      <c r="A2780">
        <v>1505.77</v>
      </c>
      <c r="B2780" s="1">
        <v>3.5359100000000002E-6</v>
      </c>
    </row>
    <row r="2781" spans="1:2" x14ac:dyDescent="0.3">
      <c r="A2781">
        <v>1506.13</v>
      </c>
      <c r="B2781" s="1">
        <v>2.6420400000000001E-6</v>
      </c>
    </row>
    <row r="2782" spans="1:2" x14ac:dyDescent="0.3">
      <c r="A2782">
        <v>1506.49</v>
      </c>
      <c r="B2782" s="1">
        <v>4.2134399999999996E-6</v>
      </c>
    </row>
    <row r="2783" spans="1:2" x14ac:dyDescent="0.3">
      <c r="A2783">
        <v>1506.85</v>
      </c>
      <c r="B2783" s="1">
        <v>3.0841299999999998E-6</v>
      </c>
    </row>
    <row r="2784" spans="1:2" x14ac:dyDescent="0.3">
      <c r="A2784">
        <v>1507.21</v>
      </c>
      <c r="B2784" s="1">
        <v>3.27962E-6</v>
      </c>
    </row>
    <row r="2785" spans="1:2" x14ac:dyDescent="0.3">
      <c r="A2785">
        <v>1507.57</v>
      </c>
      <c r="B2785" s="1">
        <v>1.79E-6</v>
      </c>
    </row>
    <row r="2786" spans="1:2" x14ac:dyDescent="0.3">
      <c r="A2786">
        <v>1507.93</v>
      </c>
      <c r="B2786" s="1">
        <v>2.5956300000000002E-6</v>
      </c>
    </row>
    <row r="2787" spans="1:2" x14ac:dyDescent="0.3">
      <c r="A2787">
        <v>1508.29</v>
      </c>
      <c r="B2787" s="1">
        <v>1.8149E-6</v>
      </c>
    </row>
    <row r="2788" spans="1:2" x14ac:dyDescent="0.3">
      <c r="A2788">
        <v>1508.65</v>
      </c>
      <c r="B2788" s="1">
        <v>3.2234700000000002E-6</v>
      </c>
    </row>
    <row r="2789" spans="1:2" x14ac:dyDescent="0.3">
      <c r="A2789">
        <v>1509.01</v>
      </c>
      <c r="B2789" s="1">
        <v>2.4592000000000001E-6</v>
      </c>
    </row>
    <row r="2790" spans="1:2" x14ac:dyDescent="0.3">
      <c r="A2790">
        <v>1509.37</v>
      </c>
      <c r="B2790" s="1">
        <v>3.3427900000000001E-6</v>
      </c>
    </row>
    <row r="2791" spans="1:2" x14ac:dyDescent="0.3">
      <c r="A2791">
        <v>1509.73</v>
      </c>
      <c r="B2791" s="1">
        <v>1.8128700000000001E-6</v>
      </c>
    </row>
    <row r="2792" spans="1:2" x14ac:dyDescent="0.3">
      <c r="A2792">
        <v>1510.09</v>
      </c>
      <c r="B2792" s="1">
        <v>2.9169200000000001E-6</v>
      </c>
    </row>
    <row r="2793" spans="1:2" x14ac:dyDescent="0.3">
      <c r="A2793">
        <v>1510.45</v>
      </c>
      <c r="B2793" s="1">
        <v>2.7240300000000001E-6</v>
      </c>
    </row>
    <row r="2794" spans="1:2" x14ac:dyDescent="0.3">
      <c r="A2794">
        <v>1510.81</v>
      </c>
      <c r="B2794" s="1">
        <v>3.60137E-6</v>
      </c>
    </row>
    <row r="2795" spans="1:2" x14ac:dyDescent="0.3">
      <c r="A2795">
        <v>1511.17</v>
      </c>
      <c r="B2795" s="1">
        <v>2.5374399999999999E-6</v>
      </c>
    </row>
    <row r="2796" spans="1:2" x14ac:dyDescent="0.3">
      <c r="A2796">
        <v>1511.53</v>
      </c>
      <c r="B2796" s="1">
        <v>3.90218E-6</v>
      </c>
    </row>
    <row r="2797" spans="1:2" x14ac:dyDescent="0.3">
      <c r="A2797">
        <v>1511.89</v>
      </c>
      <c r="B2797" s="1">
        <v>4.0387500000000001E-6</v>
      </c>
    </row>
    <row r="2798" spans="1:2" x14ac:dyDescent="0.3">
      <c r="A2798">
        <v>1512.25</v>
      </c>
      <c r="B2798" s="1">
        <v>3.8723199999999999E-6</v>
      </c>
    </row>
    <row r="2799" spans="1:2" x14ac:dyDescent="0.3">
      <c r="A2799">
        <v>1512.61</v>
      </c>
      <c r="B2799" s="1">
        <v>2.19955E-6</v>
      </c>
    </row>
    <row r="2800" spans="1:2" x14ac:dyDescent="0.3">
      <c r="A2800">
        <v>1512.97</v>
      </c>
      <c r="B2800" s="1">
        <v>2.6957899999999998E-6</v>
      </c>
    </row>
    <row r="2801" spans="1:2" x14ac:dyDescent="0.3">
      <c r="A2801">
        <v>1513.33</v>
      </c>
      <c r="B2801" s="1">
        <v>2.9923999999999999E-6</v>
      </c>
    </row>
    <row r="2802" spans="1:2" x14ac:dyDescent="0.3">
      <c r="A2802">
        <v>1513.69</v>
      </c>
      <c r="B2802" s="1">
        <v>4.54923E-6</v>
      </c>
    </row>
    <row r="2803" spans="1:2" x14ac:dyDescent="0.3">
      <c r="A2803">
        <v>1514.05</v>
      </c>
      <c r="B2803" s="1">
        <v>3.8256100000000001E-6</v>
      </c>
    </row>
    <row r="2804" spans="1:2" x14ac:dyDescent="0.3">
      <c r="A2804">
        <v>1514.41</v>
      </c>
      <c r="B2804" s="1">
        <v>3.31888E-6</v>
      </c>
    </row>
    <row r="2805" spans="1:2" x14ac:dyDescent="0.3">
      <c r="A2805">
        <v>1514.77</v>
      </c>
      <c r="B2805" s="1">
        <v>3.76152E-6</v>
      </c>
    </row>
    <row r="2806" spans="1:2" x14ac:dyDescent="0.3">
      <c r="A2806">
        <v>1515.13</v>
      </c>
      <c r="B2806" s="1">
        <v>3.5972999999999998E-6</v>
      </c>
    </row>
    <row r="2807" spans="1:2" x14ac:dyDescent="0.3">
      <c r="A2807">
        <v>1515.49</v>
      </c>
      <c r="B2807" s="1">
        <v>3.8540599999999998E-6</v>
      </c>
    </row>
    <row r="2808" spans="1:2" x14ac:dyDescent="0.3">
      <c r="A2808">
        <v>1515.85</v>
      </c>
      <c r="B2808" s="1">
        <v>3.7961399999999998E-6</v>
      </c>
    </row>
    <row r="2809" spans="1:2" x14ac:dyDescent="0.3">
      <c r="A2809">
        <v>1516.21</v>
      </c>
      <c r="B2809" s="1">
        <v>3.0411800000000001E-6</v>
      </c>
    </row>
    <row r="2810" spans="1:2" x14ac:dyDescent="0.3">
      <c r="A2810">
        <v>1516.57</v>
      </c>
      <c r="B2810" s="1">
        <v>2.54062E-6</v>
      </c>
    </row>
    <row r="2811" spans="1:2" x14ac:dyDescent="0.3">
      <c r="A2811">
        <v>1516.93</v>
      </c>
      <c r="B2811" s="1">
        <v>2.7205E-6</v>
      </c>
    </row>
    <row r="2812" spans="1:2" x14ac:dyDescent="0.3">
      <c r="A2812">
        <v>1517.29</v>
      </c>
      <c r="B2812" s="1">
        <v>2.3329000000000001E-6</v>
      </c>
    </row>
    <row r="2813" spans="1:2" x14ac:dyDescent="0.3">
      <c r="A2813">
        <v>1517.65</v>
      </c>
      <c r="B2813" s="1">
        <v>3.1696999999999999E-6</v>
      </c>
    </row>
    <row r="2814" spans="1:2" x14ac:dyDescent="0.3">
      <c r="A2814">
        <v>1518.01</v>
      </c>
      <c r="B2814" s="1">
        <v>1.8046400000000001E-6</v>
      </c>
    </row>
    <row r="2815" spans="1:2" x14ac:dyDescent="0.3">
      <c r="A2815">
        <v>1518.37</v>
      </c>
      <c r="B2815" s="1">
        <v>2.2522100000000001E-6</v>
      </c>
    </row>
    <row r="2816" spans="1:2" x14ac:dyDescent="0.3">
      <c r="A2816">
        <v>1518.73</v>
      </c>
      <c r="B2816" s="1">
        <v>1.31468E-6</v>
      </c>
    </row>
    <row r="2817" spans="1:2" x14ac:dyDescent="0.3">
      <c r="A2817">
        <v>1519.09</v>
      </c>
      <c r="B2817" s="1">
        <v>2.3219799999999998E-6</v>
      </c>
    </row>
    <row r="2818" spans="1:2" x14ac:dyDescent="0.3">
      <c r="A2818">
        <v>1519.45</v>
      </c>
      <c r="B2818" s="1">
        <v>1.50098E-6</v>
      </c>
    </row>
    <row r="2819" spans="1:2" x14ac:dyDescent="0.3">
      <c r="A2819">
        <v>1519.81</v>
      </c>
      <c r="B2819" s="1">
        <v>2.08184E-6</v>
      </c>
    </row>
    <row r="2820" spans="1:2" x14ac:dyDescent="0.3">
      <c r="A2820">
        <v>1520.17</v>
      </c>
      <c r="B2820" s="1">
        <v>1.4267499999999999E-6</v>
      </c>
    </row>
    <row r="2821" spans="1:2" x14ac:dyDescent="0.3">
      <c r="A2821">
        <v>1520.53</v>
      </c>
      <c r="B2821" s="1">
        <v>1.5945200000000001E-6</v>
      </c>
    </row>
    <row r="2822" spans="1:2" x14ac:dyDescent="0.3">
      <c r="A2822">
        <v>1520.89</v>
      </c>
      <c r="B2822" s="1">
        <v>1.2851800000000001E-6</v>
      </c>
    </row>
    <row r="2823" spans="1:2" x14ac:dyDescent="0.3">
      <c r="A2823">
        <v>1521.25</v>
      </c>
      <c r="B2823" s="1">
        <v>1.9267300000000001E-6</v>
      </c>
    </row>
    <row r="2824" spans="1:2" x14ac:dyDescent="0.3">
      <c r="A2824">
        <v>1521.61</v>
      </c>
      <c r="B2824" s="1">
        <v>2.13669E-6</v>
      </c>
    </row>
    <row r="2825" spans="1:2" x14ac:dyDescent="0.3">
      <c r="A2825">
        <v>1521.97</v>
      </c>
      <c r="B2825" s="1">
        <v>2.6517099999999998E-6</v>
      </c>
    </row>
    <row r="2826" spans="1:2" x14ac:dyDescent="0.3">
      <c r="A2826">
        <v>1522.33</v>
      </c>
      <c r="B2826" s="1">
        <v>6.8580499999999999E-7</v>
      </c>
    </row>
    <row r="2827" spans="1:2" x14ac:dyDescent="0.3">
      <c r="A2827">
        <v>1522.69</v>
      </c>
      <c r="B2827" s="1">
        <v>7.6142399999999995E-7</v>
      </c>
    </row>
    <row r="2828" spans="1:2" x14ac:dyDescent="0.3">
      <c r="A2828">
        <v>1523.06</v>
      </c>
      <c r="B2828" s="1">
        <v>7.2302599999999998E-7</v>
      </c>
    </row>
    <row r="2829" spans="1:2" x14ac:dyDescent="0.3">
      <c r="A2829">
        <v>1523.42</v>
      </c>
      <c r="B2829" s="1">
        <v>2.4275900000000001E-7</v>
      </c>
    </row>
    <row r="2830" spans="1:2" x14ac:dyDescent="0.3">
      <c r="A2830">
        <v>1523.78</v>
      </c>
      <c r="B2830" s="1">
        <v>1.3469899999999999E-6</v>
      </c>
    </row>
    <row r="2831" spans="1:2" x14ac:dyDescent="0.3">
      <c r="A2831">
        <v>1524.14</v>
      </c>
      <c r="B2831" s="1">
        <v>8.6570199999999998E-7</v>
      </c>
    </row>
    <row r="2832" spans="1:2" x14ac:dyDescent="0.3">
      <c r="A2832">
        <v>1524.5</v>
      </c>
      <c r="B2832" s="1">
        <v>1.0554600000000001E-6</v>
      </c>
    </row>
    <row r="2833" spans="1:2" x14ac:dyDescent="0.3">
      <c r="A2833">
        <v>1524.86</v>
      </c>
      <c r="B2833" s="1">
        <v>1.9543699999999999E-6</v>
      </c>
    </row>
    <row r="2834" spans="1:2" x14ac:dyDescent="0.3">
      <c r="A2834">
        <v>1525.22</v>
      </c>
      <c r="B2834" s="1">
        <v>1.7198100000000001E-6</v>
      </c>
    </row>
    <row r="2835" spans="1:2" x14ac:dyDescent="0.3">
      <c r="A2835">
        <v>1525.58</v>
      </c>
      <c r="B2835" s="1">
        <v>2.4612400000000001E-6</v>
      </c>
    </row>
    <row r="2836" spans="1:2" x14ac:dyDescent="0.3">
      <c r="A2836">
        <v>1525.94</v>
      </c>
      <c r="B2836" s="1">
        <v>2.1423799999999999E-6</v>
      </c>
    </row>
    <row r="2837" spans="1:2" x14ac:dyDescent="0.3">
      <c r="A2837">
        <v>1526.3</v>
      </c>
      <c r="B2837" s="1">
        <v>1.77396E-6</v>
      </c>
    </row>
    <row r="2838" spans="1:2" x14ac:dyDescent="0.3">
      <c r="A2838">
        <v>1526.66</v>
      </c>
      <c r="B2838" s="1">
        <v>9.1784600000000003E-7</v>
      </c>
    </row>
    <row r="2839" spans="1:2" x14ac:dyDescent="0.3">
      <c r="A2839">
        <v>1527.02</v>
      </c>
      <c r="B2839" s="1">
        <v>2.75163E-6</v>
      </c>
    </row>
    <row r="2840" spans="1:2" x14ac:dyDescent="0.3">
      <c r="A2840">
        <v>1527.38</v>
      </c>
      <c r="B2840" s="1">
        <v>2.2795400000000002E-6</v>
      </c>
    </row>
    <row r="2841" spans="1:2" x14ac:dyDescent="0.3">
      <c r="A2841">
        <v>1527.74</v>
      </c>
      <c r="B2841" s="1">
        <v>2.6339700000000001E-6</v>
      </c>
    </row>
    <row r="2842" spans="1:2" x14ac:dyDescent="0.3">
      <c r="A2842">
        <v>1528.1</v>
      </c>
      <c r="B2842" s="1">
        <v>1.2018699999999999E-6</v>
      </c>
    </row>
    <row r="2843" spans="1:2" x14ac:dyDescent="0.3">
      <c r="A2843">
        <v>1528.46</v>
      </c>
      <c r="B2843" s="1">
        <v>2.90168E-6</v>
      </c>
    </row>
    <row r="2844" spans="1:2" x14ac:dyDescent="0.3">
      <c r="A2844">
        <v>1528.82</v>
      </c>
      <c r="B2844" s="1">
        <v>1.8688E-6</v>
      </c>
    </row>
    <row r="2845" spans="1:2" x14ac:dyDescent="0.3">
      <c r="A2845">
        <v>1529.18</v>
      </c>
      <c r="B2845" s="1">
        <v>2.3652199999999999E-6</v>
      </c>
    </row>
    <row r="2846" spans="1:2" x14ac:dyDescent="0.3">
      <c r="A2846">
        <v>1529.54</v>
      </c>
      <c r="B2846" s="1">
        <v>1.4292199999999999E-6</v>
      </c>
    </row>
    <row r="2847" spans="1:2" x14ac:dyDescent="0.3">
      <c r="A2847">
        <v>1529.9</v>
      </c>
      <c r="B2847" s="1">
        <v>2.6961299999999999E-6</v>
      </c>
    </row>
    <row r="2848" spans="1:2" x14ac:dyDescent="0.3">
      <c r="A2848">
        <v>1530.26</v>
      </c>
      <c r="B2848" s="1">
        <v>1.49351E-6</v>
      </c>
    </row>
    <row r="2849" spans="1:2" x14ac:dyDescent="0.3">
      <c r="A2849">
        <v>1530.62</v>
      </c>
      <c r="B2849" s="1">
        <v>3.0662200000000001E-6</v>
      </c>
    </row>
    <row r="2850" spans="1:2" x14ac:dyDescent="0.3">
      <c r="A2850">
        <v>1530.98</v>
      </c>
      <c r="B2850" s="1">
        <v>2.6244400000000001E-6</v>
      </c>
    </row>
    <row r="2851" spans="1:2" x14ac:dyDescent="0.3">
      <c r="A2851">
        <v>1531.34</v>
      </c>
      <c r="B2851" s="1">
        <v>3.14141E-6</v>
      </c>
    </row>
    <row r="2852" spans="1:2" x14ac:dyDescent="0.3">
      <c r="A2852">
        <v>1531.7</v>
      </c>
      <c r="B2852" s="1">
        <v>1.9309800000000001E-6</v>
      </c>
    </row>
    <row r="2853" spans="1:2" x14ac:dyDescent="0.3">
      <c r="A2853">
        <v>1532.06</v>
      </c>
      <c r="B2853" s="1">
        <v>3.1589500000000001E-6</v>
      </c>
    </row>
    <row r="2854" spans="1:2" x14ac:dyDescent="0.3">
      <c r="A2854">
        <v>1532.42</v>
      </c>
      <c r="B2854" s="1">
        <v>2.6261900000000001E-6</v>
      </c>
    </row>
    <row r="2855" spans="1:2" x14ac:dyDescent="0.3">
      <c r="A2855">
        <v>1532.78</v>
      </c>
      <c r="B2855" s="1">
        <v>3.0591099999999999E-6</v>
      </c>
    </row>
    <row r="2856" spans="1:2" x14ac:dyDescent="0.3">
      <c r="A2856">
        <v>1533.14</v>
      </c>
      <c r="B2856" s="1">
        <v>1.63776E-6</v>
      </c>
    </row>
    <row r="2857" spans="1:2" x14ac:dyDescent="0.3">
      <c r="A2857">
        <v>1533.5</v>
      </c>
      <c r="B2857" s="1">
        <v>2.47598E-6</v>
      </c>
    </row>
    <row r="2858" spans="1:2" x14ac:dyDescent="0.3">
      <c r="A2858">
        <v>1533.86</v>
      </c>
      <c r="B2858" s="1">
        <v>2.70103E-6</v>
      </c>
    </row>
    <row r="2859" spans="1:2" x14ac:dyDescent="0.3">
      <c r="A2859">
        <v>1534.22</v>
      </c>
      <c r="B2859" s="1">
        <v>3.8457600000000003E-6</v>
      </c>
    </row>
    <row r="2860" spans="1:2" x14ac:dyDescent="0.3">
      <c r="A2860">
        <v>1534.58</v>
      </c>
      <c r="B2860" s="1">
        <v>2.5563099999999998E-6</v>
      </c>
    </row>
    <row r="2861" spans="1:2" x14ac:dyDescent="0.3">
      <c r="A2861">
        <v>1534.94</v>
      </c>
      <c r="B2861" s="1">
        <v>3.1773500000000002E-6</v>
      </c>
    </row>
    <row r="2862" spans="1:2" x14ac:dyDescent="0.3">
      <c r="A2862">
        <v>1535.3</v>
      </c>
      <c r="B2862" s="1">
        <v>1.9957799999999999E-6</v>
      </c>
    </row>
    <row r="2863" spans="1:2" x14ac:dyDescent="0.3">
      <c r="A2863">
        <v>1535.66</v>
      </c>
      <c r="B2863" s="1">
        <v>2.6010300000000002E-6</v>
      </c>
    </row>
    <row r="2864" spans="1:2" x14ac:dyDescent="0.3">
      <c r="A2864">
        <v>1536.02</v>
      </c>
      <c r="B2864" s="1">
        <v>2.31516E-6</v>
      </c>
    </row>
    <row r="2865" spans="1:2" x14ac:dyDescent="0.3">
      <c r="A2865">
        <v>1536.38</v>
      </c>
      <c r="B2865" s="1">
        <v>3.1550899999999998E-6</v>
      </c>
    </row>
    <row r="2866" spans="1:2" x14ac:dyDescent="0.3">
      <c r="A2866">
        <v>1536.74</v>
      </c>
      <c r="B2866" s="1">
        <v>2.1279099999999998E-6</v>
      </c>
    </row>
    <row r="2867" spans="1:2" x14ac:dyDescent="0.3">
      <c r="A2867">
        <v>1537.1</v>
      </c>
      <c r="B2867" s="1">
        <v>2.2410600000000002E-6</v>
      </c>
    </row>
    <row r="2868" spans="1:2" x14ac:dyDescent="0.3">
      <c r="A2868">
        <v>1537.46</v>
      </c>
      <c r="B2868" s="1">
        <v>1.9381799999999998E-6</v>
      </c>
    </row>
    <row r="2869" spans="1:2" x14ac:dyDescent="0.3">
      <c r="A2869">
        <v>1537.82</v>
      </c>
      <c r="B2869" s="1">
        <v>1.89275E-6</v>
      </c>
    </row>
    <row r="2870" spans="1:2" x14ac:dyDescent="0.3">
      <c r="A2870">
        <v>1538.18</v>
      </c>
      <c r="B2870" s="1">
        <v>2.45444E-6</v>
      </c>
    </row>
    <row r="2871" spans="1:2" x14ac:dyDescent="0.3">
      <c r="A2871">
        <v>1538.54</v>
      </c>
      <c r="B2871" s="1">
        <v>3.1914399999999999E-6</v>
      </c>
    </row>
    <row r="2872" spans="1:2" x14ac:dyDescent="0.3">
      <c r="A2872">
        <v>1538.9</v>
      </c>
      <c r="B2872" s="1">
        <v>2.3359700000000002E-6</v>
      </c>
    </row>
    <row r="2873" spans="1:2" x14ac:dyDescent="0.3">
      <c r="A2873">
        <v>1539.26</v>
      </c>
      <c r="B2873" s="1">
        <v>2.2615599999999998E-6</v>
      </c>
    </row>
    <row r="2874" spans="1:2" x14ac:dyDescent="0.3">
      <c r="A2874">
        <v>1539.62</v>
      </c>
      <c r="B2874" s="1">
        <v>2.28636E-6</v>
      </c>
    </row>
    <row r="2875" spans="1:2" x14ac:dyDescent="0.3">
      <c r="A2875">
        <v>1539.98</v>
      </c>
      <c r="B2875" s="1">
        <v>2.95044E-6</v>
      </c>
    </row>
    <row r="2876" spans="1:2" x14ac:dyDescent="0.3">
      <c r="A2876">
        <v>1540.34</v>
      </c>
      <c r="B2876" s="1">
        <v>2.41297E-6</v>
      </c>
    </row>
    <row r="2877" spans="1:2" x14ac:dyDescent="0.3">
      <c r="A2877">
        <v>1540.7</v>
      </c>
      <c r="B2877" s="1">
        <v>1.88191E-6</v>
      </c>
    </row>
    <row r="2878" spans="1:2" x14ac:dyDescent="0.3">
      <c r="A2878">
        <v>1541.06</v>
      </c>
      <c r="B2878" s="1">
        <v>1.9342200000000002E-6</v>
      </c>
    </row>
    <row r="2879" spans="1:2" x14ac:dyDescent="0.3">
      <c r="A2879">
        <v>1541.42</v>
      </c>
      <c r="B2879" s="1">
        <v>2.8209399999999998E-6</v>
      </c>
    </row>
    <row r="2880" spans="1:2" x14ac:dyDescent="0.3">
      <c r="A2880">
        <v>1541.78</v>
      </c>
      <c r="B2880" s="1">
        <v>4.0394599999999998E-6</v>
      </c>
    </row>
    <row r="2881" spans="1:2" x14ac:dyDescent="0.3">
      <c r="A2881">
        <v>1542.14</v>
      </c>
      <c r="B2881" s="1">
        <v>3.8916000000000001E-6</v>
      </c>
    </row>
    <row r="2882" spans="1:2" x14ac:dyDescent="0.3">
      <c r="A2882">
        <v>1542.5</v>
      </c>
      <c r="B2882" s="1">
        <v>3.3195000000000002E-6</v>
      </c>
    </row>
    <row r="2883" spans="1:2" x14ac:dyDescent="0.3">
      <c r="A2883">
        <v>1542.86</v>
      </c>
      <c r="B2883" s="1">
        <v>2.1494000000000001E-6</v>
      </c>
    </row>
    <row r="2884" spans="1:2" x14ac:dyDescent="0.3">
      <c r="A2884">
        <v>1543.22</v>
      </c>
      <c r="B2884" s="1">
        <v>2.4680599999999999E-6</v>
      </c>
    </row>
    <row r="2885" spans="1:2" x14ac:dyDescent="0.3">
      <c r="A2885">
        <v>1543.58</v>
      </c>
      <c r="B2885" s="1">
        <v>1.2021399999999999E-6</v>
      </c>
    </row>
    <row r="2886" spans="1:2" x14ac:dyDescent="0.3">
      <c r="A2886">
        <v>1543.94</v>
      </c>
      <c r="B2886" s="1">
        <v>3.1739199999999999E-6</v>
      </c>
    </row>
    <row r="2887" spans="1:2" x14ac:dyDescent="0.3">
      <c r="A2887">
        <v>1544.3</v>
      </c>
      <c r="B2887" s="1">
        <v>2.5606999999999999E-6</v>
      </c>
    </row>
    <row r="2888" spans="1:2" x14ac:dyDescent="0.3">
      <c r="A2888">
        <v>1544.66</v>
      </c>
      <c r="B2888" s="1">
        <v>3.3243600000000001E-6</v>
      </c>
    </row>
    <row r="2889" spans="1:2" x14ac:dyDescent="0.3">
      <c r="A2889">
        <v>1545.02</v>
      </c>
      <c r="B2889" s="1">
        <v>1.79411E-6</v>
      </c>
    </row>
    <row r="2890" spans="1:2" x14ac:dyDescent="0.3">
      <c r="A2890">
        <v>1545.38</v>
      </c>
      <c r="B2890" s="1">
        <v>2.2996200000000001E-6</v>
      </c>
    </row>
    <row r="2891" spans="1:2" x14ac:dyDescent="0.3">
      <c r="A2891">
        <v>1545.74</v>
      </c>
      <c r="B2891" s="1">
        <v>1.5774200000000001E-6</v>
      </c>
    </row>
    <row r="2892" spans="1:2" x14ac:dyDescent="0.3">
      <c r="A2892">
        <v>1546.1</v>
      </c>
      <c r="B2892" s="1">
        <v>2.5715899999999998E-6</v>
      </c>
    </row>
    <row r="2893" spans="1:2" x14ac:dyDescent="0.3">
      <c r="A2893">
        <v>1546.46</v>
      </c>
      <c r="B2893" s="1">
        <v>1.3910699999999999E-6</v>
      </c>
    </row>
    <row r="2894" spans="1:2" x14ac:dyDescent="0.3">
      <c r="A2894">
        <v>1546.82</v>
      </c>
      <c r="B2894" s="1">
        <v>1.8211799999999999E-6</v>
      </c>
    </row>
    <row r="2895" spans="1:2" x14ac:dyDescent="0.3">
      <c r="A2895">
        <v>1547.18</v>
      </c>
      <c r="B2895" s="1">
        <v>7.6946600000000002E-7</v>
      </c>
    </row>
    <row r="2896" spans="1:2" x14ac:dyDescent="0.3">
      <c r="A2896">
        <v>1547.54</v>
      </c>
      <c r="B2896" s="1">
        <v>2.0471100000000001E-6</v>
      </c>
    </row>
    <row r="2897" spans="1:2" x14ac:dyDescent="0.3">
      <c r="A2897">
        <v>1547.91</v>
      </c>
      <c r="B2897" s="1">
        <v>1.39863E-6</v>
      </c>
    </row>
    <row r="2898" spans="1:2" x14ac:dyDescent="0.3">
      <c r="A2898">
        <v>1548.27</v>
      </c>
      <c r="B2898" s="1">
        <v>2.0271200000000002E-6</v>
      </c>
    </row>
    <row r="2899" spans="1:2" x14ac:dyDescent="0.3">
      <c r="A2899">
        <v>1548.63</v>
      </c>
      <c r="B2899" s="1">
        <v>5.5537999999999997E-8</v>
      </c>
    </row>
    <row r="2900" spans="1:2" x14ac:dyDescent="0.3">
      <c r="A2900">
        <v>1548.99</v>
      </c>
      <c r="B2900" s="1">
        <v>1.55227E-6</v>
      </c>
    </row>
    <row r="2901" spans="1:2" x14ac:dyDescent="0.3">
      <c r="A2901">
        <v>1549.35</v>
      </c>
      <c r="B2901" s="1">
        <v>1.1071500000000001E-6</v>
      </c>
    </row>
    <row r="2902" spans="1:2" x14ac:dyDescent="0.3">
      <c r="A2902">
        <v>1549.71</v>
      </c>
      <c r="B2902" s="1">
        <v>1.7550900000000001E-6</v>
      </c>
    </row>
    <row r="2903" spans="1:2" x14ac:dyDescent="0.3">
      <c r="A2903">
        <v>1550.07</v>
      </c>
      <c r="B2903" s="1">
        <v>7.5331599999999997E-7</v>
      </c>
    </row>
    <row r="2904" spans="1:2" x14ac:dyDescent="0.3">
      <c r="A2904">
        <v>1550.43</v>
      </c>
      <c r="B2904" s="1">
        <v>2.0235900000000001E-6</v>
      </c>
    </row>
    <row r="2905" spans="1:2" x14ac:dyDescent="0.3">
      <c r="A2905">
        <v>1550.79</v>
      </c>
      <c r="B2905" s="1">
        <v>1.0183799999999999E-6</v>
      </c>
    </row>
    <row r="2906" spans="1:2" x14ac:dyDescent="0.3">
      <c r="A2906">
        <v>1551.15</v>
      </c>
      <c r="B2906" s="1">
        <v>2.46268E-6</v>
      </c>
    </row>
    <row r="2907" spans="1:2" x14ac:dyDescent="0.3">
      <c r="A2907">
        <v>1551.51</v>
      </c>
      <c r="B2907" s="1">
        <v>1.08481E-6</v>
      </c>
    </row>
    <row r="2908" spans="1:2" x14ac:dyDescent="0.3">
      <c r="A2908">
        <v>1551.87</v>
      </c>
      <c r="B2908" s="1">
        <v>9.77586E-7</v>
      </c>
    </row>
    <row r="2909" spans="1:2" x14ac:dyDescent="0.3">
      <c r="A2909">
        <v>1552.23</v>
      </c>
      <c r="B2909" s="1">
        <v>1.10717E-6</v>
      </c>
    </row>
    <row r="2910" spans="1:2" x14ac:dyDescent="0.3">
      <c r="A2910">
        <v>1552.59</v>
      </c>
      <c r="B2910" s="1">
        <v>4.8799300000000005E-7</v>
      </c>
    </row>
    <row r="2911" spans="1:2" x14ac:dyDescent="0.3">
      <c r="A2911">
        <v>1552.95</v>
      </c>
      <c r="B2911" s="1">
        <v>9.9141499999999993E-7</v>
      </c>
    </row>
    <row r="2912" spans="1:2" x14ac:dyDescent="0.3">
      <c r="A2912">
        <v>1553.31</v>
      </c>
      <c r="B2912" s="1">
        <v>7.3218300000000001E-7</v>
      </c>
    </row>
    <row r="2913" spans="1:2" x14ac:dyDescent="0.3">
      <c r="A2913">
        <v>1553.67</v>
      </c>
      <c r="B2913" s="1">
        <v>4.4652400000000001E-7</v>
      </c>
    </row>
    <row r="2914" spans="1:2" x14ac:dyDescent="0.3">
      <c r="A2914">
        <v>1554.03</v>
      </c>
      <c r="B2914" s="1">
        <v>1.9446599999999999E-6</v>
      </c>
    </row>
    <row r="2915" spans="1:2" x14ac:dyDescent="0.3">
      <c r="A2915">
        <v>1554.39</v>
      </c>
      <c r="B2915" s="1">
        <v>4.73874E-7</v>
      </c>
    </row>
    <row r="2916" spans="1:2" x14ac:dyDescent="0.3">
      <c r="A2916">
        <v>1554.75</v>
      </c>
      <c r="B2916" s="1">
        <v>1.18206E-6</v>
      </c>
    </row>
    <row r="2917" spans="1:2" x14ac:dyDescent="0.3">
      <c r="A2917">
        <v>1555.11</v>
      </c>
      <c r="B2917" s="1">
        <v>7.0247399999999997E-7</v>
      </c>
    </row>
    <row r="2918" spans="1:2" x14ac:dyDescent="0.3">
      <c r="A2918">
        <v>1555.47</v>
      </c>
      <c r="B2918" s="1">
        <v>1.4220399999999999E-6</v>
      </c>
    </row>
    <row r="2919" spans="1:2" x14ac:dyDescent="0.3">
      <c r="A2919">
        <v>1555.83</v>
      </c>
      <c r="B2919" s="1">
        <v>1.1336499999999999E-6</v>
      </c>
    </row>
    <row r="2920" spans="1:2" x14ac:dyDescent="0.3">
      <c r="A2920">
        <v>1556.19</v>
      </c>
      <c r="B2920" s="1">
        <v>2.4555200000000002E-6</v>
      </c>
    </row>
    <row r="2921" spans="1:2" x14ac:dyDescent="0.3">
      <c r="A2921">
        <v>1556.55</v>
      </c>
      <c r="B2921" s="1">
        <v>1.35653E-6</v>
      </c>
    </row>
    <row r="2922" spans="1:2" x14ac:dyDescent="0.3">
      <c r="A2922">
        <v>1556.91</v>
      </c>
      <c r="B2922" s="1">
        <v>2.4085899999999998E-6</v>
      </c>
    </row>
    <row r="2923" spans="1:2" x14ac:dyDescent="0.3">
      <c r="A2923">
        <v>1557.27</v>
      </c>
      <c r="B2923" s="1">
        <v>9.56666E-7</v>
      </c>
    </row>
    <row r="2924" spans="1:2" x14ac:dyDescent="0.3">
      <c r="A2924">
        <v>1557.63</v>
      </c>
      <c r="B2924" s="1">
        <v>1.4074000000000001E-6</v>
      </c>
    </row>
    <row r="2925" spans="1:2" x14ac:dyDescent="0.3">
      <c r="A2925">
        <v>1557.99</v>
      </c>
      <c r="B2925" s="1">
        <v>7.3773099999999995E-7</v>
      </c>
    </row>
    <row r="2926" spans="1:2" x14ac:dyDescent="0.3">
      <c r="A2926">
        <v>1558.35</v>
      </c>
      <c r="B2926" s="1">
        <v>9.22053E-7</v>
      </c>
    </row>
    <row r="2927" spans="1:2" x14ac:dyDescent="0.3">
      <c r="A2927">
        <v>1558.71</v>
      </c>
      <c r="B2927" s="1">
        <v>8.0529500000000001E-7</v>
      </c>
    </row>
    <row r="2928" spans="1:2" x14ac:dyDescent="0.3">
      <c r="A2928">
        <v>1559.07</v>
      </c>
      <c r="B2928" s="1">
        <v>2.36832E-6</v>
      </c>
    </row>
    <row r="2929" spans="1:2" x14ac:dyDescent="0.3">
      <c r="A2929">
        <v>1559.43</v>
      </c>
      <c r="B2929" s="1">
        <v>2.2222500000000002E-6</v>
      </c>
    </row>
    <row r="2930" spans="1:2" x14ac:dyDescent="0.3">
      <c r="A2930">
        <v>1559.79</v>
      </c>
      <c r="B2930" s="1">
        <v>1.8838099999999999E-6</v>
      </c>
    </row>
    <row r="2931" spans="1:2" x14ac:dyDescent="0.3">
      <c r="A2931">
        <v>1560.15</v>
      </c>
      <c r="B2931" s="1">
        <v>1.0368299999999999E-6</v>
      </c>
    </row>
    <row r="2932" spans="1:2" x14ac:dyDescent="0.3">
      <c r="A2932">
        <v>1560.51</v>
      </c>
      <c r="B2932" s="1">
        <v>1.72072E-6</v>
      </c>
    </row>
    <row r="2933" spans="1:2" x14ac:dyDescent="0.3">
      <c r="A2933">
        <v>1560.87</v>
      </c>
      <c r="B2933" s="1">
        <v>1.63236E-6</v>
      </c>
    </row>
    <row r="2934" spans="1:2" x14ac:dyDescent="0.3">
      <c r="A2934">
        <v>1561.23</v>
      </c>
      <c r="B2934" s="1">
        <v>1.3946200000000001E-6</v>
      </c>
    </row>
    <row r="2935" spans="1:2" x14ac:dyDescent="0.3">
      <c r="A2935">
        <v>1561.59</v>
      </c>
      <c r="B2935" s="1">
        <v>1.8586000000000001E-6</v>
      </c>
    </row>
    <row r="2936" spans="1:2" x14ac:dyDescent="0.3">
      <c r="A2936">
        <v>1561.95</v>
      </c>
      <c r="B2936" s="1">
        <v>2.0134699999999999E-6</v>
      </c>
    </row>
    <row r="2937" spans="1:2" x14ac:dyDescent="0.3">
      <c r="A2937">
        <v>1562.31</v>
      </c>
      <c r="B2937" s="1">
        <v>2.2083300000000001E-6</v>
      </c>
    </row>
    <row r="2938" spans="1:2" x14ac:dyDescent="0.3">
      <c r="A2938">
        <v>1562.67</v>
      </c>
      <c r="B2938" s="1">
        <v>2.5353499999999998E-6</v>
      </c>
    </row>
    <row r="2939" spans="1:2" x14ac:dyDescent="0.3">
      <c r="A2939">
        <v>1563.03</v>
      </c>
      <c r="B2939" s="1">
        <v>2.7100700000000001E-6</v>
      </c>
    </row>
    <row r="2940" spans="1:2" x14ac:dyDescent="0.3">
      <c r="A2940">
        <v>1563.39</v>
      </c>
      <c r="B2940" s="1">
        <v>1.8399E-6</v>
      </c>
    </row>
    <row r="2941" spans="1:2" x14ac:dyDescent="0.3">
      <c r="A2941">
        <v>1563.75</v>
      </c>
      <c r="B2941" s="1">
        <v>1.18522E-6</v>
      </c>
    </row>
    <row r="2942" spans="1:2" x14ac:dyDescent="0.3">
      <c r="A2942">
        <v>1564.11</v>
      </c>
      <c r="B2942" s="1">
        <v>1.5308E-6</v>
      </c>
    </row>
    <row r="2943" spans="1:2" x14ac:dyDescent="0.3">
      <c r="A2943">
        <v>1564.47</v>
      </c>
      <c r="B2943" s="1">
        <v>2.6995000000000002E-6</v>
      </c>
    </row>
    <row r="2944" spans="1:2" x14ac:dyDescent="0.3">
      <c r="A2944">
        <v>1564.83</v>
      </c>
      <c r="B2944" s="1">
        <v>2.3558399999999998E-6</v>
      </c>
    </row>
    <row r="2945" spans="1:2" x14ac:dyDescent="0.3">
      <c r="A2945">
        <v>1565.19</v>
      </c>
      <c r="B2945" s="1">
        <v>2.1478999999999998E-6</v>
      </c>
    </row>
    <row r="2946" spans="1:2" x14ac:dyDescent="0.3">
      <c r="A2946">
        <v>1565.55</v>
      </c>
      <c r="B2946" s="1">
        <v>8.5409099999999997E-7</v>
      </c>
    </row>
    <row r="2947" spans="1:2" x14ac:dyDescent="0.3">
      <c r="A2947">
        <v>1565.91</v>
      </c>
      <c r="B2947" s="1">
        <v>2.0857199999999999E-6</v>
      </c>
    </row>
    <row r="2948" spans="1:2" x14ac:dyDescent="0.3">
      <c r="A2948">
        <v>1566.27</v>
      </c>
      <c r="B2948" s="1">
        <v>1.4883899999999999E-6</v>
      </c>
    </row>
    <row r="2949" spans="1:2" x14ac:dyDescent="0.3">
      <c r="A2949">
        <v>1566.63</v>
      </c>
      <c r="B2949" s="1">
        <v>2.64498E-6</v>
      </c>
    </row>
    <row r="2950" spans="1:2" x14ac:dyDescent="0.3">
      <c r="A2950">
        <v>1566.99</v>
      </c>
      <c r="B2950" s="1">
        <v>1.8137399999999999E-6</v>
      </c>
    </row>
    <row r="2951" spans="1:2" x14ac:dyDescent="0.3">
      <c r="A2951">
        <v>1567.35</v>
      </c>
      <c r="B2951" s="1">
        <v>2.26646E-6</v>
      </c>
    </row>
    <row r="2952" spans="1:2" x14ac:dyDescent="0.3">
      <c r="A2952">
        <v>1567.71</v>
      </c>
      <c r="B2952" s="1">
        <v>9.8490999999999994E-7</v>
      </c>
    </row>
    <row r="2953" spans="1:2" x14ac:dyDescent="0.3">
      <c r="A2953">
        <v>1568.07</v>
      </c>
      <c r="B2953" s="1">
        <v>1.9619300000000002E-6</v>
      </c>
    </row>
    <row r="2954" spans="1:2" x14ac:dyDescent="0.3">
      <c r="A2954">
        <v>1568.43</v>
      </c>
      <c r="B2954" s="1">
        <v>1.9746600000000001E-6</v>
      </c>
    </row>
    <row r="2955" spans="1:2" x14ac:dyDescent="0.3">
      <c r="A2955">
        <v>1568.79</v>
      </c>
      <c r="B2955" s="1">
        <v>2.7659200000000002E-6</v>
      </c>
    </row>
    <row r="2956" spans="1:2" x14ac:dyDescent="0.3">
      <c r="A2956">
        <v>1569.15</v>
      </c>
      <c r="B2956" s="1">
        <v>1.2246699999999999E-6</v>
      </c>
    </row>
    <row r="2957" spans="1:2" x14ac:dyDescent="0.3">
      <c r="A2957">
        <v>1569.51</v>
      </c>
      <c r="B2957" s="1">
        <v>3.29326E-6</v>
      </c>
    </row>
    <row r="2958" spans="1:2" x14ac:dyDescent="0.3">
      <c r="A2958">
        <v>1569.87</v>
      </c>
      <c r="B2958" s="1">
        <v>2.7367099999999998E-6</v>
      </c>
    </row>
    <row r="2959" spans="1:2" x14ac:dyDescent="0.3">
      <c r="A2959">
        <v>1570.23</v>
      </c>
      <c r="B2959" s="1">
        <v>2.6401700000000002E-6</v>
      </c>
    </row>
    <row r="2960" spans="1:2" x14ac:dyDescent="0.3">
      <c r="A2960">
        <v>1570.59</v>
      </c>
      <c r="B2960" s="1">
        <v>1.4234199999999999E-6</v>
      </c>
    </row>
    <row r="2961" spans="1:2" x14ac:dyDescent="0.3">
      <c r="A2961">
        <v>1570.95</v>
      </c>
      <c r="B2961" s="1">
        <v>1.7311400000000001E-6</v>
      </c>
    </row>
    <row r="2962" spans="1:2" x14ac:dyDescent="0.3">
      <c r="A2962">
        <v>1571.31</v>
      </c>
      <c r="B2962" s="1">
        <v>1.46685E-6</v>
      </c>
    </row>
    <row r="2963" spans="1:2" x14ac:dyDescent="0.3">
      <c r="A2963">
        <v>1571.67</v>
      </c>
      <c r="B2963" s="1">
        <v>1.0977699999999999E-6</v>
      </c>
    </row>
    <row r="2964" spans="1:2" x14ac:dyDescent="0.3">
      <c r="A2964">
        <v>1572.03</v>
      </c>
      <c r="B2964" s="1">
        <v>1.08058E-6</v>
      </c>
    </row>
    <row r="2965" spans="1:2" x14ac:dyDescent="0.3">
      <c r="A2965">
        <v>1572.4</v>
      </c>
      <c r="B2965" s="1">
        <v>1.18063E-6</v>
      </c>
    </row>
    <row r="2966" spans="1:2" x14ac:dyDescent="0.3">
      <c r="A2966">
        <v>1572.76</v>
      </c>
      <c r="B2966" s="1">
        <v>3.4988499999999999E-7</v>
      </c>
    </row>
    <row r="2967" spans="1:2" x14ac:dyDescent="0.3">
      <c r="A2967">
        <v>1573.12</v>
      </c>
      <c r="B2967" s="1">
        <v>9.3063000000000002E-7</v>
      </c>
    </row>
    <row r="2968" spans="1:2" x14ac:dyDescent="0.3">
      <c r="A2968">
        <v>1573.48</v>
      </c>
      <c r="B2968" s="1">
        <v>1.4182700000000001E-6</v>
      </c>
    </row>
    <row r="2969" spans="1:2" x14ac:dyDescent="0.3">
      <c r="A2969">
        <v>1573.84</v>
      </c>
      <c r="B2969" s="1">
        <v>1.0079600000000001E-6</v>
      </c>
    </row>
    <row r="2970" spans="1:2" x14ac:dyDescent="0.3">
      <c r="A2970">
        <v>1574.2</v>
      </c>
      <c r="B2970" s="1">
        <v>1.7999699999999999E-6</v>
      </c>
    </row>
    <row r="2971" spans="1:2" x14ac:dyDescent="0.3">
      <c r="A2971">
        <v>1574.56</v>
      </c>
      <c r="B2971" s="1">
        <v>1.53498E-6</v>
      </c>
    </row>
    <row r="2972" spans="1:2" x14ac:dyDescent="0.3">
      <c r="A2972">
        <v>1574.92</v>
      </c>
      <c r="B2972" s="1">
        <v>1.1406200000000001E-6</v>
      </c>
    </row>
    <row r="2973" spans="1:2" x14ac:dyDescent="0.3">
      <c r="A2973">
        <v>1575.28</v>
      </c>
      <c r="B2973" s="1">
        <v>9.4710199999999995E-7</v>
      </c>
    </row>
    <row r="2974" spans="1:2" x14ac:dyDescent="0.3">
      <c r="A2974">
        <v>1575.64</v>
      </c>
      <c r="B2974" s="1">
        <v>7.8151500000000005E-7</v>
      </c>
    </row>
    <row r="2975" spans="1:2" x14ac:dyDescent="0.3">
      <c r="A2975">
        <v>1576</v>
      </c>
      <c r="B2975" s="1">
        <v>5.8514399999999996E-7</v>
      </c>
    </row>
    <row r="2976" spans="1:2" x14ac:dyDescent="0.3">
      <c r="A2976">
        <v>1576.36</v>
      </c>
      <c r="B2976" s="1">
        <v>1.51166E-6</v>
      </c>
    </row>
    <row r="2977" spans="1:2" x14ac:dyDescent="0.3">
      <c r="A2977">
        <v>1576.72</v>
      </c>
      <c r="B2977" s="1">
        <v>7.4399499999999996E-7</v>
      </c>
    </row>
    <row r="2978" spans="1:2" x14ac:dyDescent="0.3">
      <c r="A2978">
        <v>1577.08</v>
      </c>
      <c r="B2978" s="1">
        <v>8.2484799999999998E-7</v>
      </c>
    </row>
    <row r="2979" spans="1:2" x14ac:dyDescent="0.3">
      <c r="A2979">
        <v>1577.44</v>
      </c>
      <c r="B2979" s="1">
        <v>1.3027E-6</v>
      </c>
    </row>
    <row r="2980" spans="1:2" x14ac:dyDescent="0.3">
      <c r="A2980">
        <v>1577.8</v>
      </c>
      <c r="B2980" s="1">
        <v>1.3789099999999999E-6</v>
      </c>
    </row>
    <row r="2981" spans="1:2" x14ac:dyDescent="0.3">
      <c r="A2981">
        <v>1578.16</v>
      </c>
      <c r="B2981" s="1">
        <v>8.5351800000000003E-7</v>
      </c>
    </row>
    <row r="2982" spans="1:2" x14ac:dyDescent="0.3">
      <c r="A2982">
        <v>1578.52</v>
      </c>
      <c r="B2982" s="1">
        <v>1.0241700000000001E-6</v>
      </c>
    </row>
    <row r="2983" spans="1:2" x14ac:dyDescent="0.3">
      <c r="A2983">
        <v>1578.88</v>
      </c>
      <c r="B2983" s="1">
        <v>1.57033E-6</v>
      </c>
    </row>
    <row r="2984" spans="1:2" x14ac:dyDescent="0.3">
      <c r="A2984">
        <v>1579.24</v>
      </c>
      <c r="B2984" s="1">
        <v>3.6856299999999999E-7</v>
      </c>
    </row>
    <row r="2985" spans="1:2" x14ac:dyDescent="0.3">
      <c r="A2985">
        <v>1579.6</v>
      </c>
      <c r="B2985" s="1">
        <v>1.0000299999999999E-6</v>
      </c>
    </row>
    <row r="2986" spans="1:2" x14ac:dyDescent="0.3">
      <c r="A2986">
        <v>1579.96</v>
      </c>
      <c r="B2986" s="1">
        <v>6.0164899999999996E-7</v>
      </c>
    </row>
    <row r="2987" spans="1:2" x14ac:dyDescent="0.3">
      <c r="A2987">
        <v>1580.32</v>
      </c>
      <c r="B2987" s="1">
        <v>3.1149100000000002E-7</v>
      </c>
    </row>
    <row r="2988" spans="1:2" x14ac:dyDescent="0.3">
      <c r="A2988">
        <v>1580.68</v>
      </c>
      <c r="B2988" s="1">
        <v>5.2424099999999996E-7</v>
      </c>
    </row>
    <row r="2989" spans="1:2" x14ac:dyDescent="0.3">
      <c r="A2989">
        <v>1581.04</v>
      </c>
      <c r="B2989" s="1">
        <v>1.72991E-6</v>
      </c>
    </row>
    <row r="2990" spans="1:2" x14ac:dyDescent="0.3">
      <c r="A2990">
        <v>1581.4</v>
      </c>
      <c r="B2990" s="1">
        <v>5.4025400000000004E-7</v>
      </c>
    </row>
    <row r="2991" spans="1:2" x14ac:dyDescent="0.3">
      <c r="A2991">
        <v>1581.76</v>
      </c>
      <c r="B2991" s="1">
        <v>8.5226400000000004E-7</v>
      </c>
    </row>
    <row r="2992" spans="1:2" x14ac:dyDescent="0.3">
      <c r="A2992">
        <v>1582.12</v>
      </c>
      <c r="B2992" s="1">
        <v>6.8392000000000005E-7</v>
      </c>
    </row>
    <row r="2993" spans="1:2" x14ac:dyDescent="0.3">
      <c r="A2993">
        <v>1582.48</v>
      </c>
      <c r="B2993" s="1">
        <v>1.50852E-6</v>
      </c>
    </row>
    <row r="2994" spans="1:2" x14ac:dyDescent="0.3">
      <c r="A2994">
        <v>1582.84</v>
      </c>
      <c r="B2994" s="1">
        <v>6.0705900000000001E-7</v>
      </c>
    </row>
    <row r="2995" spans="1:2" x14ac:dyDescent="0.3">
      <c r="A2995">
        <v>1583.2</v>
      </c>
      <c r="B2995" s="1">
        <v>9.8482499999999993E-7</v>
      </c>
    </row>
    <row r="2996" spans="1:2" x14ac:dyDescent="0.3">
      <c r="A2996">
        <v>1583.56</v>
      </c>
      <c r="B2996" s="1">
        <v>1.5354299999999999E-6</v>
      </c>
    </row>
    <row r="2997" spans="1:2" x14ac:dyDescent="0.3">
      <c r="A2997">
        <v>1583.92</v>
      </c>
      <c r="B2997" s="1">
        <v>6.6014600000000004E-7</v>
      </c>
    </row>
    <row r="2998" spans="1:2" x14ac:dyDescent="0.3">
      <c r="A2998">
        <v>1584.28</v>
      </c>
      <c r="B2998" s="1">
        <v>1.3093699999999999E-6</v>
      </c>
    </row>
    <row r="2999" spans="1:2" x14ac:dyDescent="0.3">
      <c r="A2999">
        <v>1584.64</v>
      </c>
      <c r="B2999" s="1">
        <v>7.3035999999999998E-7</v>
      </c>
    </row>
    <row r="3000" spans="1:2" x14ac:dyDescent="0.3">
      <c r="A3000">
        <v>1585</v>
      </c>
      <c r="B3000" s="1">
        <v>6.8216300000000004E-7</v>
      </c>
    </row>
    <row r="3001" spans="1:2" x14ac:dyDescent="0.3">
      <c r="A3001">
        <v>1585.36</v>
      </c>
      <c r="B3001" s="1">
        <v>1.55185E-6</v>
      </c>
    </row>
    <row r="3002" spans="1:2" x14ac:dyDescent="0.3">
      <c r="A3002">
        <v>1585.72</v>
      </c>
      <c r="B3002" s="1">
        <v>9.2628100000000003E-7</v>
      </c>
    </row>
    <row r="3003" spans="1:2" x14ac:dyDescent="0.3">
      <c r="A3003">
        <v>1586.08</v>
      </c>
      <c r="B3003" s="1">
        <v>9.6619700000000009E-7</v>
      </c>
    </row>
    <row r="3004" spans="1:2" x14ac:dyDescent="0.3">
      <c r="A3004">
        <v>1586.44</v>
      </c>
      <c r="B3004" s="1">
        <v>1.08826E-6</v>
      </c>
    </row>
    <row r="3005" spans="1:2" x14ac:dyDescent="0.3">
      <c r="A3005">
        <v>1586.8</v>
      </c>
      <c r="B3005" s="1">
        <v>1.28826E-6</v>
      </c>
    </row>
    <row r="3006" spans="1:2" x14ac:dyDescent="0.3">
      <c r="A3006">
        <v>1587.16</v>
      </c>
      <c r="B3006" s="1">
        <v>8.0100300000000002E-7</v>
      </c>
    </row>
    <row r="3007" spans="1:2" x14ac:dyDescent="0.3">
      <c r="A3007">
        <v>1587.52</v>
      </c>
      <c r="B3007" s="1">
        <v>1.39171E-6</v>
      </c>
    </row>
    <row r="3008" spans="1:2" x14ac:dyDescent="0.3">
      <c r="A3008">
        <v>1587.88</v>
      </c>
      <c r="B3008" s="1">
        <v>8.7365600000000005E-7</v>
      </c>
    </row>
    <row r="3009" spans="1:2" x14ac:dyDescent="0.3">
      <c r="A3009">
        <v>1588.24</v>
      </c>
      <c r="B3009" s="1">
        <v>1.11637E-6</v>
      </c>
    </row>
    <row r="3010" spans="1:2" x14ac:dyDescent="0.3">
      <c r="A3010">
        <v>1588.6</v>
      </c>
      <c r="B3010" s="1">
        <v>8.2742499999999996E-7</v>
      </c>
    </row>
    <row r="3011" spans="1:2" x14ac:dyDescent="0.3">
      <c r="A3011">
        <v>1588.96</v>
      </c>
      <c r="B3011" s="1">
        <v>8.2256099999999995E-7</v>
      </c>
    </row>
    <row r="3012" spans="1:2" x14ac:dyDescent="0.3">
      <c r="A3012">
        <v>1589.32</v>
      </c>
      <c r="B3012" s="1">
        <v>7.6627699999999997E-7</v>
      </c>
    </row>
    <row r="3013" spans="1:2" x14ac:dyDescent="0.3">
      <c r="A3013">
        <v>1589.68</v>
      </c>
      <c r="B3013" s="1">
        <v>1.20399E-6</v>
      </c>
    </row>
    <row r="3014" spans="1:2" x14ac:dyDescent="0.3">
      <c r="A3014">
        <v>1590.04</v>
      </c>
      <c r="B3014" s="1">
        <v>4.7775800000000001E-7</v>
      </c>
    </row>
    <row r="3015" spans="1:2" x14ac:dyDescent="0.3">
      <c r="A3015">
        <v>1590.4</v>
      </c>
      <c r="B3015" s="1">
        <v>1.2580799999999999E-6</v>
      </c>
    </row>
    <row r="3016" spans="1:2" x14ac:dyDescent="0.3">
      <c r="A3016">
        <v>1590.76</v>
      </c>
      <c r="B3016" s="1">
        <v>5.5899500000000004E-7</v>
      </c>
    </row>
    <row r="3017" spans="1:2" x14ac:dyDescent="0.3">
      <c r="A3017">
        <v>1591.12</v>
      </c>
      <c r="B3017" s="1">
        <v>1.5241200000000001E-6</v>
      </c>
    </row>
    <row r="3018" spans="1:2" x14ac:dyDescent="0.3">
      <c r="A3018">
        <v>1591.48</v>
      </c>
      <c r="B3018" s="1">
        <v>5.6844699999999995E-7</v>
      </c>
    </row>
    <row r="3019" spans="1:2" x14ac:dyDescent="0.3">
      <c r="A3019">
        <v>1591.84</v>
      </c>
      <c r="B3019" s="1">
        <v>1.28938E-6</v>
      </c>
    </row>
    <row r="3020" spans="1:2" x14ac:dyDescent="0.3">
      <c r="A3020">
        <v>1592.2</v>
      </c>
      <c r="B3020" s="1">
        <v>1.7161E-6</v>
      </c>
    </row>
    <row r="3021" spans="1:2" x14ac:dyDescent="0.3">
      <c r="A3021">
        <v>1592.56</v>
      </c>
      <c r="B3021" s="1">
        <v>2.3409700000000001E-6</v>
      </c>
    </row>
    <row r="3022" spans="1:2" x14ac:dyDescent="0.3">
      <c r="A3022">
        <v>1592.92</v>
      </c>
      <c r="B3022" s="1">
        <v>1.4060899999999999E-6</v>
      </c>
    </row>
    <row r="3023" spans="1:2" x14ac:dyDescent="0.3">
      <c r="A3023">
        <v>1593.28</v>
      </c>
      <c r="B3023" s="1">
        <v>2.0042199999999999E-6</v>
      </c>
    </row>
    <row r="3024" spans="1:2" x14ac:dyDescent="0.3">
      <c r="A3024">
        <v>1593.64</v>
      </c>
      <c r="B3024" s="1">
        <v>4.6599800000000001E-7</v>
      </c>
    </row>
    <row r="3025" spans="1:2" x14ac:dyDescent="0.3">
      <c r="A3025">
        <v>1594</v>
      </c>
      <c r="B3025" s="1">
        <v>1.3277499999999999E-6</v>
      </c>
    </row>
    <row r="3026" spans="1:2" x14ac:dyDescent="0.3">
      <c r="A3026">
        <v>1594.36</v>
      </c>
      <c r="B3026" s="1">
        <v>2.5007500000000002E-6</v>
      </c>
    </row>
    <row r="3027" spans="1:2" x14ac:dyDescent="0.3">
      <c r="A3027">
        <v>1594.72</v>
      </c>
      <c r="B3027" s="1">
        <v>1.65039E-6</v>
      </c>
    </row>
    <row r="3028" spans="1:2" x14ac:dyDescent="0.3">
      <c r="A3028">
        <v>1595.08</v>
      </c>
      <c r="B3028" s="1">
        <v>1.0629799999999999E-6</v>
      </c>
    </row>
    <row r="3029" spans="1:2" x14ac:dyDescent="0.3">
      <c r="A3029">
        <v>1595.44</v>
      </c>
      <c r="B3029" s="1">
        <v>1.37079E-6</v>
      </c>
    </row>
    <row r="3030" spans="1:2" x14ac:dyDescent="0.3">
      <c r="A3030">
        <v>1595.8</v>
      </c>
      <c r="B3030" s="1">
        <v>1.32486E-6</v>
      </c>
    </row>
    <row r="3031" spans="1:2" x14ac:dyDescent="0.3">
      <c r="A3031">
        <v>1596.16</v>
      </c>
      <c r="B3031" s="1">
        <v>1.15853E-6</v>
      </c>
    </row>
    <row r="3032" spans="1:2" x14ac:dyDescent="0.3">
      <c r="A3032">
        <v>1596.52</v>
      </c>
      <c r="B3032" s="1">
        <v>2.7041200000000002E-6</v>
      </c>
    </row>
    <row r="3033" spans="1:2" x14ac:dyDescent="0.3">
      <c r="A3033">
        <v>1596.88</v>
      </c>
      <c r="B3033" s="1">
        <v>2.2103400000000001E-6</v>
      </c>
    </row>
    <row r="3034" spans="1:2" x14ac:dyDescent="0.3">
      <c r="A3034">
        <v>1597.25</v>
      </c>
      <c r="B3034" s="1">
        <v>2.4149299999999999E-6</v>
      </c>
    </row>
    <row r="3035" spans="1:2" x14ac:dyDescent="0.3">
      <c r="A3035">
        <v>1597.61</v>
      </c>
      <c r="B3035" s="1">
        <v>1.92978E-6</v>
      </c>
    </row>
    <row r="3036" spans="1:2" x14ac:dyDescent="0.3">
      <c r="A3036">
        <v>1597.97</v>
      </c>
      <c r="B3036" s="1">
        <v>2.3157699999999999E-6</v>
      </c>
    </row>
    <row r="3037" spans="1:2" x14ac:dyDescent="0.3">
      <c r="A3037">
        <v>1598.33</v>
      </c>
      <c r="B3037" s="1">
        <v>1.5028700000000001E-6</v>
      </c>
    </row>
    <row r="3038" spans="1:2" x14ac:dyDescent="0.3">
      <c r="A3038">
        <v>1598.69</v>
      </c>
      <c r="B3038" s="1">
        <v>2.7637400000000002E-6</v>
      </c>
    </row>
    <row r="3039" spans="1:2" x14ac:dyDescent="0.3">
      <c r="A3039">
        <v>1599.05</v>
      </c>
      <c r="B3039" s="1">
        <v>1.63536E-6</v>
      </c>
    </row>
    <row r="3040" spans="1:2" x14ac:dyDescent="0.3">
      <c r="A3040">
        <v>1599.41</v>
      </c>
      <c r="B3040" s="1">
        <v>1.8096800000000001E-6</v>
      </c>
    </row>
    <row r="3041" spans="1:2" x14ac:dyDescent="0.3">
      <c r="A3041">
        <v>1599.77</v>
      </c>
      <c r="B3041" s="1">
        <v>1.07077E-6</v>
      </c>
    </row>
    <row r="3042" spans="1:2" x14ac:dyDescent="0.3">
      <c r="A3042">
        <v>1600.13</v>
      </c>
      <c r="B3042" s="1">
        <v>2.6264899999999999E-6</v>
      </c>
    </row>
    <row r="3043" spans="1:2" x14ac:dyDescent="0.3">
      <c r="A3043">
        <v>1600.49</v>
      </c>
      <c r="B3043" s="1">
        <v>2.2008499999999999E-6</v>
      </c>
    </row>
    <row r="3044" spans="1:2" x14ac:dyDescent="0.3">
      <c r="A3044">
        <v>1600.85</v>
      </c>
      <c r="B3044" s="1">
        <v>1.99824E-6</v>
      </c>
    </row>
    <row r="3045" spans="1:2" x14ac:dyDescent="0.3">
      <c r="A3045">
        <v>1601.21</v>
      </c>
      <c r="B3045" s="1">
        <v>1.4965599999999999E-6</v>
      </c>
    </row>
    <row r="3046" spans="1:2" x14ac:dyDescent="0.3">
      <c r="A3046">
        <v>1601.57</v>
      </c>
      <c r="B3046" s="1">
        <v>2.2202200000000001E-6</v>
      </c>
    </row>
    <row r="3047" spans="1:2" x14ac:dyDescent="0.3">
      <c r="A3047">
        <v>1601.93</v>
      </c>
      <c r="B3047" s="1">
        <v>5.3742600000000001E-7</v>
      </c>
    </row>
    <row r="3048" spans="1:2" x14ac:dyDescent="0.3">
      <c r="A3048">
        <v>1602.29</v>
      </c>
      <c r="B3048" s="1">
        <v>1.24162E-6</v>
      </c>
    </row>
    <row r="3049" spans="1:2" x14ac:dyDescent="0.3">
      <c r="A3049">
        <v>1602.65</v>
      </c>
      <c r="B3049" s="1">
        <v>1.3237600000000001E-6</v>
      </c>
    </row>
    <row r="3050" spans="1:2" x14ac:dyDescent="0.3">
      <c r="A3050">
        <v>1603.01</v>
      </c>
      <c r="B3050" s="1">
        <v>2.6854199999999999E-6</v>
      </c>
    </row>
    <row r="3051" spans="1:2" x14ac:dyDescent="0.3">
      <c r="A3051">
        <v>1603.37</v>
      </c>
      <c r="B3051" s="1">
        <v>1.83335E-6</v>
      </c>
    </row>
    <row r="3052" spans="1:2" x14ac:dyDescent="0.3">
      <c r="A3052">
        <v>1603.73</v>
      </c>
      <c r="B3052" s="1">
        <v>2.34638E-6</v>
      </c>
    </row>
    <row r="3053" spans="1:2" x14ac:dyDescent="0.3">
      <c r="A3053">
        <v>1604.09</v>
      </c>
      <c r="B3053" s="1">
        <v>1.7590100000000001E-6</v>
      </c>
    </row>
    <row r="3054" spans="1:2" x14ac:dyDescent="0.3">
      <c r="A3054">
        <v>1604.45</v>
      </c>
      <c r="B3054" s="1">
        <v>1.66495E-6</v>
      </c>
    </row>
    <row r="3055" spans="1:2" x14ac:dyDescent="0.3">
      <c r="A3055">
        <v>1604.81</v>
      </c>
      <c r="B3055" s="1">
        <v>1.9391600000000002E-6</v>
      </c>
    </row>
    <row r="3056" spans="1:2" x14ac:dyDescent="0.3">
      <c r="A3056">
        <v>1605.17</v>
      </c>
      <c r="B3056" s="1">
        <v>2.8168700000000001E-6</v>
      </c>
    </row>
    <row r="3057" spans="1:2" x14ac:dyDescent="0.3">
      <c r="A3057">
        <v>1605.53</v>
      </c>
      <c r="B3057" s="1">
        <v>1.49594E-6</v>
      </c>
    </row>
    <row r="3058" spans="1:2" x14ac:dyDescent="0.3">
      <c r="A3058">
        <v>1605.89</v>
      </c>
      <c r="B3058" s="1">
        <v>2.42549E-6</v>
      </c>
    </row>
    <row r="3059" spans="1:2" x14ac:dyDescent="0.3">
      <c r="A3059">
        <v>1606.25</v>
      </c>
      <c r="B3059" s="1">
        <v>2.2027300000000001E-6</v>
      </c>
    </row>
    <row r="3060" spans="1:2" x14ac:dyDescent="0.3">
      <c r="A3060">
        <v>1606.61</v>
      </c>
      <c r="B3060" s="1">
        <v>2.33113E-6</v>
      </c>
    </row>
    <row r="3061" spans="1:2" x14ac:dyDescent="0.3">
      <c r="A3061">
        <v>1606.97</v>
      </c>
      <c r="B3061" s="1">
        <v>9.5913700000000002E-7</v>
      </c>
    </row>
    <row r="3062" spans="1:2" x14ac:dyDescent="0.3">
      <c r="A3062">
        <v>1607.33</v>
      </c>
      <c r="B3062" s="1">
        <v>1.8721700000000001E-6</v>
      </c>
    </row>
    <row r="3063" spans="1:2" x14ac:dyDescent="0.3">
      <c r="A3063">
        <v>1607.69</v>
      </c>
      <c r="B3063" s="1">
        <v>7.9728799999999996E-7</v>
      </c>
    </row>
    <row r="3064" spans="1:2" x14ac:dyDescent="0.3">
      <c r="A3064">
        <v>1608.05</v>
      </c>
      <c r="B3064" s="1">
        <v>8.2193999999999996E-7</v>
      </c>
    </row>
    <row r="3065" spans="1:2" x14ac:dyDescent="0.3">
      <c r="A3065">
        <v>1608.41</v>
      </c>
      <c r="B3065" s="1">
        <v>4.5628299999999998E-7</v>
      </c>
    </row>
    <row r="3066" spans="1:2" x14ac:dyDescent="0.3">
      <c r="A3066">
        <v>1608.77</v>
      </c>
      <c r="B3066" s="1">
        <v>6.1090499999999998E-7</v>
      </c>
    </row>
    <row r="3067" spans="1:2" x14ac:dyDescent="0.3">
      <c r="A3067">
        <v>1609.13</v>
      </c>
      <c r="B3067" s="1">
        <v>1.37184E-6</v>
      </c>
    </row>
    <row r="3068" spans="1:2" x14ac:dyDescent="0.3">
      <c r="A3068">
        <v>1609.49</v>
      </c>
      <c r="B3068" s="1">
        <v>1.74519E-6</v>
      </c>
    </row>
    <row r="3069" spans="1:2" x14ac:dyDescent="0.3">
      <c r="A3069">
        <v>1609.85</v>
      </c>
      <c r="B3069" s="1">
        <v>2.70626E-6</v>
      </c>
    </row>
    <row r="3070" spans="1:2" x14ac:dyDescent="0.3">
      <c r="A3070">
        <v>1610.21</v>
      </c>
      <c r="B3070" s="1">
        <v>3.2426699999999999E-6</v>
      </c>
    </row>
    <row r="3071" spans="1:2" x14ac:dyDescent="0.3">
      <c r="A3071">
        <v>1610.57</v>
      </c>
      <c r="B3071" s="1">
        <v>2.2264200000000001E-6</v>
      </c>
    </row>
    <row r="3072" spans="1:2" x14ac:dyDescent="0.3">
      <c r="A3072">
        <v>1610.93</v>
      </c>
      <c r="B3072" s="1">
        <v>1.12536E-6</v>
      </c>
    </row>
    <row r="3073" spans="1:2" x14ac:dyDescent="0.3">
      <c r="A3073">
        <v>1611.29</v>
      </c>
      <c r="B3073" s="1">
        <v>1.8486899999999999E-6</v>
      </c>
    </row>
    <row r="3074" spans="1:2" x14ac:dyDescent="0.3">
      <c r="A3074">
        <v>1611.65</v>
      </c>
      <c r="B3074" s="1">
        <v>1.79131E-6</v>
      </c>
    </row>
    <row r="3075" spans="1:2" x14ac:dyDescent="0.3">
      <c r="A3075">
        <v>1612.01</v>
      </c>
      <c r="B3075" s="1">
        <v>3.3427499999999999E-6</v>
      </c>
    </row>
    <row r="3076" spans="1:2" x14ac:dyDescent="0.3">
      <c r="A3076">
        <v>1612.37</v>
      </c>
      <c r="B3076" s="1">
        <v>2.4039099999999998E-6</v>
      </c>
    </row>
    <row r="3077" spans="1:2" x14ac:dyDescent="0.3">
      <c r="A3077">
        <v>1612.73</v>
      </c>
      <c r="B3077" s="1">
        <v>1.5882600000000001E-6</v>
      </c>
    </row>
    <row r="3078" spans="1:2" x14ac:dyDescent="0.3">
      <c r="A3078">
        <v>1613.09</v>
      </c>
      <c r="B3078" s="1">
        <v>1.19883E-6</v>
      </c>
    </row>
    <row r="3079" spans="1:2" x14ac:dyDescent="0.3">
      <c r="A3079">
        <v>1613.45</v>
      </c>
      <c r="B3079" s="1">
        <v>2.5281699999999998E-6</v>
      </c>
    </row>
    <row r="3080" spans="1:2" x14ac:dyDescent="0.3">
      <c r="A3080">
        <v>1613.81</v>
      </c>
      <c r="B3080" s="1">
        <v>1.4769E-6</v>
      </c>
    </row>
    <row r="3081" spans="1:2" x14ac:dyDescent="0.3">
      <c r="A3081">
        <v>1614.17</v>
      </c>
      <c r="B3081" s="1">
        <v>2.5245499999999998E-6</v>
      </c>
    </row>
    <row r="3082" spans="1:2" x14ac:dyDescent="0.3">
      <c r="A3082">
        <v>1614.53</v>
      </c>
      <c r="B3082" s="1">
        <v>1.81075E-6</v>
      </c>
    </row>
    <row r="3083" spans="1:2" x14ac:dyDescent="0.3">
      <c r="A3083">
        <v>1614.89</v>
      </c>
      <c r="B3083" s="1">
        <v>2.6511700000000001E-6</v>
      </c>
    </row>
    <row r="3084" spans="1:2" x14ac:dyDescent="0.3">
      <c r="A3084">
        <v>1615.25</v>
      </c>
      <c r="B3084" s="1">
        <v>1.26168E-6</v>
      </c>
    </row>
    <row r="3085" spans="1:2" x14ac:dyDescent="0.3">
      <c r="A3085">
        <v>1615.61</v>
      </c>
      <c r="B3085" s="1">
        <v>2.0088900000000001E-6</v>
      </c>
    </row>
    <row r="3086" spans="1:2" x14ac:dyDescent="0.3">
      <c r="A3086">
        <v>1615.97</v>
      </c>
      <c r="B3086" s="1">
        <v>6.0698399999999995E-7</v>
      </c>
    </row>
    <row r="3087" spans="1:2" x14ac:dyDescent="0.3">
      <c r="A3087">
        <v>1616.33</v>
      </c>
      <c r="B3087" s="1">
        <v>1.8731699999999999E-6</v>
      </c>
    </row>
    <row r="3088" spans="1:2" x14ac:dyDescent="0.3">
      <c r="A3088">
        <v>1616.69</v>
      </c>
      <c r="B3088" s="1">
        <v>1.56937E-6</v>
      </c>
    </row>
    <row r="3089" spans="1:2" x14ac:dyDescent="0.3">
      <c r="A3089">
        <v>1617.05</v>
      </c>
      <c r="B3089" s="1">
        <v>2.05444E-6</v>
      </c>
    </row>
    <row r="3090" spans="1:2" x14ac:dyDescent="0.3">
      <c r="A3090">
        <v>1617.41</v>
      </c>
      <c r="B3090" s="1">
        <v>1.35524E-6</v>
      </c>
    </row>
    <row r="3091" spans="1:2" x14ac:dyDescent="0.3">
      <c r="A3091">
        <v>1617.77</v>
      </c>
      <c r="B3091" s="1">
        <v>1.7184999999999999E-6</v>
      </c>
    </row>
    <row r="3092" spans="1:2" x14ac:dyDescent="0.3">
      <c r="A3092">
        <v>1618.13</v>
      </c>
      <c r="B3092" s="1">
        <v>1.4309299999999999E-6</v>
      </c>
    </row>
    <row r="3093" spans="1:2" x14ac:dyDescent="0.3">
      <c r="A3093">
        <v>1618.49</v>
      </c>
      <c r="B3093" s="1">
        <v>1.00591E-6</v>
      </c>
    </row>
    <row r="3094" spans="1:2" x14ac:dyDescent="0.3">
      <c r="A3094">
        <v>1618.85</v>
      </c>
      <c r="B3094" s="1">
        <v>1.40182E-6</v>
      </c>
    </row>
    <row r="3095" spans="1:2" x14ac:dyDescent="0.3">
      <c r="A3095">
        <v>1619.21</v>
      </c>
      <c r="B3095" s="1">
        <v>7.9268099999999995E-7</v>
      </c>
    </row>
    <row r="3096" spans="1:2" x14ac:dyDescent="0.3">
      <c r="A3096">
        <v>1619.57</v>
      </c>
      <c r="B3096" s="1">
        <v>5.5481999999999999E-7</v>
      </c>
    </row>
    <row r="3097" spans="1:2" x14ac:dyDescent="0.3">
      <c r="A3097">
        <v>1619.93</v>
      </c>
      <c r="B3097" s="1">
        <v>2.0558299999999998E-6</v>
      </c>
    </row>
    <row r="3098" spans="1:2" x14ac:dyDescent="0.3">
      <c r="A3098">
        <v>1620.29</v>
      </c>
      <c r="B3098" s="1">
        <v>2.2452000000000001E-6</v>
      </c>
    </row>
    <row r="3099" spans="1:2" x14ac:dyDescent="0.3">
      <c r="A3099">
        <v>1620.65</v>
      </c>
      <c r="B3099" s="1">
        <v>1.8822299999999999E-6</v>
      </c>
    </row>
    <row r="3100" spans="1:2" x14ac:dyDescent="0.3">
      <c r="A3100">
        <v>1621.01</v>
      </c>
      <c r="B3100" s="1">
        <v>6.6385999999999996E-7</v>
      </c>
    </row>
    <row r="3101" spans="1:2" x14ac:dyDescent="0.3">
      <c r="A3101">
        <v>1621.37</v>
      </c>
      <c r="B3101" s="1">
        <v>1.0705E-6</v>
      </c>
    </row>
    <row r="3102" spans="1:2" x14ac:dyDescent="0.3">
      <c r="A3102">
        <v>1621.73</v>
      </c>
      <c r="B3102" s="1">
        <v>8.7988100000000004E-7</v>
      </c>
    </row>
    <row r="3103" spans="1:2" x14ac:dyDescent="0.3">
      <c r="A3103">
        <v>1622.1</v>
      </c>
      <c r="B3103" s="1">
        <v>1.0376799999999999E-6</v>
      </c>
    </row>
    <row r="3104" spans="1:2" x14ac:dyDescent="0.3">
      <c r="A3104">
        <v>1622.46</v>
      </c>
      <c r="B3104" s="1">
        <v>8.3901500000000003E-7</v>
      </c>
    </row>
    <row r="3105" spans="1:2" x14ac:dyDescent="0.3">
      <c r="A3105">
        <v>1622.82</v>
      </c>
      <c r="B3105" s="1">
        <v>8.2157400000000002E-7</v>
      </c>
    </row>
    <row r="3106" spans="1:2" x14ac:dyDescent="0.3">
      <c r="A3106">
        <v>1623.18</v>
      </c>
      <c r="B3106" s="1">
        <v>4.3606600000000001E-7</v>
      </c>
    </row>
    <row r="3107" spans="1:2" x14ac:dyDescent="0.3">
      <c r="A3107">
        <v>1623.54</v>
      </c>
      <c r="B3107" s="1">
        <v>4.8354899999999998E-7</v>
      </c>
    </row>
    <row r="3108" spans="1:2" x14ac:dyDescent="0.3">
      <c r="A3108">
        <v>1623.9</v>
      </c>
      <c r="B3108" s="1">
        <v>1.19125E-6</v>
      </c>
    </row>
    <row r="3109" spans="1:2" x14ac:dyDescent="0.3">
      <c r="A3109">
        <v>1624.26</v>
      </c>
      <c r="B3109" s="1">
        <v>7.1436799999999996E-7</v>
      </c>
    </row>
    <row r="3110" spans="1:2" x14ac:dyDescent="0.3">
      <c r="A3110">
        <v>1624.62</v>
      </c>
      <c r="B3110" s="1">
        <v>3.0483299999999999E-7</v>
      </c>
    </row>
    <row r="3111" spans="1:2" x14ac:dyDescent="0.3">
      <c r="A3111">
        <v>1624.98</v>
      </c>
      <c r="B3111" s="1">
        <v>8.8648299999999996E-7</v>
      </c>
    </row>
    <row r="3112" spans="1:2" x14ac:dyDescent="0.3">
      <c r="A3112">
        <v>1625.34</v>
      </c>
      <c r="B3112" s="1">
        <v>7.7317900000000002E-7</v>
      </c>
    </row>
    <row r="3113" spans="1:2" x14ac:dyDescent="0.3">
      <c r="A3113">
        <v>1625.7</v>
      </c>
      <c r="B3113" s="1">
        <v>1.6520100000000001E-6</v>
      </c>
    </row>
    <row r="3114" spans="1:2" x14ac:dyDescent="0.3">
      <c r="A3114">
        <v>1626.06</v>
      </c>
      <c r="B3114" s="1">
        <v>1.44113E-6</v>
      </c>
    </row>
    <row r="3115" spans="1:2" x14ac:dyDescent="0.3">
      <c r="A3115">
        <v>1626.42</v>
      </c>
      <c r="B3115" s="1">
        <v>1.9080900000000001E-6</v>
      </c>
    </row>
    <row r="3116" spans="1:2" x14ac:dyDescent="0.3">
      <c r="A3116">
        <v>1626.78</v>
      </c>
      <c r="B3116" s="1">
        <v>3.0733199999999999E-7</v>
      </c>
    </row>
    <row r="3117" spans="1:2" x14ac:dyDescent="0.3">
      <c r="A3117">
        <v>1627.14</v>
      </c>
      <c r="B3117" s="1">
        <v>1.55274E-6</v>
      </c>
    </row>
    <row r="3118" spans="1:2" x14ac:dyDescent="0.3">
      <c r="A3118">
        <v>1627.5</v>
      </c>
      <c r="B3118" s="1">
        <v>8.9917999999999998E-7</v>
      </c>
    </row>
    <row r="3119" spans="1:2" x14ac:dyDescent="0.3">
      <c r="A3119">
        <v>1627.86</v>
      </c>
      <c r="B3119" s="1">
        <v>1.10655E-6</v>
      </c>
    </row>
    <row r="3120" spans="1:2" x14ac:dyDescent="0.3">
      <c r="A3120">
        <v>1628.22</v>
      </c>
      <c r="B3120" s="1">
        <v>1.5757800000000001E-6</v>
      </c>
    </row>
    <row r="3121" spans="1:2" x14ac:dyDescent="0.3">
      <c r="A3121">
        <v>1628.58</v>
      </c>
      <c r="B3121" s="1">
        <v>3.29447E-7</v>
      </c>
    </row>
    <row r="3122" spans="1:2" x14ac:dyDescent="0.3">
      <c r="A3122">
        <v>1628.94</v>
      </c>
      <c r="B3122" s="1">
        <v>1.1998299999999999E-6</v>
      </c>
    </row>
    <row r="3123" spans="1:2" x14ac:dyDescent="0.3">
      <c r="A3123">
        <v>1629.3</v>
      </c>
      <c r="B3123" s="1">
        <v>1.64953E-6</v>
      </c>
    </row>
    <row r="3124" spans="1:2" x14ac:dyDescent="0.3">
      <c r="A3124">
        <v>1629.66</v>
      </c>
      <c r="B3124" s="1">
        <v>7.0606600000000002E-7</v>
      </c>
    </row>
    <row r="3125" spans="1:2" x14ac:dyDescent="0.3">
      <c r="A3125">
        <v>1630.02</v>
      </c>
      <c r="B3125" s="1">
        <v>9.3189600000000002E-7</v>
      </c>
    </row>
    <row r="3126" spans="1:2" x14ac:dyDescent="0.3">
      <c r="A3126">
        <v>1630.38</v>
      </c>
      <c r="B3126" s="1">
        <v>7.3787900000000001E-7</v>
      </c>
    </row>
    <row r="3127" spans="1:2" x14ac:dyDescent="0.3">
      <c r="A3127">
        <v>1630.74</v>
      </c>
      <c r="B3127" s="1">
        <v>1.3011299999999999E-6</v>
      </c>
    </row>
    <row r="3128" spans="1:2" x14ac:dyDescent="0.3">
      <c r="A3128">
        <v>1631.1</v>
      </c>
      <c r="B3128" s="1">
        <v>6.9026300000000002E-7</v>
      </c>
    </row>
    <row r="3129" spans="1:2" x14ac:dyDescent="0.3">
      <c r="A3129">
        <v>1631.46</v>
      </c>
      <c r="B3129" s="1">
        <v>1.19984E-7</v>
      </c>
    </row>
    <row r="3130" spans="1:2" x14ac:dyDescent="0.3">
      <c r="A3130">
        <v>1631.82</v>
      </c>
      <c r="B3130" s="1">
        <v>9.9252799999999995E-7</v>
      </c>
    </row>
    <row r="3131" spans="1:2" x14ac:dyDescent="0.3">
      <c r="A3131">
        <v>1632.18</v>
      </c>
      <c r="B3131" s="1">
        <v>1.12849E-6</v>
      </c>
    </row>
    <row r="3132" spans="1:2" x14ac:dyDescent="0.3">
      <c r="A3132">
        <v>1632.54</v>
      </c>
      <c r="B3132" s="1">
        <v>1.28198E-6</v>
      </c>
    </row>
    <row r="3133" spans="1:2" x14ac:dyDescent="0.3">
      <c r="A3133">
        <v>1632.9</v>
      </c>
      <c r="B3133" s="1">
        <v>1.61372E-6</v>
      </c>
    </row>
    <row r="3134" spans="1:2" x14ac:dyDescent="0.3">
      <c r="A3134">
        <v>1633.26</v>
      </c>
      <c r="B3134" s="1">
        <v>5.7365599999999996E-7</v>
      </c>
    </row>
    <row r="3135" spans="1:2" x14ac:dyDescent="0.3">
      <c r="A3135">
        <v>1633.62</v>
      </c>
      <c r="B3135" s="1">
        <v>3.17267E-7</v>
      </c>
    </row>
    <row r="3136" spans="1:2" x14ac:dyDescent="0.3">
      <c r="A3136">
        <v>1633.98</v>
      </c>
      <c r="B3136" s="1">
        <v>1.5018299999999999E-6</v>
      </c>
    </row>
    <row r="3137" spans="1:2" x14ac:dyDescent="0.3">
      <c r="A3137">
        <v>1634.34</v>
      </c>
      <c r="B3137" s="1">
        <v>4.8353699999999997E-7</v>
      </c>
    </row>
    <row r="3138" spans="1:2" x14ac:dyDescent="0.3">
      <c r="A3138">
        <v>1634.7</v>
      </c>
      <c r="B3138" s="1">
        <v>3.3613799999999999E-7</v>
      </c>
    </row>
    <row r="3139" spans="1:2" x14ac:dyDescent="0.3">
      <c r="A3139">
        <v>1635.06</v>
      </c>
      <c r="B3139" s="1">
        <v>7.5978500000000002E-7</v>
      </c>
    </row>
    <row r="3140" spans="1:2" x14ac:dyDescent="0.3">
      <c r="A3140">
        <v>1635.42</v>
      </c>
      <c r="B3140" s="1">
        <v>1.86554E-6</v>
      </c>
    </row>
    <row r="3141" spans="1:2" x14ac:dyDescent="0.3">
      <c r="A3141">
        <v>1635.78</v>
      </c>
      <c r="B3141" s="1">
        <v>2.7705099999999998E-6</v>
      </c>
    </row>
    <row r="3142" spans="1:2" x14ac:dyDescent="0.3">
      <c r="A3142">
        <v>1636.14</v>
      </c>
      <c r="B3142" s="1">
        <v>1.6530600000000001E-6</v>
      </c>
    </row>
    <row r="3143" spans="1:2" x14ac:dyDescent="0.3">
      <c r="A3143">
        <v>1636.5</v>
      </c>
      <c r="B3143" s="1">
        <v>1.12664E-6</v>
      </c>
    </row>
    <row r="3144" spans="1:2" x14ac:dyDescent="0.3">
      <c r="A3144">
        <v>1636.86</v>
      </c>
      <c r="B3144" s="1">
        <v>2.01395E-6</v>
      </c>
    </row>
    <row r="3145" spans="1:2" x14ac:dyDescent="0.3">
      <c r="A3145">
        <v>1637.22</v>
      </c>
      <c r="B3145" s="1">
        <v>1.1768300000000001E-6</v>
      </c>
    </row>
    <row r="3146" spans="1:2" x14ac:dyDescent="0.3">
      <c r="A3146">
        <v>1637.58</v>
      </c>
      <c r="B3146" s="1">
        <v>1.2084200000000001E-6</v>
      </c>
    </row>
    <row r="3147" spans="1:2" x14ac:dyDescent="0.3">
      <c r="A3147">
        <v>1637.94</v>
      </c>
      <c r="B3147" s="1">
        <v>9.8860699999999993E-7</v>
      </c>
    </row>
    <row r="3148" spans="1:2" x14ac:dyDescent="0.3">
      <c r="A3148">
        <v>1638.3</v>
      </c>
      <c r="B3148" s="1">
        <v>1.62419E-6</v>
      </c>
    </row>
    <row r="3149" spans="1:2" x14ac:dyDescent="0.3">
      <c r="A3149">
        <v>1638.66</v>
      </c>
      <c r="B3149" s="1">
        <v>3.8576399999999999E-7</v>
      </c>
    </row>
    <row r="3150" spans="1:2" x14ac:dyDescent="0.3">
      <c r="A3150">
        <v>1639.02</v>
      </c>
      <c r="B3150" s="1">
        <v>2.03684E-6</v>
      </c>
    </row>
    <row r="3151" spans="1:2" x14ac:dyDescent="0.3">
      <c r="A3151">
        <v>1639.38</v>
      </c>
      <c r="B3151" s="1">
        <v>1.8556000000000001E-6</v>
      </c>
    </row>
    <row r="3152" spans="1:2" x14ac:dyDescent="0.3">
      <c r="A3152">
        <v>1639.74</v>
      </c>
      <c r="B3152" s="1">
        <v>2.09953E-6</v>
      </c>
    </row>
    <row r="3153" spans="1:2" x14ac:dyDescent="0.3">
      <c r="A3153">
        <v>1640.1</v>
      </c>
      <c r="B3153" s="1">
        <v>1.25839E-6</v>
      </c>
    </row>
    <row r="3154" spans="1:2" x14ac:dyDescent="0.3">
      <c r="A3154">
        <v>1640.46</v>
      </c>
      <c r="B3154" s="1">
        <v>2.1015799999999998E-6</v>
      </c>
    </row>
    <row r="3155" spans="1:2" x14ac:dyDescent="0.3">
      <c r="A3155">
        <v>1640.82</v>
      </c>
      <c r="B3155" s="1">
        <v>1.1195499999999999E-6</v>
      </c>
    </row>
    <row r="3156" spans="1:2" x14ac:dyDescent="0.3">
      <c r="A3156">
        <v>1641.18</v>
      </c>
      <c r="B3156" s="1">
        <v>1.1475100000000001E-6</v>
      </c>
    </row>
    <row r="3157" spans="1:2" x14ac:dyDescent="0.3">
      <c r="A3157">
        <v>1641.54</v>
      </c>
      <c r="B3157" s="1">
        <v>5.4819800000000005E-7</v>
      </c>
    </row>
    <row r="3158" spans="1:2" x14ac:dyDescent="0.3">
      <c r="A3158">
        <v>1641.9</v>
      </c>
      <c r="B3158" s="1">
        <v>1.9311E-6</v>
      </c>
    </row>
    <row r="3159" spans="1:2" x14ac:dyDescent="0.3">
      <c r="A3159">
        <v>1642.26</v>
      </c>
      <c r="B3159" s="1">
        <v>2.0702800000000002E-6</v>
      </c>
    </row>
    <row r="3160" spans="1:2" x14ac:dyDescent="0.3">
      <c r="A3160">
        <v>1642.62</v>
      </c>
      <c r="B3160" s="1">
        <v>2.3514000000000001E-6</v>
      </c>
    </row>
    <row r="3161" spans="1:2" x14ac:dyDescent="0.3">
      <c r="A3161">
        <v>1642.98</v>
      </c>
      <c r="B3161" s="1">
        <v>6.8744100000000005E-7</v>
      </c>
    </row>
    <row r="3162" spans="1:2" x14ac:dyDescent="0.3">
      <c r="A3162">
        <v>1643.34</v>
      </c>
      <c r="B3162" s="1">
        <v>9.2882000000000003E-7</v>
      </c>
    </row>
    <row r="3163" spans="1:2" x14ac:dyDescent="0.3">
      <c r="A3163">
        <v>1643.7</v>
      </c>
      <c r="B3163" s="1">
        <v>1.6661E-6</v>
      </c>
    </row>
    <row r="3164" spans="1:2" x14ac:dyDescent="0.3">
      <c r="A3164">
        <v>1644.06</v>
      </c>
      <c r="B3164" s="1">
        <v>1.8078399999999999E-6</v>
      </c>
    </row>
    <row r="3165" spans="1:2" x14ac:dyDescent="0.3">
      <c r="A3165">
        <v>1644.42</v>
      </c>
      <c r="B3165" s="1">
        <v>2.1301600000000001E-6</v>
      </c>
    </row>
    <row r="3166" spans="1:2" x14ac:dyDescent="0.3">
      <c r="A3166">
        <v>1644.78</v>
      </c>
      <c r="B3166" s="1">
        <v>1.7985199999999999E-6</v>
      </c>
    </row>
    <row r="3167" spans="1:2" x14ac:dyDescent="0.3">
      <c r="A3167">
        <v>1645.14</v>
      </c>
      <c r="B3167" s="1">
        <v>2.9290799999999999E-6</v>
      </c>
    </row>
    <row r="3168" spans="1:2" x14ac:dyDescent="0.3">
      <c r="A3168">
        <v>1645.5</v>
      </c>
      <c r="B3168" s="1">
        <v>2.7267300000000001E-6</v>
      </c>
    </row>
    <row r="3169" spans="1:2" x14ac:dyDescent="0.3">
      <c r="A3169">
        <v>1645.86</v>
      </c>
      <c r="B3169" s="1">
        <v>2.7528900000000001E-6</v>
      </c>
    </row>
    <row r="3170" spans="1:2" x14ac:dyDescent="0.3">
      <c r="A3170">
        <v>1646.22</v>
      </c>
      <c r="B3170" s="1">
        <v>1.49607E-6</v>
      </c>
    </row>
    <row r="3171" spans="1:2" x14ac:dyDescent="0.3">
      <c r="A3171">
        <v>1646.58</v>
      </c>
      <c r="B3171" s="1">
        <v>1.32151E-6</v>
      </c>
    </row>
    <row r="3172" spans="1:2" x14ac:dyDescent="0.3">
      <c r="A3172">
        <v>1646.95</v>
      </c>
      <c r="B3172" s="1">
        <v>1.31235E-6</v>
      </c>
    </row>
    <row r="3173" spans="1:2" x14ac:dyDescent="0.3">
      <c r="A3173">
        <v>1647.31</v>
      </c>
      <c r="B3173" s="1">
        <v>1.90951E-6</v>
      </c>
    </row>
    <row r="3174" spans="1:2" x14ac:dyDescent="0.3">
      <c r="A3174">
        <v>1647.67</v>
      </c>
      <c r="B3174" s="1">
        <v>5.7760299999999996E-7</v>
      </c>
    </row>
    <row r="3175" spans="1:2" x14ac:dyDescent="0.3">
      <c r="A3175">
        <v>1648.03</v>
      </c>
      <c r="B3175" s="1">
        <v>1.0421599999999999E-6</v>
      </c>
    </row>
    <row r="3176" spans="1:2" x14ac:dyDescent="0.3">
      <c r="A3176">
        <v>1648.39</v>
      </c>
      <c r="B3176" s="1">
        <v>8.5832000000000003E-7</v>
      </c>
    </row>
    <row r="3177" spans="1:2" x14ac:dyDescent="0.3">
      <c r="A3177">
        <v>1648.75</v>
      </c>
      <c r="B3177" s="1">
        <v>1.35452E-6</v>
      </c>
    </row>
    <row r="3178" spans="1:2" x14ac:dyDescent="0.3">
      <c r="A3178">
        <v>1649.11</v>
      </c>
      <c r="B3178" s="1">
        <v>7.7038000000000005E-7</v>
      </c>
    </row>
    <row r="3179" spans="1:2" x14ac:dyDescent="0.3">
      <c r="A3179">
        <v>1649.47</v>
      </c>
      <c r="B3179" s="1">
        <v>1.0667300000000001E-6</v>
      </c>
    </row>
    <row r="3180" spans="1:2" x14ac:dyDescent="0.3">
      <c r="A3180">
        <v>1649.83</v>
      </c>
      <c r="B3180" s="1">
        <v>6.6571599999999995E-7</v>
      </c>
    </row>
    <row r="3181" spans="1:2" x14ac:dyDescent="0.3">
      <c r="A3181">
        <v>1650.19</v>
      </c>
      <c r="B3181" s="1">
        <v>7.5030300000000002E-7</v>
      </c>
    </row>
    <row r="3182" spans="1:2" x14ac:dyDescent="0.3">
      <c r="A3182">
        <v>1650.55</v>
      </c>
      <c r="B3182" s="1">
        <v>1.1134100000000001E-6</v>
      </c>
    </row>
    <row r="3183" spans="1:2" x14ac:dyDescent="0.3">
      <c r="A3183">
        <v>1650.91</v>
      </c>
      <c r="B3183" s="1">
        <v>6.6233299999999995E-7</v>
      </c>
    </row>
    <row r="3184" spans="1:2" x14ac:dyDescent="0.3">
      <c r="A3184">
        <v>1651.27</v>
      </c>
      <c r="B3184" s="1">
        <v>1.3235900000000001E-6</v>
      </c>
    </row>
    <row r="3185" spans="1:2" x14ac:dyDescent="0.3">
      <c r="A3185">
        <v>1651.63</v>
      </c>
      <c r="B3185" s="1">
        <v>2.04732E-6</v>
      </c>
    </row>
    <row r="3186" spans="1:2" x14ac:dyDescent="0.3">
      <c r="A3186">
        <v>1651.99</v>
      </c>
      <c r="B3186" s="1">
        <v>8.3955600000000003E-7</v>
      </c>
    </row>
    <row r="3187" spans="1:2" x14ac:dyDescent="0.3">
      <c r="A3187">
        <v>1652.35</v>
      </c>
      <c r="B3187" s="1">
        <v>2.4391400000000002E-7</v>
      </c>
    </row>
    <row r="3188" spans="1:2" x14ac:dyDescent="0.3">
      <c r="A3188">
        <v>1652.71</v>
      </c>
      <c r="B3188" s="1">
        <v>1.0492099999999999E-6</v>
      </c>
    </row>
    <row r="3189" spans="1:2" x14ac:dyDescent="0.3">
      <c r="A3189">
        <v>1653.07</v>
      </c>
      <c r="B3189" s="1">
        <v>3.8092E-7</v>
      </c>
    </row>
    <row r="3190" spans="1:2" x14ac:dyDescent="0.3">
      <c r="A3190">
        <v>1653.43</v>
      </c>
      <c r="B3190" s="1">
        <v>5.6827000000000005E-7</v>
      </c>
    </row>
    <row r="3191" spans="1:2" x14ac:dyDescent="0.3">
      <c r="A3191">
        <v>1653.79</v>
      </c>
      <c r="B3191" s="1">
        <v>3.1058999999999998E-7</v>
      </c>
    </row>
    <row r="3192" spans="1:2" x14ac:dyDescent="0.3">
      <c r="A3192">
        <v>1654.15</v>
      </c>
      <c r="B3192" s="1">
        <v>1.15877E-6</v>
      </c>
    </row>
    <row r="3193" spans="1:2" x14ac:dyDescent="0.3">
      <c r="A3193">
        <v>1654.51</v>
      </c>
      <c r="B3193" s="1">
        <v>4.3485600000000001E-7</v>
      </c>
    </row>
    <row r="3194" spans="1:2" x14ac:dyDescent="0.3">
      <c r="A3194">
        <v>1654.87</v>
      </c>
      <c r="B3194" s="1">
        <v>6.8013800000000005E-7</v>
      </c>
    </row>
    <row r="3195" spans="1:2" x14ac:dyDescent="0.3">
      <c r="A3195">
        <v>1655.23</v>
      </c>
      <c r="B3195" s="1">
        <v>9.0992500000000002E-7</v>
      </c>
    </row>
    <row r="3196" spans="1:2" x14ac:dyDescent="0.3">
      <c r="A3196">
        <v>1655.59</v>
      </c>
      <c r="B3196" s="1">
        <v>6.5693599999999995E-7</v>
      </c>
    </row>
    <row r="3197" spans="1:2" x14ac:dyDescent="0.3">
      <c r="A3197">
        <v>1655.95</v>
      </c>
      <c r="B3197" s="1">
        <v>1.36789E-6</v>
      </c>
    </row>
    <row r="3198" spans="1:2" x14ac:dyDescent="0.3">
      <c r="A3198">
        <v>1656.31</v>
      </c>
      <c r="B3198" s="1">
        <v>4.8003099999999997E-7</v>
      </c>
    </row>
    <row r="3199" spans="1:2" x14ac:dyDescent="0.3">
      <c r="A3199">
        <v>1656.67</v>
      </c>
      <c r="B3199" s="1">
        <v>1.1741999999999999E-6</v>
      </c>
    </row>
    <row r="3200" spans="1:2" x14ac:dyDescent="0.3">
      <c r="A3200">
        <v>1657.03</v>
      </c>
      <c r="B3200" s="1">
        <v>6.3988600000000004E-7</v>
      </c>
    </row>
    <row r="3201" spans="1:2" x14ac:dyDescent="0.3">
      <c r="A3201">
        <v>1657.39</v>
      </c>
      <c r="B3201" s="1">
        <v>9.2915800000000004E-7</v>
      </c>
    </row>
    <row r="3202" spans="1:2" x14ac:dyDescent="0.3">
      <c r="A3202">
        <v>1657.75</v>
      </c>
      <c r="B3202" s="1">
        <v>7.5510900000000002E-7</v>
      </c>
    </row>
    <row r="3203" spans="1:2" x14ac:dyDescent="0.3">
      <c r="A3203">
        <v>1658.11</v>
      </c>
      <c r="B3203" s="1">
        <v>3.9881400000000001E-7</v>
      </c>
    </row>
    <row r="3204" spans="1:2" x14ac:dyDescent="0.3">
      <c r="A3204">
        <v>1658.47</v>
      </c>
      <c r="B3204" s="1">
        <v>3.7337499999999999E-7</v>
      </c>
    </row>
    <row r="3205" spans="1:2" x14ac:dyDescent="0.3">
      <c r="A3205">
        <v>1658.83</v>
      </c>
      <c r="B3205" s="1">
        <v>1.9558200000000001E-6</v>
      </c>
    </row>
    <row r="3206" spans="1:2" x14ac:dyDescent="0.3">
      <c r="A3206">
        <v>1659.19</v>
      </c>
      <c r="B3206" s="1">
        <v>3.5982E-7</v>
      </c>
    </row>
    <row r="3207" spans="1:2" x14ac:dyDescent="0.3">
      <c r="A3207">
        <v>1659.55</v>
      </c>
      <c r="B3207" s="1">
        <v>1.38087E-6</v>
      </c>
    </row>
    <row r="3208" spans="1:2" x14ac:dyDescent="0.3">
      <c r="A3208">
        <v>1659.91</v>
      </c>
      <c r="B3208" s="1">
        <v>4.0107599999999998E-7</v>
      </c>
    </row>
    <row r="3209" spans="1:2" x14ac:dyDescent="0.3">
      <c r="A3209">
        <v>1660.27</v>
      </c>
      <c r="B3209" s="1">
        <v>1.1061399999999999E-6</v>
      </c>
    </row>
    <row r="3210" spans="1:2" x14ac:dyDescent="0.3">
      <c r="A3210">
        <v>1660.63</v>
      </c>
      <c r="B3210" s="1">
        <v>6.59243E-7</v>
      </c>
    </row>
    <row r="3211" spans="1:2" x14ac:dyDescent="0.3">
      <c r="A3211">
        <v>1660.99</v>
      </c>
      <c r="B3211" s="1">
        <v>5.2647699999999996E-7</v>
      </c>
    </row>
    <row r="3212" spans="1:2" x14ac:dyDescent="0.3">
      <c r="A3212">
        <v>1661.35</v>
      </c>
      <c r="B3212" s="1">
        <v>1.0917099999999999E-6</v>
      </c>
    </row>
    <row r="3213" spans="1:2" x14ac:dyDescent="0.3">
      <c r="A3213">
        <v>1661.71</v>
      </c>
      <c r="B3213" s="1">
        <v>8.5613800000000004E-7</v>
      </c>
    </row>
    <row r="3214" spans="1:2" x14ac:dyDescent="0.3">
      <c r="A3214">
        <v>1662.07</v>
      </c>
      <c r="B3214" s="1">
        <v>1.17108E-6</v>
      </c>
    </row>
    <row r="3215" spans="1:2" x14ac:dyDescent="0.3">
      <c r="A3215">
        <v>1662.43</v>
      </c>
      <c r="B3215" s="1">
        <v>1.03242E-6</v>
      </c>
    </row>
    <row r="3216" spans="1:2" x14ac:dyDescent="0.3">
      <c r="A3216">
        <v>1662.79</v>
      </c>
      <c r="B3216" s="1">
        <v>2.2999199999999999E-6</v>
      </c>
    </row>
    <row r="3217" spans="1:2" x14ac:dyDescent="0.3">
      <c r="A3217">
        <v>1663.15</v>
      </c>
      <c r="B3217" s="1">
        <v>1.71129E-6</v>
      </c>
    </row>
    <row r="3218" spans="1:2" x14ac:dyDescent="0.3">
      <c r="A3218">
        <v>1663.51</v>
      </c>
      <c r="B3218" s="1">
        <v>1.7289000000000001E-6</v>
      </c>
    </row>
    <row r="3219" spans="1:2" x14ac:dyDescent="0.3">
      <c r="A3219">
        <v>1663.87</v>
      </c>
      <c r="B3219" s="1">
        <v>1.2172599999999999E-6</v>
      </c>
    </row>
    <row r="3220" spans="1:2" x14ac:dyDescent="0.3">
      <c r="A3220">
        <v>1664.23</v>
      </c>
      <c r="B3220" s="1">
        <v>1.8630800000000001E-6</v>
      </c>
    </row>
    <row r="3221" spans="1:2" x14ac:dyDescent="0.3">
      <c r="A3221">
        <v>1664.59</v>
      </c>
      <c r="B3221" s="1">
        <v>5.6354999999999999E-7</v>
      </c>
    </row>
    <row r="3222" spans="1:2" x14ac:dyDescent="0.3">
      <c r="A3222">
        <v>1664.95</v>
      </c>
      <c r="B3222" s="1">
        <v>1.25941E-6</v>
      </c>
    </row>
    <row r="3223" spans="1:2" x14ac:dyDescent="0.3">
      <c r="A3223">
        <v>1665.31</v>
      </c>
      <c r="B3223" s="1">
        <v>8.4179300000000005E-7</v>
      </c>
    </row>
    <row r="3224" spans="1:2" x14ac:dyDescent="0.3">
      <c r="A3224">
        <v>1665.67</v>
      </c>
      <c r="B3224" s="1">
        <v>1.4546E-6</v>
      </c>
    </row>
    <row r="3225" spans="1:2" x14ac:dyDescent="0.3">
      <c r="A3225">
        <v>1666.03</v>
      </c>
      <c r="B3225" s="1">
        <v>1.2429199999999999E-6</v>
      </c>
    </row>
    <row r="3226" spans="1:2" x14ac:dyDescent="0.3">
      <c r="A3226">
        <v>1666.39</v>
      </c>
      <c r="B3226" s="1">
        <v>3.3994099999999999E-7</v>
      </c>
    </row>
    <row r="3227" spans="1:2" x14ac:dyDescent="0.3">
      <c r="A3227">
        <v>1666.75</v>
      </c>
      <c r="B3227" s="1">
        <v>8.1324300000000002E-7</v>
      </c>
    </row>
    <row r="3228" spans="1:2" x14ac:dyDescent="0.3">
      <c r="A3228">
        <v>1667.11</v>
      </c>
      <c r="B3228" s="1">
        <v>1.3746299999999999E-6</v>
      </c>
    </row>
    <row r="3229" spans="1:2" x14ac:dyDescent="0.3">
      <c r="A3229">
        <v>1667.47</v>
      </c>
      <c r="B3229" s="1">
        <v>8.94597E-7</v>
      </c>
    </row>
    <row r="3230" spans="1:2" x14ac:dyDescent="0.3">
      <c r="A3230">
        <v>1667.83</v>
      </c>
      <c r="B3230" s="1">
        <v>6.3096000000000003E-7</v>
      </c>
    </row>
    <row r="3231" spans="1:2" x14ac:dyDescent="0.3">
      <c r="A3231">
        <v>1668.19</v>
      </c>
      <c r="B3231" s="1">
        <v>6.85138E-7</v>
      </c>
    </row>
    <row r="3232" spans="1:2" x14ac:dyDescent="0.3">
      <c r="A3232">
        <v>1668.55</v>
      </c>
      <c r="B3232" s="1">
        <v>6.0490100000000005E-7</v>
      </c>
    </row>
    <row r="3233" spans="1:2" x14ac:dyDescent="0.3">
      <c r="A3233">
        <v>1668.91</v>
      </c>
      <c r="B3233" s="1">
        <v>5.7066700000000004E-7</v>
      </c>
    </row>
    <row r="3234" spans="1:2" x14ac:dyDescent="0.3">
      <c r="A3234">
        <v>1669.27</v>
      </c>
      <c r="B3234" s="1">
        <v>1.20771E-6</v>
      </c>
    </row>
    <row r="3235" spans="1:2" x14ac:dyDescent="0.3">
      <c r="A3235">
        <v>1669.63</v>
      </c>
      <c r="B3235" s="1">
        <v>7.6501099999999997E-7</v>
      </c>
    </row>
    <row r="3236" spans="1:2" x14ac:dyDescent="0.3">
      <c r="A3236">
        <v>1669.99</v>
      </c>
      <c r="B3236" s="1">
        <v>8.5975199999999996E-7</v>
      </c>
    </row>
    <row r="3237" spans="1:2" x14ac:dyDescent="0.3">
      <c r="A3237">
        <v>1670.35</v>
      </c>
      <c r="B3237" s="1">
        <v>7.2377399999999998E-7</v>
      </c>
    </row>
    <row r="3238" spans="1:2" x14ac:dyDescent="0.3">
      <c r="A3238">
        <v>1670.71</v>
      </c>
      <c r="B3238" s="1">
        <v>1.58588E-6</v>
      </c>
    </row>
    <row r="3239" spans="1:2" x14ac:dyDescent="0.3">
      <c r="A3239">
        <v>1671.07</v>
      </c>
      <c r="B3239" s="1">
        <v>5.7048200000000001E-7</v>
      </c>
    </row>
    <row r="3240" spans="1:2" x14ac:dyDescent="0.3">
      <c r="A3240">
        <v>1671.44</v>
      </c>
      <c r="B3240" s="1">
        <v>1.0427100000000001E-6</v>
      </c>
    </row>
    <row r="3241" spans="1:2" x14ac:dyDescent="0.3">
      <c r="A3241">
        <v>1671.8</v>
      </c>
      <c r="B3241" s="1">
        <v>2.0654499999999999E-6</v>
      </c>
    </row>
    <row r="3242" spans="1:2" x14ac:dyDescent="0.3">
      <c r="A3242">
        <v>1672.16</v>
      </c>
      <c r="B3242" s="1">
        <v>1.13162E-6</v>
      </c>
    </row>
    <row r="3243" spans="1:2" x14ac:dyDescent="0.3">
      <c r="A3243">
        <v>1672.52</v>
      </c>
      <c r="B3243" s="1">
        <v>9.1631799999999999E-7</v>
      </c>
    </row>
    <row r="3244" spans="1:2" x14ac:dyDescent="0.3">
      <c r="A3244">
        <v>1672.88</v>
      </c>
      <c r="B3244" s="1">
        <v>1.5134800000000001E-7</v>
      </c>
    </row>
    <row r="3245" spans="1:2" x14ac:dyDescent="0.3">
      <c r="A3245">
        <v>1673.24</v>
      </c>
      <c r="B3245" s="1">
        <v>9.5331299999999998E-7</v>
      </c>
    </row>
    <row r="3246" spans="1:2" x14ac:dyDescent="0.3">
      <c r="A3246">
        <v>1673.6</v>
      </c>
      <c r="B3246" s="1">
        <v>6.2711799999999996E-7</v>
      </c>
    </row>
    <row r="3247" spans="1:2" x14ac:dyDescent="0.3">
      <c r="A3247">
        <v>1673.96</v>
      </c>
      <c r="B3247" s="1">
        <v>1.4788200000000001E-6</v>
      </c>
    </row>
    <row r="3248" spans="1:2" x14ac:dyDescent="0.3">
      <c r="A3248">
        <v>1674.32</v>
      </c>
      <c r="B3248" s="1">
        <v>1.36186E-6</v>
      </c>
    </row>
    <row r="3249" spans="1:2" x14ac:dyDescent="0.3">
      <c r="A3249">
        <v>1674.68</v>
      </c>
      <c r="B3249" s="1">
        <v>1.5105800000000001E-6</v>
      </c>
    </row>
    <row r="3250" spans="1:2" x14ac:dyDescent="0.3">
      <c r="A3250">
        <v>1675.04</v>
      </c>
      <c r="B3250" s="1">
        <v>9.4972299999999999E-7</v>
      </c>
    </row>
    <row r="3251" spans="1:2" x14ac:dyDescent="0.3">
      <c r="A3251">
        <v>1675.4</v>
      </c>
      <c r="B3251" s="1">
        <v>1.56493E-6</v>
      </c>
    </row>
    <row r="3252" spans="1:2" x14ac:dyDescent="0.3">
      <c r="A3252">
        <v>1675.76</v>
      </c>
      <c r="B3252" s="1">
        <v>5.7770500000000002E-7</v>
      </c>
    </row>
    <row r="3253" spans="1:2" x14ac:dyDescent="0.3">
      <c r="A3253">
        <v>1676.12</v>
      </c>
      <c r="B3253" s="1">
        <v>2.2973699999999999E-7</v>
      </c>
    </row>
    <row r="3254" spans="1:2" x14ac:dyDescent="0.3">
      <c r="A3254">
        <v>1676.48</v>
      </c>
      <c r="B3254" s="1">
        <v>1.73745E-6</v>
      </c>
    </row>
    <row r="3255" spans="1:2" x14ac:dyDescent="0.3">
      <c r="A3255">
        <v>1676.84</v>
      </c>
      <c r="B3255" s="1">
        <v>1.24017E-6</v>
      </c>
    </row>
    <row r="3256" spans="1:2" x14ac:dyDescent="0.3">
      <c r="A3256">
        <v>1677.2</v>
      </c>
      <c r="B3256" s="1">
        <v>1.9802199999999998E-6</v>
      </c>
    </row>
    <row r="3257" spans="1:2" x14ac:dyDescent="0.3">
      <c r="A3257">
        <v>1677.56</v>
      </c>
      <c r="B3257" s="1">
        <v>9.4698399999999998E-7</v>
      </c>
    </row>
    <row r="3258" spans="1:2" x14ac:dyDescent="0.3">
      <c r="A3258">
        <v>1677.92</v>
      </c>
      <c r="B3258" s="1">
        <v>2.2357399999999999E-6</v>
      </c>
    </row>
    <row r="3259" spans="1:2" x14ac:dyDescent="0.3">
      <c r="A3259">
        <v>1678.28</v>
      </c>
      <c r="B3259" s="1">
        <v>1.1177300000000001E-6</v>
      </c>
    </row>
    <row r="3260" spans="1:2" x14ac:dyDescent="0.3">
      <c r="A3260">
        <v>1678.64</v>
      </c>
      <c r="B3260" s="1">
        <v>1.39748E-6</v>
      </c>
    </row>
    <row r="3261" spans="1:2" x14ac:dyDescent="0.3">
      <c r="A3261">
        <v>1679</v>
      </c>
      <c r="B3261" s="1">
        <v>1.08078E-6</v>
      </c>
    </row>
    <row r="3262" spans="1:2" x14ac:dyDescent="0.3">
      <c r="A3262">
        <v>1679.36</v>
      </c>
      <c r="B3262" s="1">
        <v>1.77712E-6</v>
      </c>
    </row>
    <row r="3263" spans="1:2" x14ac:dyDescent="0.3">
      <c r="A3263">
        <v>1679.72</v>
      </c>
      <c r="B3263" s="1">
        <v>4.9642899999999998E-7</v>
      </c>
    </row>
    <row r="3264" spans="1:2" x14ac:dyDescent="0.3">
      <c r="A3264">
        <v>1680.08</v>
      </c>
      <c r="B3264" s="1">
        <v>1.1552599999999999E-6</v>
      </c>
    </row>
    <row r="3265" spans="1:2" x14ac:dyDescent="0.3">
      <c r="A3265">
        <v>1680.44</v>
      </c>
      <c r="B3265" s="1">
        <v>4.6549200000000002E-7</v>
      </c>
    </row>
    <row r="3266" spans="1:2" x14ac:dyDescent="0.3">
      <c r="A3266">
        <v>1680.8</v>
      </c>
      <c r="B3266" s="1">
        <v>9.9822699999999993E-7</v>
      </c>
    </row>
    <row r="3267" spans="1:2" x14ac:dyDescent="0.3">
      <c r="A3267">
        <v>1681.16</v>
      </c>
      <c r="B3267" s="1">
        <v>7.2107500000000002E-7</v>
      </c>
    </row>
    <row r="3268" spans="1:2" x14ac:dyDescent="0.3">
      <c r="A3268">
        <v>1681.52</v>
      </c>
      <c r="B3268" s="1">
        <v>8.1871300000000003E-7</v>
      </c>
    </row>
    <row r="3269" spans="1:2" x14ac:dyDescent="0.3">
      <c r="A3269">
        <v>1681.88</v>
      </c>
      <c r="B3269" s="1">
        <v>1.1233699999999999E-6</v>
      </c>
    </row>
    <row r="3270" spans="1:2" x14ac:dyDescent="0.3">
      <c r="A3270">
        <v>1682.24</v>
      </c>
      <c r="B3270" s="1">
        <v>2.70644E-7</v>
      </c>
    </row>
    <row r="3271" spans="1:2" x14ac:dyDescent="0.3">
      <c r="A3271">
        <v>1682.6</v>
      </c>
      <c r="B3271" s="1">
        <v>8.2898699999999998E-7</v>
      </c>
    </row>
    <row r="3272" spans="1:2" x14ac:dyDescent="0.3">
      <c r="A3272">
        <v>1682.96</v>
      </c>
      <c r="B3272" s="1">
        <v>1.3116399999999999E-6</v>
      </c>
    </row>
    <row r="3273" spans="1:2" x14ac:dyDescent="0.3">
      <c r="A3273">
        <v>1683.32</v>
      </c>
      <c r="B3273" s="1">
        <v>6.4050899999999998E-7</v>
      </c>
    </row>
    <row r="3274" spans="1:2" x14ac:dyDescent="0.3">
      <c r="A3274">
        <v>1683.68</v>
      </c>
      <c r="B3274" s="1">
        <v>9.2662900000000001E-7</v>
      </c>
    </row>
    <row r="3275" spans="1:2" x14ac:dyDescent="0.3">
      <c r="A3275">
        <v>1684.04</v>
      </c>
      <c r="B3275" s="1">
        <v>3.1034400000000002E-7</v>
      </c>
    </row>
    <row r="3276" spans="1:2" x14ac:dyDescent="0.3">
      <c r="A3276">
        <v>1684.4</v>
      </c>
      <c r="B3276" s="1">
        <v>1.4611000000000001E-6</v>
      </c>
    </row>
    <row r="3277" spans="1:2" x14ac:dyDescent="0.3">
      <c r="A3277">
        <v>1684.76</v>
      </c>
      <c r="B3277" s="1">
        <v>4.6936299999999999E-7</v>
      </c>
    </row>
    <row r="3278" spans="1:2" x14ac:dyDescent="0.3">
      <c r="A3278">
        <v>1685.12</v>
      </c>
      <c r="B3278" s="1">
        <v>1.5103500000000001E-6</v>
      </c>
    </row>
    <row r="3279" spans="1:2" x14ac:dyDescent="0.3">
      <c r="A3279">
        <v>1685.48</v>
      </c>
      <c r="B3279" s="1">
        <v>3.5399200000000001E-7</v>
      </c>
    </row>
    <row r="3280" spans="1:2" x14ac:dyDescent="0.3">
      <c r="A3280">
        <v>1685.84</v>
      </c>
      <c r="B3280" s="1">
        <v>9.3361699999999999E-7</v>
      </c>
    </row>
    <row r="3281" spans="1:2" x14ac:dyDescent="0.3">
      <c r="A3281">
        <v>1686.2</v>
      </c>
      <c r="B3281" s="1">
        <v>1.0661799999999999E-6</v>
      </c>
    </row>
    <row r="3282" spans="1:2" x14ac:dyDescent="0.3">
      <c r="A3282">
        <v>1686.56</v>
      </c>
      <c r="B3282" s="1">
        <v>1.3003099999999999E-6</v>
      </c>
    </row>
    <row r="3283" spans="1:2" x14ac:dyDescent="0.3">
      <c r="A3283">
        <v>1686.92</v>
      </c>
      <c r="B3283" s="1">
        <v>1.32418E-6</v>
      </c>
    </row>
    <row r="3284" spans="1:2" x14ac:dyDescent="0.3">
      <c r="A3284">
        <v>1687.28</v>
      </c>
      <c r="B3284" s="1">
        <v>1.7394E-6</v>
      </c>
    </row>
    <row r="3285" spans="1:2" x14ac:dyDescent="0.3">
      <c r="A3285">
        <v>1687.64</v>
      </c>
      <c r="B3285" s="1">
        <v>1.79158E-6</v>
      </c>
    </row>
    <row r="3286" spans="1:2" x14ac:dyDescent="0.3">
      <c r="A3286">
        <v>1688</v>
      </c>
      <c r="B3286" s="1">
        <v>1.13785E-6</v>
      </c>
    </row>
    <row r="3287" spans="1:2" x14ac:dyDescent="0.3">
      <c r="A3287">
        <v>1688.36</v>
      </c>
      <c r="B3287" s="1">
        <v>1.7885999999999999E-6</v>
      </c>
    </row>
    <row r="3288" spans="1:2" x14ac:dyDescent="0.3">
      <c r="A3288">
        <v>1688.72</v>
      </c>
      <c r="B3288" s="1">
        <v>1.6458800000000001E-6</v>
      </c>
    </row>
    <row r="3289" spans="1:2" x14ac:dyDescent="0.3">
      <c r="A3289">
        <v>1689.08</v>
      </c>
      <c r="B3289" s="1">
        <v>1.54667E-6</v>
      </c>
    </row>
    <row r="3290" spans="1:2" x14ac:dyDescent="0.3">
      <c r="A3290">
        <v>1689.44</v>
      </c>
      <c r="B3290" s="1">
        <v>7.2409500000000005E-7</v>
      </c>
    </row>
    <row r="3291" spans="1:2" x14ac:dyDescent="0.3">
      <c r="A3291">
        <v>1689.8</v>
      </c>
      <c r="B3291" s="1">
        <v>1.06425E-6</v>
      </c>
    </row>
    <row r="3292" spans="1:2" x14ac:dyDescent="0.3">
      <c r="A3292">
        <v>1690.16</v>
      </c>
      <c r="B3292" s="1">
        <v>8.9137399999999997E-7</v>
      </c>
    </row>
    <row r="3293" spans="1:2" x14ac:dyDescent="0.3">
      <c r="A3293">
        <v>1690.52</v>
      </c>
      <c r="B3293" s="1">
        <v>1.7619400000000001E-6</v>
      </c>
    </row>
    <row r="3294" spans="1:2" x14ac:dyDescent="0.3">
      <c r="A3294">
        <v>1690.88</v>
      </c>
      <c r="B3294" s="1">
        <v>1.0911499999999999E-6</v>
      </c>
    </row>
    <row r="3295" spans="1:2" x14ac:dyDescent="0.3">
      <c r="A3295">
        <v>1691.24</v>
      </c>
      <c r="B3295" s="1">
        <v>1.5872E-6</v>
      </c>
    </row>
    <row r="3296" spans="1:2" x14ac:dyDescent="0.3">
      <c r="A3296">
        <v>1691.6</v>
      </c>
      <c r="B3296" s="1">
        <v>4.8968000000000003E-7</v>
      </c>
    </row>
    <row r="3297" spans="1:2" x14ac:dyDescent="0.3">
      <c r="A3297">
        <v>1691.96</v>
      </c>
      <c r="B3297" s="1">
        <v>1.68399E-6</v>
      </c>
    </row>
    <row r="3298" spans="1:2" x14ac:dyDescent="0.3">
      <c r="A3298">
        <v>1692.32</v>
      </c>
      <c r="B3298" s="1">
        <v>1.5535700000000001E-6</v>
      </c>
    </row>
    <row r="3299" spans="1:2" x14ac:dyDescent="0.3">
      <c r="A3299">
        <v>1692.68</v>
      </c>
      <c r="B3299" s="1">
        <v>2.07394E-6</v>
      </c>
    </row>
    <row r="3300" spans="1:2" x14ac:dyDescent="0.3">
      <c r="A3300">
        <v>1693.04</v>
      </c>
      <c r="B3300" s="1">
        <v>4.3996999999999999E-7</v>
      </c>
    </row>
    <row r="3301" spans="1:2" x14ac:dyDescent="0.3">
      <c r="A3301">
        <v>1693.4</v>
      </c>
      <c r="B3301" s="1">
        <v>1.73983E-6</v>
      </c>
    </row>
    <row r="3302" spans="1:2" x14ac:dyDescent="0.3">
      <c r="A3302">
        <v>1693.76</v>
      </c>
      <c r="B3302" s="1">
        <v>1.1590799999999999E-6</v>
      </c>
    </row>
    <row r="3303" spans="1:2" x14ac:dyDescent="0.3">
      <c r="A3303">
        <v>1694.12</v>
      </c>
      <c r="B3303" s="1">
        <v>1.8186099999999999E-6</v>
      </c>
    </row>
    <row r="3304" spans="1:2" x14ac:dyDescent="0.3">
      <c r="A3304">
        <v>1694.48</v>
      </c>
      <c r="B3304" s="1">
        <v>9.2095300000000003E-7</v>
      </c>
    </row>
    <row r="3305" spans="1:2" x14ac:dyDescent="0.3">
      <c r="A3305">
        <v>1694.84</v>
      </c>
      <c r="B3305" s="1">
        <v>1.86445E-6</v>
      </c>
    </row>
    <row r="3306" spans="1:2" x14ac:dyDescent="0.3">
      <c r="A3306">
        <v>1695.2</v>
      </c>
      <c r="B3306" s="1">
        <v>1.0074000000000001E-6</v>
      </c>
    </row>
    <row r="3307" spans="1:2" x14ac:dyDescent="0.3">
      <c r="A3307">
        <v>1695.56</v>
      </c>
      <c r="B3307" s="1">
        <v>8.8379600000000001E-7</v>
      </c>
    </row>
    <row r="3308" spans="1:2" x14ac:dyDescent="0.3">
      <c r="A3308">
        <v>1695.92</v>
      </c>
      <c r="B3308" s="1">
        <v>1.8875299999999999E-6</v>
      </c>
    </row>
    <row r="3309" spans="1:2" x14ac:dyDescent="0.3">
      <c r="A3309">
        <v>1696.29</v>
      </c>
      <c r="B3309" s="1">
        <v>1.6806700000000001E-6</v>
      </c>
    </row>
    <row r="3310" spans="1:2" x14ac:dyDescent="0.3">
      <c r="A3310">
        <v>1696.65</v>
      </c>
      <c r="B3310" s="1">
        <v>8.0059700000000003E-7</v>
      </c>
    </row>
    <row r="3311" spans="1:2" x14ac:dyDescent="0.3">
      <c r="A3311">
        <v>1697.01</v>
      </c>
      <c r="B3311" s="1">
        <v>1.61141E-6</v>
      </c>
    </row>
    <row r="3312" spans="1:2" x14ac:dyDescent="0.3">
      <c r="A3312">
        <v>1697.37</v>
      </c>
      <c r="B3312" s="1">
        <v>1.9317000000000001E-6</v>
      </c>
    </row>
    <row r="3313" spans="1:2" x14ac:dyDescent="0.3">
      <c r="A3313">
        <v>1697.73</v>
      </c>
      <c r="B3313" s="1">
        <v>1.9304199999999999E-6</v>
      </c>
    </row>
    <row r="3314" spans="1:2" x14ac:dyDescent="0.3">
      <c r="A3314">
        <v>1698.09</v>
      </c>
      <c r="B3314" s="1">
        <v>4.9380499999999997E-7</v>
      </c>
    </row>
    <row r="3315" spans="1:2" x14ac:dyDescent="0.3">
      <c r="A3315">
        <v>1698.45</v>
      </c>
      <c r="B3315" s="1">
        <v>5.9155600000000003E-7</v>
      </c>
    </row>
    <row r="3316" spans="1:2" x14ac:dyDescent="0.3">
      <c r="A3316">
        <v>1698.81</v>
      </c>
      <c r="B3316" s="1">
        <v>1.3088700000000001E-6</v>
      </c>
    </row>
    <row r="3317" spans="1:2" x14ac:dyDescent="0.3">
      <c r="A3317">
        <v>1699.17</v>
      </c>
      <c r="B3317" s="1">
        <v>1.23101E-6</v>
      </c>
    </row>
    <row r="3318" spans="1:2" x14ac:dyDescent="0.3">
      <c r="A3318">
        <v>1699.53</v>
      </c>
      <c r="B3318" s="1">
        <v>7.8033700000000003E-7</v>
      </c>
    </row>
    <row r="3319" spans="1:2" x14ac:dyDescent="0.3">
      <c r="A3319">
        <v>1699.89</v>
      </c>
      <c r="B3319" s="1">
        <v>1.67176E-6</v>
      </c>
    </row>
    <row r="3320" spans="1:2" x14ac:dyDescent="0.3">
      <c r="A3320">
        <v>1700.25</v>
      </c>
      <c r="B3320" s="1">
        <v>2.17603E-6</v>
      </c>
    </row>
    <row r="3321" spans="1:2" x14ac:dyDescent="0.3">
      <c r="A3321">
        <v>1700.61</v>
      </c>
      <c r="B3321" s="1">
        <v>2.0597099999999998E-6</v>
      </c>
    </row>
    <row r="3322" spans="1:2" x14ac:dyDescent="0.3">
      <c r="A3322">
        <v>1700.97</v>
      </c>
      <c r="B3322" s="1">
        <v>2.7700199999999999E-6</v>
      </c>
    </row>
    <row r="3323" spans="1:2" x14ac:dyDescent="0.3">
      <c r="A3323">
        <v>1701.33</v>
      </c>
      <c r="B3323" s="1">
        <v>1.7329800000000001E-6</v>
      </c>
    </row>
    <row r="3324" spans="1:2" x14ac:dyDescent="0.3">
      <c r="A3324">
        <v>1701.69</v>
      </c>
      <c r="B3324" s="1">
        <v>8.2497099999999998E-7</v>
      </c>
    </row>
    <row r="3325" spans="1:2" x14ac:dyDescent="0.3">
      <c r="A3325">
        <v>1702.05</v>
      </c>
      <c r="B3325" s="1">
        <v>1.2012400000000001E-6</v>
      </c>
    </row>
    <row r="3326" spans="1:2" x14ac:dyDescent="0.3">
      <c r="A3326">
        <v>1702.41</v>
      </c>
      <c r="B3326" s="1">
        <v>2.07368E-6</v>
      </c>
    </row>
    <row r="3327" spans="1:2" x14ac:dyDescent="0.3">
      <c r="A3327">
        <v>1702.77</v>
      </c>
      <c r="B3327" s="1">
        <v>1.9897799999999999E-6</v>
      </c>
    </row>
    <row r="3328" spans="1:2" x14ac:dyDescent="0.3">
      <c r="A3328">
        <v>1703.13</v>
      </c>
      <c r="B3328" s="1">
        <v>1.4924999999999999E-6</v>
      </c>
    </row>
    <row r="3329" spans="1:2" x14ac:dyDescent="0.3">
      <c r="A3329">
        <v>1703.49</v>
      </c>
      <c r="B3329" s="1">
        <v>1.2195999999999999E-6</v>
      </c>
    </row>
    <row r="3330" spans="1:2" x14ac:dyDescent="0.3">
      <c r="A3330">
        <v>1703.85</v>
      </c>
      <c r="B3330" s="1">
        <v>1.9134300000000002E-6</v>
      </c>
    </row>
    <row r="3331" spans="1:2" x14ac:dyDescent="0.3">
      <c r="A3331">
        <v>1704.21</v>
      </c>
      <c r="B3331" s="1">
        <v>1.2899299999999999E-6</v>
      </c>
    </row>
    <row r="3332" spans="1:2" x14ac:dyDescent="0.3">
      <c r="A3332">
        <v>1704.57</v>
      </c>
      <c r="B3332" s="1">
        <v>1.66464E-6</v>
      </c>
    </row>
    <row r="3333" spans="1:2" x14ac:dyDescent="0.3">
      <c r="A3333">
        <v>1704.93</v>
      </c>
      <c r="B3333" s="1">
        <v>9.02042E-7</v>
      </c>
    </row>
    <row r="3334" spans="1:2" x14ac:dyDescent="0.3">
      <c r="A3334">
        <v>1705.29</v>
      </c>
      <c r="B3334" s="1">
        <v>9.4771699999999999E-7</v>
      </c>
    </row>
    <row r="3335" spans="1:2" x14ac:dyDescent="0.3">
      <c r="A3335">
        <v>1705.65</v>
      </c>
      <c r="B3335" s="1">
        <v>6.4985100000000004E-7</v>
      </c>
    </row>
    <row r="3336" spans="1:2" x14ac:dyDescent="0.3">
      <c r="A3336">
        <v>1706.01</v>
      </c>
      <c r="B3336" s="1">
        <v>1.934E-6</v>
      </c>
    </row>
    <row r="3337" spans="1:2" x14ac:dyDescent="0.3">
      <c r="A3337">
        <v>1706.37</v>
      </c>
      <c r="B3337" s="1">
        <v>1.0103099999999999E-6</v>
      </c>
    </row>
    <row r="3338" spans="1:2" x14ac:dyDescent="0.3">
      <c r="A3338">
        <v>1706.73</v>
      </c>
      <c r="B3338" s="1">
        <v>1.6406800000000001E-6</v>
      </c>
    </row>
    <row r="3339" spans="1:2" x14ac:dyDescent="0.3">
      <c r="A3339">
        <v>1707.09</v>
      </c>
      <c r="B3339" s="1">
        <v>7.2998500000000001E-7</v>
      </c>
    </row>
    <row r="3340" spans="1:2" x14ac:dyDescent="0.3">
      <c r="A3340">
        <v>1707.45</v>
      </c>
      <c r="B3340" s="1">
        <v>1.71857E-6</v>
      </c>
    </row>
    <row r="3341" spans="1:2" x14ac:dyDescent="0.3">
      <c r="A3341">
        <v>1707.81</v>
      </c>
      <c r="B3341" s="1">
        <v>7.62611E-7</v>
      </c>
    </row>
    <row r="3342" spans="1:2" x14ac:dyDescent="0.3">
      <c r="A3342">
        <v>1708.17</v>
      </c>
      <c r="B3342" s="1">
        <v>1.04913E-6</v>
      </c>
    </row>
    <row r="3343" spans="1:2" x14ac:dyDescent="0.3">
      <c r="A3343">
        <v>1708.53</v>
      </c>
      <c r="B3343" s="1">
        <v>1.0481E-6</v>
      </c>
    </row>
    <row r="3344" spans="1:2" x14ac:dyDescent="0.3">
      <c r="A3344">
        <v>1708.89</v>
      </c>
      <c r="B3344" s="1">
        <v>1.8611000000000001E-6</v>
      </c>
    </row>
    <row r="3345" spans="1:2" x14ac:dyDescent="0.3">
      <c r="A3345">
        <v>1709.25</v>
      </c>
      <c r="B3345" s="1">
        <v>2.13525E-6</v>
      </c>
    </row>
    <row r="3346" spans="1:2" x14ac:dyDescent="0.3">
      <c r="A3346">
        <v>1709.61</v>
      </c>
      <c r="B3346" s="1">
        <v>1.49334E-6</v>
      </c>
    </row>
    <row r="3347" spans="1:2" x14ac:dyDescent="0.3">
      <c r="A3347">
        <v>1709.97</v>
      </c>
      <c r="B3347" s="1">
        <v>7.9218500000000002E-7</v>
      </c>
    </row>
    <row r="3348" spans="1:2" x14ac:dyDescent="0.3">
      <c r="A3348">
        <v>1710.33</v>
      </c>
      <c r="B3348" s="1">
        <v>1.2753600000000001E-6</v>
      </c>
    </row>
    <row r="3349" spans="1:2" x14ac:dyDescent="0.3">
      <c r="A3349">
        <v>1710.69</v>
      </c>
      <c r="B3349" s="1">
        <v>1.21687E-6</v>
      </c>
    </row>
    <row r="3350" spans="1:2" x14ac:dyDescent="0.3">
      <c r="A3350">
        <v>1711.05</v>
      </c>
      <c r="B3350" s="1">
        <v>8.6070900000000001E-7</v>
      </c>
    </row>
    <row r="3351" spans="1:2" x14ac:dyDescent="0.3">
      <c r="A3351">
        <v>1711.41</v>
      </c>
      <c r="B3351" s="1">
        <v>1.4928299999999999E-6</v>
      </c>
    </row>
    <row r="3352" spans="1:2" x14ac:dyDescent="0.3">
      <c r="A3352">
        <v>1711.77</v>
      </c>
      <c r="B3352" s="1">
        <v>7.3842100000000004E-7</v>
      </c>
    </row>
    <row r="3353" spans="1:2" x14ac:dyDescent="0.3">
      <c r="A3353">
        <v>1712.13</v>
      </c>
      <c r="B3353" s="1">
        <v>1.4297700000000001E-6</v>
      </c>
    </row>
    <row r="3354" spans="1:2" x14ac:dyDescent="0.3">
      <c r="A3354">
        <v>1712.49</v>
      </c>
      <c r="B3354" s="1">
        <v>8.5904299999999997E-7</v>
      </c>
    </row>
    <row r="3355" spans="1:2" x14ac:dyDescent="0.3">
      <c r="A3355">
        <v>1712.85</v>
      </c>
      <c r="B3355" s="1">
        <v>1.50823E-6</v>
      </c>
    </row>
    <row r="3356" spans="1:2" x14ac:dyDescent="0.3">
      <c r="A3356">
        <v>1713.21</v>
      </c>
      <c r="B3356" s="1">
        <v>1.17853E-6</v>
      </c>
    </row>
    <row r="3357" spans="1:2" x14ac:dyDescent="0.3">
      <c r="A3357">
        <v>1713.57</v>
      </c>
      <c r="B3357" s="1">
        <v>1.47028E-6</v>
      </c>
    </row>
    <row r="3358" spans="1:2" x14ac:dyDescent="0.3">
      <c r="A3358">
        <v>1713.93</v>
      </c>
      <c r="B3358" s="1">
        <v>1.08595E-6</v>
      </c>
    </row>
    <row r="3359" spans="1:2" x14ac:dyDescent="0.3">
      <c r="A3359">
        <v>1714.29</v>
      </c>
      <c r="B3359" s="1">
        <v>9.6944800000000004E-7</v>
      </c>
    </row>
    <row r="3360" spans="1:2" x14ac:dyDescent="0.3">
      <c r="A3360">
        <v>1714.65</v>
      </c>
      <c r="B3360" s="1">
        <v>7.6774199999999997E-7</v>
      </c>
    </row>
    <row r="3361" spans="1:2" x14ac:dyDescent="0.3">
      <c r="A3361">
        <v>1715.01</v>
      </c>
      <c r="B3361" s="1">
        <v>7.5973500000000002E-7</v>
      </c>
    </row>
    <row r="3362" spans="1:2" x14ac:dyDescent="0.3">
      <c r="A3362">
        <v>1715.37</v>
      </c>
      <c r="B3362" s="1">
        <v>5.6528200000000005E-7</v>
      </c>
    </row>
    <row r="3363" spans="1:2" x14ac:dyDescent="0.3">
      <c r="A3363">
        <v>1715.73</v>
      </c>
      <c r="B3363" s="1">
        <v>2.2893799999999999E-6</v>
      </c>
    </row>
    <row r="3364" spans="1:2" x14ac:dyDescent="0.3">
      <c r="A3364">
        <v>1716.09</v>
      </c>
      <c r="B3364" s="1">
        <v>1.70721E-6</v>
      </c>
    </row>
    <row r="3365" spans="1:2" x14ac:dyDescent="0.3">
      <c r="A3365">
        <v>1716.45</v>
      </c>
      <c r="B3365" s="1">
        <v>1.68346E-6</v>
      </c>
    </row>
    <row r="3366" spans="1:2" x14ac:dyDescent="0.3">
      <c r="A3366">
        <v>1716.81</v>
      </c>
      <c r="B3366" s="1">
        <v>1.22706E-6</v>
      </c>
    </row>
    <row r="3367" spans="1:2" x14ac:dyDescent="0.3">
      <c r="A3367">
        <v>1717.17</v>
      </c>
      <c r="B3367" s="1">
        <v>2.51144E-6</v>
      </c>
    </row>
    <row r="3368" spans="1:2" x14ac:dyDescent="0.3">
      <c r="A3368">
        <v>1717.53</v>
      </c>
      <c r="B3368" s="1">
        <v>1.83061E-6</v>
      </c>
    </row>
    <row r="3369" spans="1:2" x14ac:dyDescent="0.3">
      <c r="A3369">
        <v>1717.89</v>
      </c>
      <c r="B3369" s="1">
        <v>2.42989E-6</v>
      </c>
    </row>
    <row r="3370" spans="1:2" x14ac:dyDescent="0.3">
      <c r="A3370">
        <v>1718.25</v>
      </c>
      <c r="B3370" s="1">
        <v>1.1766600000000001E-6</v>
      </c>
    </row>
    <row r="3371" spans="1:2" x14ac:dyDescent="0.3">
      <c r="A3371">
        <v>1718.61</v>
      </c>
      <c r="B3371" s="1">
        <v>1.6123199999999999E-6</v>
      </c>
    </row>
    <row r="3372" spans="1:2" x14ac:dyDescent="0.3">
      <c r="A3372">
        <v>1718.97</v>
      </c>
      <c r="B3372" s="1">
        <v>1.1629999999999999E-6</v>
      </c>
    </row>
    <row r="3373" spans="1:2" x14ac:dyDescent="0.3">
      <c r="A3373">
        <v>1719.33</v>
      </c>
      <c r="B3373" s="1">
        <v>2.32794E-6</v>
      </c>
    </row>
    <row r="3374" spans="1:2" x14ac:dyDescent="0.3">
      <c r="A3374">
        <v>1719.69</v>
      </c>
      <c r="B3374" s="1">
        <v>1.38604E-6</v>
      </c>
    </row>
    <row r="3375" spans="1:2" x14ac:dyDescent="0.3">
      <c r="A3375">
        <v>1720.05</v>
      </c>
      <c r="B3375" s="1">
        <v>2.1177000000000001E-6</v>
      </c>
    </row>
    <row r="3376" spans="1:2" x14ac:dyDescent="0.3">
      <c r="A3376">
        <v>1720.41</v>
      </c>
      <c r="B3376" s="1">
        <v>2.5633399999999999E-6</v>
      </c>
    </row>
    <row r="3377" spans="1:2" x14ac:dyDescent="0.3">
      <c r="A3377">
        <v>1720.77</v>
      </c>
      <c r="B3377" s="1">
        <v>3.0322299999999999E-6</v>
      </c>
    </row>
    <row r="3378" spans="1:2" x14ac:dyDescent="0.3">
      <c r="A3378">
        <v>1721.14</v>
      </c>
      <c r="B3378" s="1">
        <v>3.4324400000000002E-6</v>
      </c>
    </row>
    <row r="3379" spans="1:2" x14ac:dyDescent="0.3">
      <c r="A3379">
        <v>1721.5</v>
      </c>
      <c r="B3379" s="1">
        <v>3.9826499999999999E-6</v>
      </c>
    </row>
    <row r="3380" spans="1:2" x14ac:dyDescent="0.3">
      <c r="A3380">
        <v>1721.86</v>
      </c>
      <c r="B3380" s="1">
        <v>3.6329699999999998E-6</v>
      </c>
    </row>
    <row r="3381" spans="1:2" x14ac:dyDescent="0.3">
      <c r="A3381">
        <v>1722.22</v>
      </c>
      <c r="B3381" s="1">
        <v>3.2515699999999999E-6</v>
      </c>
    </row>
    <row r="3382" spans="1:2" x14ac:dyDescent="0.3">
      <c r="A3382">
        <v>1722.58</v>
      </c>
      <c r="B3382" s="1">
        <v>2.4590800000000002E-6</v>
      </c>
    </row>
    <row r="3383" spans="1:2" x14ac:dyDescent="0.3">
      <c r="A3383">
        <v>1722.94</v>
      </c>
      <c r="B3383" s="1">
        <v>1.6663799999999999E-6</v>
      </c>
    </row>
    <row r="3384" spans="1:2" x14ac:dyDescent="0.3">
      <c r="A3384">
        <v>1723.3</v>
      </c>
      <c r="B3384" s="1">
        <v>2.2590299999999999E-6</v>
      </c>
    </row>
    <row r="3385" spans="1:2" x14ac:dyDescent="0.3">
      <c r="A3385">
        <v>1723.66</v>
      </c>
      <c r="B3385" s="1">
        <v>2.4420800000000002E-6</v>
      </c>
    </row>
    <row r="3386" spans="1:2" x14ac:dyDescent="0.3">
      <c r="A3386">
        <v>1724.02</v>
      </c>
      <c r="B3386" s="1">
        <v>2.4781800000000001E-6</v>
      </c>
    </row>
    <row r="3387" spans="1:2" x14ac:dyDescent="0.3">
      <c r="A3387">
        <v>1724.38</v>
      </c>
      <c r="B3387" s="1">
        <v>1.56345E-6</v>
      </c>
    </row>
    <row r="3388" spans="1:2" x14ac:dyDescent="0.3">
      <c r="A3388">
        <v>1724.74</v>
      </c>
      <c r="B3388" s="1">
        <v>2.0804399999999999E-6</v>
      </c>
    </row>
    <row r="3389" spans="1:2" x14ac:dyDescent="0.3">
      <c r="A3389">
        <v>1725.1</v>
      </c>
      <c r="B3389" s="1">
        <v>8.8945199999999996E-7</v>
      </c>
    </row>
    <row r="3390" spans="1:2" x14ac:dyDescent="0.3">
      <c r="A3390">
        <v>1725.46</v>
      </c>
      <c r="B3390" s="1">
        <v>1.9543200000000002E-6</v>
      </c>
    </row>
    <row r="3391" spans="1:2" x14ac:dyDescent="0.3">
      <c r="A3391">
        <v>1725.82</v>
      </c>
      <c r="B3391" s="1">
        <v>2.2667599999999998E-6</v>
      </c>
    </row>
    <row r="3392" spans="1:2" x14ac:dyDescent="0.3">
      <c r="A3392">
        <v>1726.18</v>
      </c>
      <c r="B3392" s="1">
        <v>3.5915599999999998E-6</v>
      </c>
    </row>
    <row r="3393" spans="1:2" x14ac:dyDescent="0.3">
      <c r="A3393">
        <v>1726.54</v>
      </c>
      <c r="B3393" s="1">
        <v>2.9934899999999999E-6</v>
      </c>
    </row>
    <row r="3394" spans="1:2" x14ac:dyDescent="0.3">
      <c r="A3394">
        <v>1726.9</v>
      </c>
      <c r="B3394" s="1">
        <v>3.0720599999999999E-6</v>
      </c>
    </row>
    <row r="3395" spans="1:2" x14ac:dyDescent="0.3">
      <c r="A3395">
        <v>1727.26</v>
      </c>
      <c r="B3395" s="1">
        <v>1.8085900000000001E-6</v>
      </c>
    </row>
    <row r="3396" spans="1:2" x14ac:dyDescent="0.3">
      <c r="A3396">
        <v>1727.62</v>
      </c>
      <c r="B3396" s="1">
        <v>3.1167900000000001E-6</v>
      </c>
    </row>
    <row r="3397" spans="1:2" x14ac:dyDescent="0.3">
      <c r="A3397">
        <v>1727.98</v>
      </c>
      <c r="B3397" s="1">
        <v>2.3242699999999999E-6</v>
      </c>
    </row>
    <row r="3398" spans="1:2" x14ac:dyDescent="0.3">
      <c r="A3398">
        <v>1728.34</v>
      </c>
      <c r="B3398" s="1">
        <v>2.74411E-6</v>
      </c>
    </row>
    <row r="3399" spans="1:2" x14ac:dyDescent="0.3">
      <c r="A3399">
        <v>1728.7</v>
      </c>
      <c r="B3399" s="1">
        <v>2.1013800000000002E-6</v>
      </c>
    </row>
    <row r="3400" spans="1:2" x14ac:dyDescent="0.3">
      <c r="A3400">
        <v>1729.06</v>
      </c>
      <c r="B3400" s="1">
        <v>3.0936299999999999E-6</v>
      </c>
    </row>
    <row r="3401" spans="1:2" x14ac:dyDescent="0.3">
      <c r="A3401">
        <v>1729.42</v>
      </c>
      <c r="B3401" s="1">
        <v>1.9404800000000002E-6</v>
      </c>
    </row>
    <row r="3402" spans="1:2" x14ac:dyDescent="0.3">
      <c r="A3402">
        <v>1729.78</v>
      </c>
      <c r="B3402" s="1">
        <v>1.0782699999999999E-6</v>
      </c>
    </row>
    <row r="3403" spans="1:2" x14ac:dyDescent="0.3">
      <c r="A3403">
        <v>1730.14</v>
      </c>
      <c r="B3403" s="1">
        <v>8.9659200000000001E-7</v>
      </c>
    </row>
    <row r="3404" spans="1:2" x14ac:dyDescent="0.3">
      <c r="A3404">
        <v>1730.5</v>
      </c>
      <c r="B3404" s="1">
        <v>1.2092E-6</v>
      </c>
    </row>
    <row r="3405" spans="1:2" x14ac:dyDescent="0.3">
      <c r="A3405">
        <v>1730.86</v>
      </c>
      <c r="B3405" s="1">
        <v>1.25559E-6</v>
      </c>
    </row>
    <row r="3406" spans="1:2" x14ac:dyDescent="0.3">
      <c r="A3406">
        <v>1731.22</v>
      </c>
      <c r="B3406" s="1">
        <v>2.04723E-6</v>
      </c>
    </row>
    <row r="3407" spans="1:2" x14ac:dyDescent="0.3">
      <c r="A3407">
        <v>1731.58</v>
      </c>
      <c r="B3407" s="1">
        <v>1.4196600000000001E-6</v>
      </c>
    </row>
    <row r="3408" spans="1:2" x14ac:dyDescent="0.3">
      <c r="A3408">
        <v>1731.94</v>
      </c>
      <c r="B3408" s="1">
        <v>2.3880900000000002E-6</v>
      </c>
    </row>
    <row r="3409" spans="1:2" x14ac:dyDescent="0.3">
      <c r="A3409">
        <v>1732.3</v>
      </c>
      <c r="B3409" s="1">
        <v>2.3436899999999998E-6</v>
      </c>
    </row>
    <row r="3410" spans="1:2" x14ac:dyDescent="0.3">
      <c r="A3410">
        <v>1732.66</v>
      </c>
      <c r="B3410" s="1">
        <v>2.3844200000000001E-6</v>
      </c>
    </row>
    <row r="3411" spans="1:2" x14ac:dyDescent="0.3">
      <c r="A3411">
        <v>1733.02</v>
      </c>
      <c r="B3411" s="1">
        <v>1.4473999999999999E-6</v>
      </c>
    </row>
    <row r="3412" spans="1:2" x14ac:dyDescent="0.3">
      <c r="A3412">
        <v>1733.38</v>
      </c>
      <c r="B3412" s="1">
        <v>1.2355300000000001E-6</v>
      </c>
    </row>
    <row r="3413" spans="1:2" x14ac:dyDescent="0.3">
      <c r="A3413">
        <v>1733.74</v>
      </c>
      <c r="B3413" s="1">
        <v>1.12499E-6</v>
      </c>
    </row>
    <row r="3414" spans="1:2" x14ac:dyDescent="0.3">
      <c r="A3414">
        <v>1734.1</v>
      </c>
      <c r="B3414" s="1">
        <v>1.6436700000000001E-6</v>
      </c>
    </row>
    <row r="3415" spans="1:2" x14ac:dyDescent="0.3">
      <c r="A3415">
        <v>1734.46</v>
      </c>
      <c r="B3415" s="1">
        <v>4.9294000000000002E-7</v>
      </c>
    </row>
    <row r="3416" spans="1:2" x14ac:dyDescent="0.3">
      <c r="A3416">
        <v>1734.82</v>
      </c>
      <c r="B3416" s="1">
        <v>1.06465E-6</v>
      </c>
    </row>
    <row r="3417" spans="1:2" x14ac:dyDescent="0.3">
      <c r="A3417">
        <v>1735.18</v>
      </c>
      <c r="B3417" s="1">
        <v>1.07562E-6</v>
      </c>
    </row>
    <row r="3418" spans="1:2" x14ac:dyDescent="0.3">
      <c r="A3418">
        <v>1735.54</v>
      </c>
      <c r="B3418" s="1">
        <v>1.5210999999999999E-6</v>
      </c>
    </row>
    <row r="3419" spans="1:2" x14ac:dyDescent="0.3">
      <c r="A3419">
        <v>1735.9</v>
      </c>
      <c r="B3419" s="1">
        <v>5.2464799999999997E-7</v>
      </c>
    </row>
    <row r="3420" spans="1:2" x14ac:dyDescent="0.3">
      <c r="A3420">
        <v>1736.26</v>
      </c>
      <c r="B3420" s="1">
        <v>6.0989899999999995E-7</v>
      </c>
    </row>
    <row r="3421" spans="1:2" x14ac:dyDescent="0.3">
      <c r="A3421">
        <v>1736.62</v>
      </c>
      <c r="B3421" s="1">
        <v>8.3615700000000001E-7</v>
      </c>
    </row>
    <row r="3422" spans="1:2" x14ac:dyDescent="0.3">
      <c r="A3422">
        <v>1736.98</v>
      </c>
      <c r="B3422" s="1">
        <v>2.0842299999999999E-6</v>
      </c>
    </row>
    <row r="3423" spans="1:2" x14ac:dyDescent="0.3">
      <c r="A3423">
        <v>1737.34</v>
      </c>
      <c r="B3423" s="1">
        <v>1.7826099999999999E-6</v>
      </c>
    </row>
    <row r="3424" spans="1:2" x14ac:dyDescent="0.3">
      <c r="A3424">
        <v>1737.7</v>
      </c>
      <c r="B3424" s="1">
        <v>1.17227E-6</v>
      </c>
    </row>
    <row r="3425" spans="1:2" x14ac:dyDescent="0.3">
      <c r="A3425">
        <v>1738.06</v>
      </c>
      <c r="B3425" s="1">
        <v>1.1000099999999999E-6</v>
      </c>
    </row>
    <row r="3426" spans="1:2" x14ac:dyDescent="0.3">
      <c r="A3426">
        <v>1738.42</v>
      </c>
      <c r="B3426" s="1">
        <v>1.4435799999999999E-6</v>
      </c>
    </row>
    <row r="3427" spans="1:2" x14ac:dyDescent="0.3">
      <c r="A3427">
        <v>1738.78</v>
      </c>
      <c r="B3427" s="1">
        <v>6.4390900000000003E-7</v>
      </c>
    </row>
    <row r="3428" spans="1:2" x14ac:dyDescent="0.3">
      <c r="A3428">
        <v>1739.14</v>
      </c>
      <c r="B3428" s="1">
        <v>7.5402499999999995E-7</v>
      </c>
    </row>
    <row r="3429" spans="1:2" x14ac:dyDescent="0.3">
      <c r="A3429">
        <v>1739.5</v>
      </c>
      <c r="B3429" s="1">
        <v>1.3941699999999999E-6</v>
      </c>
    </row>
    <row r="3430" spans="1:2" x14ac:dyDescent="0.3">
      <c r="A3430">
        <v>1739.86</v>
      </c>
      <c r="B3430" s="1">
        <v>1.22159E-6</v>
      </c>
    </row>
    <row r="3431" spans="1:2" x14ac:dyDescent="0.3">
      <c r="A3431">
        <v>1740.22</v>
      </c>
      <c r="B3431" s="1">
        <v>1.0365900000000001E-6</v>
      </c>
    </row>
    <row r="3432" spans="1:2" x14ac:dyDescent="0.3">
      <c r="A3432">
        <v>1740.58</v>
      </c>
      <c r="B3432" s="1">
        <v>1.3003700000000001E-6</v>
      </c>
    </row>
    <row r="3433" spans="1:2" x14ac:dyDescent="0.3">
      <c r="A3433">
        <v>1740.94</v>
      </c>
      <c r="B3433" s="1">
        <v>1.5335E-6</v>
      </c>
    </row>
    <row r="3434" spans="1:2" x14ac:dyDescent="0.3">
      <c r="A3434">
        <v>1741.3</v>
      </c>
      <c r="B3434" s="1">
        <v>1.92148E-6</v>
      </c>
    </row>
    <row r="3435" spans="1:2" x14ac:dyDescent="0.3">
      <c r="A3435">
        <v>1741.66</v>
      </c>
      <c r="B3435" s="1">
        <v>8.1833099999999997E-7</v>
      </c>
    </row>
    <row r="3436" spans="1:2" x14ac:dyDescent="0.3">
      <c r="A3436">
        <v>1742.02</v>
      </c>
      <c r="B3436" s="1">
        <v>7.0221900000000002E-7</v>
      </c>
    </row>
    <row r="3437" spans="1:2" x14ac:dyDescent="0.3">
      <c r="A3437">
        <v>1742.38</v>
      </c>
      <c r="B3437" s="1">
        <v>1.96031E-6</v>
      </c>
    </row>
    <row r="3438" spans="1:2" x14ac:dyDescent="0.3">
      <c r="A3438">
        <v>1742.74</v>
      </c>
      <c r="B3438" s="1">
        <v>1.6431800000000001E-6</v>
      </c>
    </row>
    <row r="3439" spans="1:2" x14ac:dyDescent="0.3">
      <c r="A3439">
        <v>1743.1</v>
      </c>
      <c r="B3439" s="1">
        <v>8.9529399999999997E-7</v>
      </c>
    </row>
    <row r="3440" spans="1:2" x14ac:dyDescent="0.3">
      <c r="A3440">
        <v>1743.46</v>
      </c>
      <c r="B3440" s="1">
        <v>3.4518599999999998E-7</v>
      </c>
    </row>
    <row r="3441" spans="1:2" x14ac:dyDescent="0.3">
      <c r="A3441">
        <v>1743.82</v>
      </c>
      <c r="B3441" s="1">
        <v>1.5680099999999999E-6</v>
      </c>
    </row>
    <row r="3442" spans="1:2" x14ac:dyDescent="0.3">
      <c r="A3442">
        <v>1744.18</v>
      </c>
      <c r="B3442" s="1">
        <v>1.73347E-6</v>
      </c>
    </row>
    <row r="3443" spans="1:2" x14ac:dyDescent="0.3">
      <c r="A3443">
        <v>1744.54</v>
      </c>
      <c r="B3443" s="1">
        <v>2.91512E-6</v>
      </c>
    </row>
    <row r="3444" spans="1:2" x14ac:dyDescent="0.3">
      <c r="A3444">
        <v>1744.9</v>
      </c>
      <c r="B3444" s="1">
        <v>2.6412799999999999E-6</v>
      </c>
    </row>
    <row r="3445" spans="1:2" x14ac:dyDescent="0.3">
      <c r="A3445">
        <v>1745.26</v>
      </c>
      <c r="B3445" s="1">
        <v>2.5802899999999998E-6</v>
      </c>
    </row>
    <row r="3446" spans="1:2" x14ac:dyDescent="0.3">
      <c r="A3446">
        <v>1745.62</v>
      </c>
      <c r="B3446" s="1">
        <v>2.7655200000000002E-6</v>
      </c>
    </row>
    <row r="3447" spans="1:2" x14ac:dyDescent="0.3">
      <c r="A3447">
        <v>1745.99</v>
      </c>
      <c r="B3447" s="1">
        <v>1.5265900000000001E-6</v>
      </c>
    </row>
    <row r="3448" spans="1:2" x14ac:dyDescent="0.3">
      <c r="A3448">
        <v>1746.35</v>
      </c>
      <c r="B3448" s="1">
        <v>5.0106999999999997E-7</v>
      </c>
    </row>
    <row r="3449" spans="1:2" x14ac:dyDescent="0.3">
      <c r="A3449">
        <v>1746.71</v>
      </c>
      <c r="B3449" s="1">
        <v>2.5579300000000002E-7</v>
      </c>
    </row>
    <row r="3450" spans="1:2" x14ac:dyDescent="0.3">
      <c r="A3450">
        <v>1747.07</v>
      </c>
      <c r="B3450" s="1">
        <v>7.0096999999999996E-7</v>
      </c>
    </row>
    <row r="3451" spans="1:2" x14ac:dyDescent="0.3">
      <c r="A3451">
        <v>1747.43</v>
      </c>
      <c r="B3451" s="1">
        <v>1.13583E-6</v>
      </c>
    </row>
    <row r="3452" spans="1:2" x14ac:dyDescent="0.3">
      <c r="A3452">
        <v>1747.79</v>
      </c>
      <c r="B3452" s="1">
        <v>2.0221399999999999E-7</v>
      </c>
    </row>
    <row r="3453" spans="1:2" x14ac:dyDescent="0.3">
      <c r="A3453">
        <v>1748.15</v>
      </c>
      <c r="B3453" s="1">
        <v>9.1077099999999997E-7</v>
      </c>
    </row>
    <row r="3454" spans="1:2" x14ac:dyDescent="0.3">
      <c r="A3454">
        <v>1748.51</v>
      </c>
      <c r="B3454" s="1">
        <v>1.4389399999999999E-6</v>
      </c>
    </row>
    <row r="3455" spans="1:2" x14ac:dyDescent="0.3">
      <c r="A3455">
        <v>1748.87</v>
      </c>
      <c r="B3455" s="1">
        <v>1.70866E-6</v>
      </c>
    </row>
    <row r="3456" spans="1:2" x14ac:dyDescent="0.3">
      <c r="A3456">
        <v>1749.23</v>
      </c>
      <c r="B3456" s="1">
        <v>1.0637099999999999E-6</v>
      </c>
    </row>
    <row r="3457" spans="1:2" x14ac:dyDescent="0.3">
      <c r="A3457">
        <v>1749.59</v>
      </c>
      <c r="B3457" s="1">
        <v>1.3047200000000001E-6</v>
      </c>
    </row>
    <row r="3458" spans="1:2" x14ac:dyDescent="0.3">
      <c r="A3458">
        <v>1749.95</v>
      </c>
      <c r="B3458" s="1">
        <v>1.4326700000000001E-6</v>
      </c>
    </row>
    <row r="3459" spans="1:2" x14ac:dyDescent="0.3">
      <c r="A3459">
        <v>1750.31</v>
      </c>
      <c r="B3459" s="1">
        <v>1.61115E-6</v>
      </c>
    </row>
    <row r="3460" spans="1:2" x14ac:dyDescent="0.3">
      <c r="A3460">
        <v>1750.67</v>
      </c>
      <c r="B3460" s="1">
        <v>1.36328E-6</v>
      </c>
    </row>
    <row r="3461" spans="1:2" x14ac:dyDescent="0.3">
      <c r="A3461">
        <v>1751.03</v>
      </c>
      <c r="B3461" s="1">
        <v>1.65657E-6</v>
      </c>
    </row>
    <row r="3462" spans="1:2" x14ac:dyDescent="0.3">
      <c r="A3462">
        <v>1751.39</v>
      </c>
      <c r="B3462" s="1">
        <v>1.54513E-6</v>
      </c>
    </row>
    <row r="3463" spans="1:2" x14ac:dyDescent="0.3">
      <c r="A3463">
        <v>1751.75</v>
      </c>
      <c r="B3463" s="1">
        <v>1.5856600000000001E-6</v>
      </c>
    </row>
    <row r="3464" spans="1:2" x14ac:dyDescent="0.3">
      <c r="A3464">
        <v>1752.11</v>
      </c>
      <c r="B3464" s="1">
        <v>6.6733999999999999E-7</v>
      </c>
    </row>
    <row r="3465" spans="1:2" x14ac:dyDescent="0.3">
      <c r="A3465">
        <v>1752.47</v>
      </c>
      <c r="B3465" s="1">
        <v>6.9415099999999998E-7</v>
      </c>
    </row>
    <row r="3466" spans="1:2" x14ac:dyDescent="0.3">
      <c r="A3466">
        <v>1752.83</v>
      </c>
      <c r="B3466" s="1">
        <v>1.08177E-6</v>
      </c>
    </row>
    <row r="3467" spans="1:2" x14ac:dyDescent="0.3">
      <c r="A3467">
        <v>1753.19</v>
      </c>
      <c r="B3467" s="1">
        <v>1.97337E-6</v>
      </c>
    </row>
    <row r="3468" spans="1:2" x14ac:dyDescent="0.3">
      <c r="A3468">
        <v>1753.55</v>
      </c>
      <c r="B3468" s="1">
        <v>5.8087300000000002E-7</v>
      </c>
    </row>
    <row r="3469" spans="1:2" x14ac:dyDescent="0.3">
      <c r="A3469">
        <v>1753.91</v>
      </c>
      <c r="B3469" s="1">
        <v>1.83036E-6</v>
      </c>
    </row>
    <row r="3470" spans="1:2" x14ac:dyDescent="0.3">
      <c r="A3470">
        <v>1754.27</v>
      </c>
      <c r="B3470" s="1">
        <v>2.1577699999999999E-6</v>
      </c>
    </row>
    <row r="3471" spans="1:2" x14ac:dyDescent="0.3">
      <c r="A3471">
        <v>1754.63</v>
      </c>
      <c r="B3471" s="1">
        <v>2.6714400000000002E-6</v>
      </c>
    </row>
    <row r="3472" spans="1:2" x14ac:dyDescent="0.3">
      <c r="A3472">
        <v>1754.99</v>
      </c>
      <c r="B3472" s="1">
        <v>1.01332E-6</v>
      </c>
    </row>
    <row r="3473" spans="1:2" x14ac:dyDescent="0.3">
      <c r="A3473">
        <v>1755.35</v>
      </c>
      <c r="B3473" s="1">
        <v>1.5685999999999999E-6</v>
      </c>
    </row>
    <row r="3474" spans="1:2" x14ac:dyDescent="0.3">
      <c r="A3474">
        <v>1755.71</v>
      </c>
      <c r="B3474" s="1">
        <v>1.0659E-6</v>
      </c>
    </row>
    <row r="3475" spans="1:2" x14ac:dyDescent="0.3">
      <c r="A3475">
        <v>1756.07</v>
      </c>
      <c r="B3475" s="1">
        <v>2.14217E-6</v>
      </c>
    </row>
    <row r="3476" spans="1:2" x14ac:dyDescent="0.3">
      <c r="A3476">
        <v>1756.43</v>
      </c>
      <c r="B3476" s="1">
        <v>5.2242600000000005E-7</v>
      </c>
    </row>
    <row r="3477" spans="1:2" x14ac:dyDescent="0.3">
      <c r="A3477">
        <v>1756.79</v>
      </c>
      <c r="B3477" s="1">
        <v>1.2917400000000001E-6</v>
      </c>
    </row>
    <row r="3478" spans="1:2" x14ac:dyDescent="0.3">
      <c r="A3478">
        <v>1757.15</v>
      </c>
      <c r="B3478" s="1">
        <v>6.2493499999999995E-7</v>
      </c>
    </row>
    <row r="3479" spans="1:2" x14ac:dyDescent="0.3">
      <c r="A3479">
        <v>1757.51</v>
      </c>
      <c r="B3479" s="1">
        <v>1.4376400000000001E-6</v>
      </c>
    </row>
    <row r="3480" spans="1:2" x14ac:dyDescent="0.3">
      <c r="A3480">
        <v>1757.87</v>
      </c>
      <c r="B3480" s="1">
        <v>4.4982599999999999E-7</v>
      </c>
    </row>
    <row r="3481" spans="1:2" x14ac:dyDescent="0.3">
      <c r="A3481">
        <v>1758.23</v>
      </c>
      <c r="B3481" s="1">
        <v>1.1612899999999999E-6</v>
      </c>
    </row>
    <row r="3482" spans="1:2" x14ac:dyDescent="0.3">
      <c r="A3482">
        <v>1758.59</v>
      </c>
      <c r="B3482" s="1">
        <v>1.4247000000000001E-6</v>
      </c>
    </row>
    <row r="3483" spans="1:2" x14ac:dyDescent="0.3">
      <c r="A3483">
        <v>1758.95</v>
      </c>
      <c r="B3483" s="1">
        <v>2.71993E-6</v>
      </c>
    </row>
    <row r="3484" spans="1:2" x14ac:dyDescent="0.3">
      <c r="A3484">
        <v>1759.31</v>
      </c>
      <c r="B3484" s="1">
        <v>1.3304899999999999E-6</v>
      </c>
    </row>
    <row r="3485" spans="1:2" x14ac:dyDescent="0.3">
      <c r="A3485">
        <v>1759.67</v>
      </c>
      <c r="B3485" s="1">
        <v>1.3647100000000001E-6</v>
      </c>
    </row>
    <row r="3486" spans="1:2" x14ac:dyDescent="0.3">
      <c r="A3486">
        <v>1760.03</v>
      </c>
      <c r="B3486" s="1">
        <v>1.38472E-6</v>
      </c>
    </row>
    <row r="3487" spans="1:2" x14ac:dyDescent="0.3">
      <c r="A3487">
        <v>1760.39</v>
      </c>
      <c r="B3487" s="1">
        <v>2.42762E-6</v>
      </c>
    </row>
    <row r="3488" spans="1:2" x14ac:dyDescent="0.3">
      <c r="A3488">
        <v>1760.75</v>
      </c>
      <c r="B3488" s="1">
        <v>7.2704400000000003E-7</v>
      </c>
    </row>
    <row r="3489" spans="1:2" x14ac:dyDescent="0.3">
      <c r="A3489">
        <v>1761.11</v>
      </c>
      <c r="B3489" s="1">
        <v>1.3917200000000001E-6</v>
      </c>
    </row>
    <row r="3490" spans="1:2" x14ac:dyDescent="0.3">
      <c r="A3490">
        <v>1761.47</v>
      </c>
      <c r="B3490" s="1">
        <v>1.2556699999999999E-6</v>
      </c>
    </row>
    <row r="3491" spans="1:2" x14ac:dyDescent="0.3">
      <c r="A3491">
        <v>1761.83</v>
      </c>
      <c r="B3491" s="1">
        <v>2.3542299999999998E-6</v>
      </c>
    </row>
    <row r="3492" spans="1:2" x14ac:dyDescent="0.3">
      <c r="A3492">
        <v>1762.19</v>
      </c>
      <c r="B3492" s="1">
        <v>9.0866000000000004E-7</v>
      </c>
    </row>
    <row r="3493" spans="1:2" x14ac:dyDescent="0.3">
      <c r="A3493">
        <v>1762.55</v>
      </c>
      <c r="B3493" s="1">
        <v>1.87842E-6</v>
      </c>
    </row>
    <row r="3494" spans="1:2" x14ac:dyDescent="0.3">
      <c r="A3494">
        <v>1762.91</v>
      </c>
      <c r="B3494" s="1">
        <v>9.6915800000000008E-7</v>
      </c>
    </row>
    <row r="3495" spans="1:2" x14ac:dyDescent="0.3">
      <c r="A3495">
        <v>1763.27</v>
      </c>
      <c r="B3495" s="1">
        <v>1.9596400000000001E-6</v>
      </c>
    </row>
    <row r="3496" spans="1:2" x14ac:dyDescent="0.3">
      <c r="A3496">
        <v>1763.63</v>
      </c>
      <c r="B3496" s="1">
        <v>1.7901499999999999E-6</v>
      </c>
    </row>
    <row r="3497" spans="1:2" x14ac:dyDescent="0.3">
      <c r="A3497">
        <v>1763.99</v>
      </c>
      <c r="B3497" s="1">
        <v>2.1985100000000001E-6</v>
      </c>
    </row>
    <row r="3498" spans="1:2" x14ac:dyDescent="0.3">
      <c r="A3498">
        <v>1764.35</v>
      </c>
      <c r="B3498" s="1">
        <v>1.5839800000000001E-6</v>
      </c>
    </row>
    <row r="3499" spans="1:2" x14ac:dyDescent="0.3">
      <c r="A3499">
        <v>1764.71</v>
      </c>
      <c r="B3499" s="1">
        <v>1.72424E-6</v>
      </c>
    </row>
    <row r="3500" spans="1:2" x14ac:dyDescent="0.3">
      <c r="A3500">
        <v>1765.07</v>
      </c>
      <c r="B3500" s="1">
        <v>1.66356E-6</v>
      </c>
    </row>
    <row r="3501" spans="1:2" x14ac:dyDescent="0.3">
      <c r="A3501">
        <v>1765.43</v>
      </c>
      <c r="B3501" s="1">
        <v>1.2657100000000001E-6</v>
      </c>
    </row>
    <row r="3502" spans="1:2" x14ac:dyDescent="0.3">
      <c r="A3502">
        <v>1765.79</v>
      </c>
      <c r="B3502" s="1">
        <v>1.4816200000000001E-6</v>
      </c>
    </row>
    <row r="3503" spans="1:2" x14ac:dyDescent="0.3">
      <c r="A3503">
        <v>1766.15</v>
      </c>
      <c r="B3503" s="1">
        <v>1.30201E-6</v>
      </c>
    </row>
    <row r="3504" spans="1:2" x14ac:dyDescent="0.3">
      <c r="A3504">
        <v>1766.51</v>
      </c>
      <c r="B3504" s="1">
        <v>2.6960800000000002E-6</v>
      </c>
    </row>
    <row r="3505" spans="1:2" x14ac:dyDescent="0.3">
      <c r="A3505">
        <v>1766.87</v>
      </c>
      <c r="B3505" s="1">
        <v>2.9429499999999999E-6</v>
      </c>
    </row>
    <row r="3506" spans="1:2" x14ac:dyDescent="0.3">
      <c r="A3506">
        <v>1767.23</v>
      </c>
      <c r="B3506" s="1">
        <v>2.68406E-6</v>
      </c>
    </row>
    <row r="3507" spans="1:2" x14ac:dyDescent="0.3">
      <c r="A3507">
        <v>1767.59</v>
      </c>
      <c r="B3507" s="1">
        <v>1.16944E-6</v>
      </c>
    </row>
    <row r="3508" spans="1:2" x14ac:dyDescent="0.3">
      <c r="A3508">
        <v>1767.95</v>
      </c>
      <c r="B3508" s="1">
        <v>6.5712700000000003E-7</v>
      </c>
    </row>
    <row r="3509" spans="1:2" x14ac:dyDescent="0.3">
      <c r="A3509">
        <v>1768.31</v>
      </c>
      <c r="B3509" s="1">
        <v>5.9536599999999996E-7</v>
      </c>
    </row>
    <row r="3510" spans="1:2" x14ac:dyDescent="0.3">
      <c r="A3510">
        <v>1768.67</v>
      </c>
      <c r="B3510" s="1">
        <v>2.65282E-6</v>
      </c>
    </row>
    <row r="3511" spans="1:2" x14ac:dyDescent="0.3">
      <c r="A3511">
        <v>1769.03</v>
      </c>
      <c r="B3511" s="1">
        <v>1.9255200000000002E-6</v>
      </c>
    </row>
    <row r="3512" spans="1:2" x14ac:dyDescent="0.3">
      <c r="A3512">
        <v>1769.39</v>
      </c>
      <c r="B3512" s="1">
        <v>6.3718100000000002E-7</v>
      </c>
    </row>
    <row r="3513" spans="1:2" x14ac:dyDescent="0.3">
      <c r="A3513">
        <v>1769.75</v>
      </c>
      <c r="B3513" s="1">
        <v>5.8501399999999997E-7</v>
      </c>
    </row>
    <row r="3514" spans="1:2" x14ac:dyDescent="0.3">
      <c r="A3514">
        <v>1770.11</v>
      </c>
      <c r="B3514" s="1">
        <v>2.6182300000000002E-6</v>
      </c>
    </row>
    <row r="3515" spans="1:2" x14ac:dyDescent="0.3">
      <c r="A3515">
        <v>1770.48</v>
      </c>
      <c r="B3515" s="1">
        <v>2.03738E-6</v>
      </c>
    </row>
    <row r="3516" spans="1:2" x14ac:dyDescent="0.3">
      <c r="A3516">
        <v>1770.84</v>
      </c>
      <c r="B3516" s="1">
        <v>1.83915E-6</v>
      </c>
    </row>
    <row r="3517" spans="1:2" x14ac:dyDescent="0.3">
      <c r="A3517">
        <v>1771.2</v>
      </c>
      <c r="B3517" s="1">
        <v>8.4558399999999998E-7</v>
      </c>
    </row>
    <row r="3518" spans="1:2" x14ac:dyDescent="0.3">
      <c r="A3518">
        <v>1771.56</v>
      </c>
      <c r="B3518" s="1">
        <v>2.3150899999999998E-6</v>
      </c>
    </row>
    <row r="3519" spans="1:2" x14ac:dyDescent="0.3">
      <c r="A3519">
        <v>1771.92</v>
      </c>
      <c r="B3519" s="1">
        <v>1.77383E-6</v>
      </c>
    </row>
    <row r="3520" spans="1:2" x14ac:dyDescent="0.3">
      <c r="A3520">
        <v>1772.28</v>
      </c>
      <c r="B3520" s="1">
        <v>1.01493E-6</v>
      </c>
    </row>
    <row r="3521" spans="1:2" x14ac:dyDescent="0.3">
      <c r="A3521">
        <v>1772.64</v>
      </c>
      <c r="B3521" s="1">
        <v>1.1004699999999999E-6</v>
      </c>
    </row>
    <row r="3522" spans="1:2" x14ac:dyDescent="0.3">
      <c r="A3522">
        <v>1773</v>
      </c>
      <c r="B3522" s="1">
        <v>1.9727900000000001E-6</v>
      </c>
    </row>
    <row r="3523" spans="1:2" x14ac:dyDescent="0.3">
      <c r="A3523">
        <v>1773.36</v>
      </c>
      <c r="B3523" s="1">
        <v>1.06718E-6</v>
      </c>
    </row>
    <row r="3524" spans="1:2" x14ac:dyDescent="0.3">
      <c r="A3524">
        <v>1773.72</v>
      </c>
      <c r="B3524" s="1">
        <v>1.19056E-6</v>
      </c>
    </row>
    <row r="3525" spans="1:2" x14ac:dyDescent="0.3">
      <c r="A3525">
        <v>1774.08</v>
      </c>
      <c r="B3525" s="1">
        <v>2.6210899999999998E-7</v>
      </c>
    </row>
    <row r="3526" spans="1:2" x14ac:dyDescent="0.3">
      <c r="A3526">
        <v>1774.44</v>
      </c>
      <c r="B3526" s="1">
        <v>1.1845799999999999E-6</v>
      </c>
    </row>
    <row r="3527" spans="1:2" x14ac:dyDescent="0.3">
      <c r="A3527">
        <v>1774.8</v>
      </c>
      <c r="B3527" s="1">
        <v>8.7159500000000002E-7</v>
      </c>
    </row>
    <row r="3528" spans="1:2" x14ac:dyDescent="0.3">
      <c r="A3528">
        <v>1775.16</v>
      </c>
      <c r="B3528" s="1">
        <v>8.1684199999999995E-7</v>
      </c>
    </row>
    <row r="3529" spans="1:2" x14ac:dyDescent="0.3">
      <c r="A3529">
        <v>1775.52</v>
      </c>
      <c r="B3529" s="1">
        <v>1.3274899999999999E-6</v>
      </c>
    </row>
    <row r="3530" spans="1:2" x14ac:dyDescent="0.3">
      <c r="A3530">
        <v>1775.88</v>
      </c>
      <c r="B3530" s="1">
        <v>1.4450999999999999E-6</v>
      </c>
    </row>
    <row r="3531" spans="1:2" x14ac:dyDescent="0.3">
      <c r="A3531">
        <v>1776.24</v>
      </c>
      <c r="B3531" s="1">
        <v>1.88541E-6</v>
      </c>
    </row>
    <row r="3532" spans="1:2" x14ac:dyDescent="0.3">
      <c r="A3532">
        <v>1776.6</v>
      </c>
      <c r="B3532" s="1">
        <v>2.3779000000000001E-6</v>
      </c>
    </row>
    <row r="3533" spans="1:2" x14ac:dyDescent="0.3">
      <c r="A3533">
        <v>1776.96</v>
      </c>
      <c r="B3533" s="1">
        <v>8.7925100000000002E-7</v>
      </c>
    </row>
    <row r="3534" spans="1:2" x14ac:dyDescent="0.3">
      <c r="A3534">
        <v>1777.32</v>
      </c>
      <c r="B3534" s="1">
        <v>1.9543399999999999E-6</v>
      </c>
    </row>
    <row r="3535" spans="1:2" x14ac:dyDescent="0.3">
      <c r="A3535">
        <v>1777.68</v>
      </c>
      <c r="B3535" s="1">
        <v>8.6896999999999998E-7</v>
      </c>
    </row>
    <row r="3536" spans="1:2" x14ac:dyDescent="0.3">
      <c r="A3536">
        <v>1778.04</v>
      </c>
      <c r="B3536" s="1">
        <v>4.6362799999999997E-7</v>
      </c>
    </row>
    <row r="3537" spans="1:2" x14ac:dyDescent="0.3">
      <c r="A3537">
        <v>1778.4</v>
      </c>
      <c r="B3537" s="1">
        <v>6.6809399999999995E-7</v>
      </c>
    </row>
    <row r="3538" spans="1:2" x14ac:dyDescent="0.3">
      <c r="A3538">
        <v>1778.76</v>
      </c>
      <c r="B3538" s="1">
        <v>1.2543899999999999E-6</v>
      </c>
    </row>
    <row r="3539" spans="1:2" x14ac:dyDescent="0.3">
      <c r="A3539">
        <v>1779.12</v>
      </c>
      <c r="B3539" s="1">
        <v>1.65747E-6</v>
      </c>
    </row>
    <row r="3540" spans="1:2" x14ac:dyDescent="0.3">
      <c r="A3540">
        <v>1779.48</v>
      </c>
      <c r="B3540" s="1">
        <v>1.8183199999999999E-6</v>
      </c>
    </row>
    <row r="3541" spans="1:2" x14ac:dyDescent="0.3">
      <c r="A3541">
        <v>1779.84</v>
      </c>
      <c r="B3541" s="1">
        <v>1.6097100000000001E-6</v>
      </c>
    </row>
    <row r="3542" spans="1:2" x14ac:dyDescent="0.3">
      <c r="A3542">
        <v>1780.2</v>
      </c>
      <c r="B3542" s="1">
        <v>1.8897099999999999E-6</v>
      </c>
    </row>
    <row r="3543" spans="1:2" x14ac:dyDescent="0.3">
      <c r="A3543">
        <v>1780.56</v>
      </c>
      <c r="B3543" s="1">
        <v>1.44373E-6</v>
      </c>
    </row>
    <row r="3544" spans="1:2" x14ac:dyDescent="0.3">
      <c r="A3544">
        <v>1780.92</v>
      </c>
      <c r="B3544" s="1">
        <v>1.4850200000000001E-6</v>
      </c>
    </row>
    <row r="3545" spans="1:2" x14ac:dyDescent="0.3">
      <c r="A3545">
        <v>1781.28</v>
      </c>
      <c r="B3545" s="1">
        <v>4.8595699999999996E-7</v>
      </c>
    </row>
    <row r="3546" spans="1:2" x14ac:dyDescent="0.3">
      <c r="A3546">
        <v>1781.64</v>
      </c>
      <c r="B3546" s="1">
        <v>3.14931E-7</v>
      </c>
    </row>
    <row r="3547" spans="1:2" x14ac:dyDescent="0.3">
      <c r="A3547">
        <v>1782</v>
      </c>
      <c r="B3547" s="1">
        <v>1.25565E-6</v>
      </c>
    </row>
    <row r="3548" spans="1:2" x14ac:dyDescent="0.3">
      <c r="A3548">
        <v>1782.36</v>
      </c>
      <c r="B3548" s="1">
        <v>1.2841900000000001E-7</v>
      </c>
    </row>
    <row r="3549" spans="1:2" x14ac:dyDescent="0.3">
      <c r="A3549">
        <v>1782.72</v>
      </c>
      <c r="B3549" s="1">
        <v>1.9051500000000001E-6</v>
      </c>
    </row>
    <row r="3550" spans="1:2" x14ac:dyDescent="0.3">
      <c r="A3550">
        <v>1783.08</v>
      </c>
      <c r="B3550" s="1">
        <v>1.3499E-6</v>
      </c>
    </row>
    <row r="3551" spans="1:2" x14ac:dyDescent="0.3">
      <c r="A3551">
        <v>1783.44</v>
      </c>
      <c r="B3551" s="1">
        <v>1.499E-6</v>
      </c>
    </row>
    <row r="3552" spans="1:2" x14ac:dyDescent="0.3">
      <c r="A3552">
        <v>1783.8</v>
      </c>
      <c r="B3552" s="1">
        <v>5.7078900000000002E-7</v>
      </c>
    </row>
    <row r="3553" spans="1:2" x14ac:dyDescent="0.3">
      <c r="A3553">
        <v>1784.16</v>
      </c>
      <c r="B3553" s="1">
        <v>1.8178899999999999E-6</v>
      </c>
    </row>
    <row r="3554" spans="1:2" x14ac:dyDescent="0.3">
      <c r="A3554">
        <v>1784.52</v>
      </c>
      <c r="B3554" s="1">
        <v>9.3797799999999998E-7</v>
      </c>
    </row>
    <row r="3555" spans="1:2" x14ac:dyDescent="0.3">
      <c r="A3555">
        <v>1784.88</v>
      </c>
      <c r="B3555" s="1">
        <v>1.0754999999999999E-6</v>
      </c>
    </row>
    <row r="3556" spans="1:2" x14ac:dyDescent="0.3">
      <c r="A3556">
        <v>1785.24</v>
      </c>
      <c r="B3556" s="1">
        <v>8.7866800000000004E-8</v>
      </c>
    </row>
    <row r="3557" spans="1:2" x14ac:dyDescent="0.3">
      <c r="A3557">
        <v>1785.6</v>
      </c>
      <c r="B3557" s="1">
        <v>9.2068599999999996E-7</v>
      </c>
    </row>
    <row r="3558" spans="1:2" x14ac:dyDescent="0.3">
      <c r="A3558">
        <v>1785.96</v>
      </c>
      <c r="B3558" s="1">
        <v>4.1265300000000001E-7</v>
      </c>
    </row>
    <row r="3559" spans="1:2" x14ac:dyDescent="0.3">
      <c r="A3559">
        <v>1786.32</v>
      </c>
      <c r="B3559" s="1">
        <v>5.8055599999999995E-7</v>
      </c>
    </row>
    <row r="3560" spans="1:2" x14ac:dyDescent="0.3">
      <c r="A3560">
        <v>1786.68</v>
      </c>
      <c r="B3560" s="1">
        <v>3.1049999999999998E-7</v>
      </c>
    </row>
    <row r="3561" spans="1:2" x14ac:dyDescent="0.3">
      <c r="A3561">
        <v>1787.04</v>
      </c>
      <c r="B3561" s="1">
        <v>1.46952E-6</v>
      </c>
    </row>
    <row r="3562" spans="1:2" x14ac:dyDescent="0.3">
      <c r="A3562">
        <v>1787.4</v>
      </c>
      <c r="B3562" s="1">
        <v>9.0154900000000005E-7</v>
      </c>
    </row>
    <row r="3563" spans="1:2" x14ac:dyDescent="0.3">
      <c r="A3563">
        <v>1787.76</v>
      </c>
      <c r="B3563" s="1">
        <v>1.27989E-6</v>
      </c>
    </row>
    <row r="3564" spans="1:2" x14ac:dyDescent="0.3">
      <c r="A3564">
        <v>1788.12</v>
      </c>
      <c r="B3564" s="1">
        <v>5.0598299999999996E-7</v>
      </c>
    </row>
    <row r="3565" spans="1:2" x14ac:dyDescent="0.3">
      <c r="A3565">
        <v>1788.48</v>
      </c>
      <c r="B3565" s="1">
        <v>1.1794099999999999E-6</v>
      </c>
    </row>
    <row r="3566" spans="1:2" x14ac:dyDescent="0.3">
      <c r="A3566">
        <v>1788.84</v>
      </c>
      <c r="B3566" s="1">
        <v>6.2391999999999999E-7</v>
      </c>
    </row>
    <row r="3567" spans="1:2" x14ac:dyDescent="0.3">
      <c r="A3567">
        <v>1789.2</v>
      </c>
      <c r="B3567" s="1">
        <v>1.4966100000000001E-6</v>
      </c>
    </row>
    <row r="3568" spans="1:2" x14ac:dyDescent="0.3">
      <c r="A3568">
        <v>1789.56</v>
      </c>
      <c r="B3568" s="1">
        <v>1.19253E-6</v>
      </c>
    </row>
    <row r="3569" spans="1:2" x14ac:dyDescent="0.3">
      <c r="A3569">
        <v>1789.92</v>
      </c>
      <c r="B3569" s="1">
        <v>1.5732700000000001E-6</v>
      </c>
    </row>
    <row r="3570" spans="1:2" x14ac:dyDescent="0.3">
      <c r="A3570">
        <v>1790.28</v>
      </c>
      <c r="B3570" s="1">
        <v>6.1836800000000005E-7</v>
      </c>
    </row>
    <row r="3571" spans="1:2" x14ac:dyDescent="0.3">
      <c r="A3571">
        <v>1790.64</v>
      </c>
      <c r="B3571" s="1">
        <v>6.6149299999999995E-7</v>
      </c>
    </row>
    <row r="3572" spans="1:2" x14ac:dyDescent="0.3">
      <c r="A3572">
        <v>1791</v>
      </c>
      <c r="B3572" s="1">
        <v>4.45841E-7</v>
      </c>
    </row>
    <row r="3573" spans="1:2" x14ac:dyDescent="0.3">
      <c r="A3573">
        <v>1791.36</v>
      </c>
      <c r="B3573" s="1">
        <v>1.0987200000000001E-6</v>
      </c>
    </row>
    <row r="3574" spans="1:2" x14ac:dyDescent="0.3">
      <c r="A3574">
        <v>1791.72</v>
      </c>
      <c r="B3574" s="1">
        <v>1.9414499999999999E-6</v>
      </c>
    </row>
    <row r="3575" spans="1:2" x14ac:dyDescent="0.3">
      <c r="A3575">
        <v>1792.08</v>
      </c>
      <c r="B3575" s="1">
        <v>1.73274E-6</v>
      </c>
    </row>
    <row r="3576" spans="1:2" x14ac:dyDescent="0.3">
      <c r="A3576">
        <v>1792.44</v>
      </c>
      <c r="B3576" s="1">
        <v>6.5043400000000004E-7</v>
      </c>
    </row>
    <row r="3577" spans="1:2" x14ac:dyDescent="0.3">
      <c r="A3577">
        <v>1792.8</v>
      </c>
      <c r="B3577" s="1">
        <v>7.0627899999999997E-7</v>
      </c>
    </row>
    <row r="3578" spans="1:2" x14ac:dyDescent="0.3">
      <c r="A3578">
        <v>1793.16</v>
      </c>
      <c r="B3578" s="1">
        <v>7.3708200000000004E-7</v>
      </c>
    </row>
    <row r="3579" spans="1:2" x14ac:dyDescent="0.3">
      <c r="A3579">
        <v>1793.52</v>
      </c>
      <c r="B3579" s="1">
        <v>1.0193999999999999E-6</v>
      </c>
    </row>
    <row r="3580" spans="1:2" x14ac:dyDescent="0.3">
      <c r="A3580">
        <v>1793.88</v>
      </c>
      <c r="B3580" s="1">
        <v>5.2777399999999997E-7</v>
      </c>
    </row>
    <row r="3581" spans="1:2" x14ac:dyDescent="0.3">
      <c r="A3581">
        <v>1794.24</v>
      </c>
      <c r="B3581" s="1">
        <v>1.89224E-7</v>
      </c>
    </row>
    <row r="3582" spans="1:2" x14ac:dyDescent="0.3">
      <c r="A3582">
        <v>1794.6</v>
      </c>
      <c r="B3582" s="1">
        <v>1.29492E-6</v>
      </c>
    </row>
    <row r="3583" spans="1:2" x14ac:dyDescent="0.3">
      <c r="A3583">
        <v>1794.96</v>
      </c>
      <c r="B3583" s="1">
        <v>1.6794000000000001E-7</v>
      </c>
    </row>
    <row r="3584" spans="1:2" x14ac:dyDescent="0.3">
      <c r="A3584">
        <v>1795.33</v>
      </c>
      <c r="B3584" s="1">
        <v>2.85469E-7</v>
      </c>
    </row>
    <row r="3585" spans="1:2" x14ac:dyDescent="0.3">
      <c r="A3585">
        <v>1795.69</v>
      </c>
      <c r="B3585" s="1">
        <v>6.8724599999999996E-7</v>
      </c>
    </row>
    <row r="3586" spans="1:2" x14ac:dyDescent="0.3">
      <c r="A3586">
        <v>1796.05</v>
      </c>
      <c r="B3586" s="1">
        <v>1.3460300000000001E-6</v>
      </c>
    </row>
    <row r="3587" spans="1:2" x14ac:dyDescent="0.3">
      <c r="A3587">
        <v>1796.41</v>
      </c>
      <c r="B3587" s="1">
        <v>8.6124600000000001E-7</v>
      </c>
    </row>
    <row r="3588" spans="1:2" x14ac:dyDescent="0.3">
      <c r="A3588">
        <v>1796.77</v>
      </c>
      <c r="B3588" s="1">
        <v>4.1132600000000001E-7</v>
      </c>
    </row>
    <row r="3589" spans="1:2" x14ac:dyDescent="0.3">
      <c r="A3589">
        <v>1797.13</v>
      </c>
      <c r="B3589" s="1">
        <v>3.5679499999999999E-7</v>
      </c>
    </row>
    <row r="3590" spans="1:2" x14ac:dyDescent="0.3">
      <c r="A3590">
        <v>1797.49</v>
      </c>
      <c r="B3590" s="1">
        <v>8.3528700000000003E-7</v>
      </c>
    </row>
    <row r="3591" spans="1:2" x14ac:dyDescent="0.3">
      <c r="A3591">
        <v>1797.85</v>
      </c>
      <c r="B3591" s="1">
        <v>4.0896700000000001E-7</v>
      </c>
    </row>
    <row r="3592" spans="1:2" x14ac:dyDescent="0.3">
      <c r="A3592">
        <v>1798.21</v>
      </c>
      <c r="B3592" s="1">
        <v>1.1256099999999999E-6</v>
      </c>
    </row>
    <row r="3593" spans="1:2" x14ac:dyDescent="0.3">
      <c r="A3593">
        <v>1798.57</v>
      </c>
      <c r="B3593" s="1">
        <v>7.5463700000000001E-7</v>
      </c>
    </row>
    <row r="3594" spans="1:2" x14ac:dyDescent="0.3">
      <c r="A3594">
        <v>1798.93</v>
      </c>
      <c r="B3594" s="1">
        <v>9.6400499999999993E-7</v>
      </c>
    </row>
    <row r="3595" spans="1:2" x14ac:dyDescent="0.3">
      <c r="A3595">
        <v>1799.29</v>
      </c>
      <c r="B3595" s="1">
        <v>4.3531899999999998E-7</v>
      </c>
    </row>
    <row r="3596" spans="1:2" x14ac:dyDescent="0.3">
      <c r="A3596">
        <v>1799.65</v>
      </c>
      <c r="B3596" s="1">
        <v>4.1092799999999999E-7</v>
      </c>
    </row>
    <row r="3597" spans="1:2" x14ac:dyDescent="0.3">
      <c r="A3597">
        <v>1800.01</v>
      </c>
      <c r="B3597" s="1">
        <v>2.1327200000000001E-6</v>
      </c>
    </row>
    <row r="3598" spans="1:2" x14ac:dyDescent="0.3">
      <c r="A3598">
        <v>1800.37</v>
      </c>
      <c r="B3598" s="1">
        <v>1.7514399999999999E-6</v>
      </c>
    </row>
    <row r="3599" spans="1:2" x14ac:dyDescent="0.3">
      <c r="A3599">
        <v>1800.73</v>
      </c>
      <c r="B3599" s="1">
        <v>2.0315400000000002E-6</v>
      </c>
    </row>
    <row r="3600" spans="1:2" x14ac:dyDescent="0.3">
      <c r="A3600">
        <v>1801.09</v>
      </c>
      <c r="B3600" s="1">
        <v>2.7648499999999998E-7</v>
      </c>
    </row>
    <row r="3601" spans="1:2" x14ac:dyDescent="0.3">
      <c r="A3601">
        <v>1801.45</v>
      </c>
      <c r="B3601" s="1">
        <v>2.4791499999999998E-7</v>
      </c>
    </row>
    <row r="3602" spans="1:2" x14ac:dyDescent="0.3">
      <c r="A3602">
        <v>1801.81</v>
      </c>
      <c r="B3602" s="1">
        <v>1.4921300000000001E-6</v>
      </c>
    </row>
    <row r="3603" spans="1:2" x14ac:dyDescent="0.3">
      <c r="A3603">
        <v>1802.17</v>
      </c>
      <c r="B3603" s="1">
        <v>1.6213299999999999E-7</v>
      </c>
    </row>
    <row r="3604" spans="1:2" x14ac:dyDescent="0.3">
      <c r="A3604">
        <v>1802.53</v>
      </c>
      <c r="B3604" s="1">
        <v>3.9823500000000002E-7</v>
      </c>
    </row>
    <row r="3605" spans="1:2" x14ac:dyDescent="0.3">
      <c r="A3605">
        <v>1802.89</v>
      </c>
      <c r="B3605" s="1">
        <v>4.93768E-7</v>
      </c>
    </row>
    <row r="3606" spans="1:2" x14ac:dyDescent="0.3">
      <c r="A3606">
        <v>1803.25</v>
      </c>
      <c r="B3606" s="1">
        <v>1.32444E-6</v>
      </c>
    </row>
    <row r="3607" spans="1:2" x14ac:dyDescent="0.3">
      <c r="A3607">
        <v>1803.61</v>
      </c>
      <c r="B3607" s="1">
        <v>1.46922E-6</v>
      </c>
    </row>
    <row r="3608" spans="1:2" x14ac:dyDescent="0.3">
      <c r="A3608">
        <v>1803.97</v>
      </c>
      <c r="B3608" s="1">
        <v>8.7664099999999997E-7</v>
      </c>
    </row>
    <row r="3609" spans="1:2" x14ac:dyDescent="0.3">
      <c r="A3609">
        <v>1804.33</v>
      </c>
      <c r="B3609" s="1">
        <v>1.44442E-6</v>
      </c>
    </row>
    <row r="3610" spans="1:2" x14ac:dyDescent="0.3">
      <c r="A3610">
        <v>1804.69</v>
      </c>
      <c r="B3610" s="1">
        <v>6.1591399999999997E-7</v>
      </c>
    </row>
    <row r="3611" spans="1:2" x14ac:dyDescent="0.3">
      <c r="A3611">
        <v>1805.05</v>
      </c>
      <c r="B3611" s="1">
        <v>1.3027400000000001E-6</v>
      </c>
    </row>
    <row r="3612" spans="1:2" x14ac:dyDescent="0.3">
      <c r="A3612">
        <v>1805.41</v>
      </c>
      <c r="B3612" s="1">
        <v>7.4349599999999995E-7</v>
      </c>
    </row>
    <row r="3613" spans="1:2" x14ac:dyDescent="0.3">
      <c r="A3613">
        <v>1805.77</v>
      </c>
      <c r="B3613" s="1">
        <v>5.2481999999999996E-7</v>
      </c>
    </row>
    <row r="3614" spans="1:2" x14ac:dyDescent="0.3">
      <c r="A3614">
        <v>1806.13</v>
      </c>
      <c r="B3614" s="1">
        <v>1.2405799999999999E-6</v>
      </c>
    </row>
    <row r="3615" spans="1:2" x14ac:dyDescent="0.3">
      <c r="A3615">
        <v>1806.49</v>
      </c>
      <c r="B3615" s="1">
        <v>3.7781799999999998E-7</v>
      </c>
    </row>
    <row r="3616" spans="1:2" x14ac:dyDescent="0.3">
      <c r="A3616">
        <v>1806.85</v>
      </c>
      <c r="B3616" s="1">
        <v>1.5863599999999999E-6</v>
      </c>
    </row>
    <row r="3617" spans="1:2" x14ac:dyDescent="0.3">
      <c r="A3617">
        <v>1807.21</v>
      </c>
      <c r="B3617" s="1">
        <v>1.0965499999999999E-6</v>
      </c>
    </row>
    <row r="3618" spans="1:2" x14ac:dyDescent="0.3">
      <c r="A3618">
        <v>1807.57</v>
      </c>
      <c r="B3618" s="1">
        <v>1.01101E-6</v>
      </c>
    </row>
    <row r="3619" spans="1:2" x14ac:dyDescent="0.3">
      <c r="A3619">
        <v>1807.93</v>
      </c>
      <c r="B3619" s="1">
        <v>7.1642499999999998E-7</v>
      </c>
    </row>
    <row r="3620" spans="1:2" x14ac:dyDescent="0.3">
      <c r="A3620">
        <v>1808.29</v>
      </c>
      <c r="B3620" s="1">
        <v>1.10853E-6</v>
      </c>
    </row>
    <row r="3621" spans="1:2" x14ac:dyDescent="0.3">
      <c r="A3621">
        <v>1808.65</v>
      </c>
      <c r="B3621" s="1">
        <v>5.8342100000000005E-7</v>
      </c>
    </row>
    <row r="3622" spans="1:2" x14ac:dyDescent="0.3">
      <c r="A3622">
        <v>1809.01</v>
      </c>
      <c r="B3622" s="1">
        <v>1.0508899999999999E-6</v>
      </c>
    </row>
    <row r="3623" spans="1:2" x14ac:dyDescent="0.3">
      <c r="A3623">
        <v>1809.37</v>
      </c>
      <c r="B3623" s="1">
        <v>8.3477899999999999E-7</v>
      </c>
    </row>
    <row r="3624" spans="1:2" x14ac:dyDescent="0.3">
      <c r="A3624">
        <v>1809.73</v>
      </c>
      <c r="B3624" s="1">
        <v>1.7397E-6</v>
      </c>
    </row>
    <row r="3625" spans="1:2" x14ac:dyDescent="0.3">
      <c r="A3625">
        <v>1810.09</v>
      </c>
      <c r="B3625" s="1">
        <v>8.4839899999999997E-7</v>
      </c>
    </row>
    <row r="3626" spans="1:2" x14ac:dyDescent="0.3">
      <c r="A3626">
        <v>1810.45</v>
      </c>
      <c r="B3626" s="1">
        <v>6.1882800000000004E-7</v>
      </c>
    </row>
    <row r="3627" spans="1:2" x14ac:dyDescent="0.3">
      <c r="A3627">
        <v>1810.81</v>
      </c>
      <c r="B3627" s="1">
        <v>1.9274899999999999E-6</v>
      </c>
    </row>
    <row r="3628" spans="1:2" x14ac:dyDescent="0.3">
      <c r="A3628">
        <v>1811.17</v>
      </c>
      <c r="B3628" s="1">
        <v>6.6862499999999999E-7</v>
      </c>
    </row>
    <row r="3629" spans="1:2" x14ac:dyDescent="0.3">
      <c r="A3629">
        <v>1811.53</v>
      </c>
      <c r="B3629" s="1">
        <v>1.93869E-7</v>
      </c>
    </row>
    <row r="3630" spans="1:2" x14ac:dyDescent="0.3">
      <c r="A3630">
        <v>1811.89</v>
      </c>
      <c r="B3630" s="1">
        <v>1.61272E-6</v>
      </c>
    </row>
    <row r="3631" spans="1:2" x14ac:dyDescent="0.3">
      <c r="A3631">
        <v>1812.25</v>
      </c>
      <c r="B3631" s="1">
        <v>1.48905E-6</v>
      </c>
    </row>
    <row r="3632" spans="1:2" x14ac:dyDescent="0.3">
      <c r="A3632">
        <v>1812.61</v>
      </c>
      <c r="B3632" s="1">
        <v>4.26743E-7</v>
      </c>
    </row>
    <row r="3633" spans="1:2" x14ac:dyDescent="0.3">
      <c r="A3633">
        <v>1812.97</v>
      </c>
      <c r="B3633" s="1">
        <v>4.3168000000000001E-7</v>
      </c>
    </row>
    <row r="3634" spans="1:2" x14ac:dyDescent="0.3">
      <c r="A3634">
        <v>1813.33</v>
      </c>
      <c r="B3634" s="1">
        <v>1.3192499999999999E-6</v>
      </c>
    </row>
    <row r="3635" spans="1:2" x14ac:dyDescent="0.3">
      <c r="A3635">
        <v>1813.69</v>
      </c>
      <c r="B3635" s="1">
        <v>8.0213800000000001E-7</v>
      </c>
    </row>
    <row r="3636" spans="1:2" x14ac:dyDescent="0.3">
      <c r="A3636">
        <v>1814.05</v>
      </c>
      <c r="B3636" s="1">
        <v>8.4640600000000002E-7</v>
      </c>
    </row>
    <row r="3637" spans="1:2" x14ac:dyDescent="0.3">
      <c r="A3637">
        <v>1814.41</v>
      </c>
      <c r="B3637" s="1">
        <v>3.3459599999999999E-7</v>
      </c>
    </row>
    <row r="3638" spans="1:2" x14ac:dyDescent="0.3">
      <c r="A3638">
        <v>1814.77</v>
      </c>
      <c r="B3638" s="1">
        <v>1.5007699999999999E-6</v>
      </c>
    </row>
    <row r="3639" spans="1:2" x14ac:dyDescent="0.3">
      <c r="A3639">
        <v>1815.13</v>
      </c>
      <c r="B3639" s="1">
        <v>4.9400600000000001E-7</v>
      </c>
    </row>
    <row r="3640" spans="1:2" x14ac:dyDescent="0.3">
      <c r="A3640">
        <v>1815.49</v>
      </c>
      <c r="B3640" s="1">
        <v>1.1258000000000001E-6</v>
      </c>
    </row>
    <row r="3641" spans="1:2" x14ac:dyDescent="0.3">
      <c r="A3641">
        <v>1815.85</v>
      </c>
      <c r="B3641" s="1">
        <v>1.6402500000000001E-6</v>
      </c>
    </row>
    <row r="3642" spans="1:2" x14ac:dyDescent="0.3">
      <c r="A3642">
        <v>1816.21</v>
      </c>
      <c r="B3642" s="1">
        <v>1.08259E-6</v>
      </c>
    </row>
    <row r="3643" spans="1:2" x14ac:dyDescent="0.3">
      <c r="A3643">
        <v>1816.57</v>
      </c>
      <c r="B3643" s="1">
        <v>3.1416499999999998E-7</v>
      </c>
    </row>
    <row r="3644" spans="1:2" x14ac:dyDescent="0.3">
      <c r="A3644">
        <v>1816.93</v>
      </c>
      <c r="B3644" s="1">
        <v>3.6715800000000001E-7</v>
      </c>
    </row>
    <row r="3645" spans="1:2" x14ac:dyDescent="0.3">
      <c r="A3645">
        <v>1817.29</v>
      </c>
      <c r="B3645" s="1">
        <v>1.8580699999999999E-7</v>
      </c>
    </row>
    <row r="3646" spans="1:2" x14ac:dyDescent="0.3">
      <c r="A3646">
        <v>1817.65</v>
      </c>
      <c r="B3646" s="1">
        <v>1.89743E-6</v>
      </c>
    </row>
    <row r="3647" spans="1:2" x14ac:dyDescent="0.3">
      <c r="A3647">
        <v>1818.01</v>
      </c>
      <c r="B3647" s="1">
        <v>1.2991E-6</v>
      </c>
    </row>
    <row r="3648" spans="1:2" x14ac:dyDescent="0.3">
      <c r="A3648">
        <v>1818.37</v>
      </c>
      <c r="B3648" s="1">
        <v>1.4655E-6</v>
      </c>
    </row>
    <row r="3649" spans="1:2" x14ac:dyDescent="0.3">
      <c r="A3649">
        <v>1818.73</v>
      </c>
      <c r="B3649" s="1">
        <v>8.1164599999999999E-7</v>
      </c>
    </row>
    <row r="3650" spans="1:2" x14ac:dyDescent="0.3">
      <c r="A3650">
        <v>1819.09</v>
      </c>
      <c r="B3650" s="1">
        <v>7.5804300000000001E-7</v>
      </c>
    </row>
    <row r="3651" spans="1:2" x14ac:dyDescent="0.3">
      <c r="A3651">
        <v>1819.45</v>
      </c>
      <c r="B3651" s="1">
        <v>3.2484300000000002E-7</v>
      </c>
    </row>
    <row r="3652" spans="1:2" x14ac:dyDescent="0.3">
      <c r="A3652">
        <v>1819.81</v>
      </c>
      <c r="B3652" s="1">
        <v>1.42317E-6</v>
      </c>
    </row>
    <row r="3653" spans="1:2" x14ac:dyDescent="0.3">
      <c r="A3653">
        <v>1820.18</v>
      </c>
      <c r="B3653" s="1">
        <v>1.2458100000000001E-6</v>
      </c>
    </row>
    <row r="3654" spans="1:2" x14ac:dyDescent="0.3">
      <c r="A3654">
        <v>1820.54</v>
      </c>
      <c r="B3654" s="1">
        <v>1.2377E-6</v>
      </c>
    </row>
    <row r="3655" spans="1:2" x14ac:dyDescent="0.3">
      <c r="A3655">
        <v>1820.9</v>
      </c>
      <c r="B3655" s="1">
        <v>1.21664E-6</v>
      </c>
    </row>
    <row r="3656" spans="1:2" x14ac:dyDescent="0.3">
      <c r="A3656">
        <v>1821.26</v>
      </c>
      <c r="B3656" s="1">
        <v>1.7144000000000001E-6</v>
      </c>
    </row>
    <row r="3657" spans="1:2" x14ac:dyDescent="0.3">
      <c r="A3657">
        <v>1821.62</v>
      </c>
      <c r="B3657" s="1">
        <v>1.6123E-6</v>
      </c>
    </row>
    <row r="3658" spans="1:2" x14ac:dyDescent="0.3">
      <c r="A3658">
        <v>1821.98</v>
      </c>
      <c r="B3658" s="1">
        <v>2.0881E-6</v>
      </c>
    </row>
    <row r="3659" spans="1:2" x14ac:dyDescent="0.3">
      <c r="A3659">
        <v>1822.34</v>
      </c>
      <c r="B3659" s="1">
        <v>2.0725099999999999E-6</v>
      </c>
    </row>
    <row r="3660" spans="1:2" x14ac:dyDescent="0.3">
      <c r="A3660">
        <v>1822.7</v>
      </c>
      <c r="B3660" s="1">
        <v>1.2217699999999999E-6</v>
      </c>
    </row>
    <row r="3661" spans="1:2" x14ac:dyDescent="0.3">
      <c r="A3661">
        <v>1823.06</v>
      </c>
      <c r="B3661" s="1">
        <v>1.3046E-6</v>
      </c>
    </row>
    <row r="3662" spans="1:2" x14ac:dyDescent="0.3">
      <c r="A3662">
        <v>1823.42</v>
      </c>
      <c r="B3662" s="1">
        <v>1.65595E-6</v>
      </c>
    </row>
    <row r="3663" spans="1:2" x14ac:dyDescent="0.3">
      <c r="A3663">
        <v>1823.78</v>
      </c>
      <c r="B3663" s="1">
        <v>2.0473100000000001E-6</v>
      </c>
    </row>
    <row r="3664" spans="1:2" x14ac:dyDescent="0.3">
      <c r="A3664">
        <v>1824.14</v>
      </c>
      <c r="B3664" s="1">
        <v>1.48659E-6</v>
      </c>
    </row>
    <row r="3665" spans="1:2" x14ac:dyDescent="0.3">
      <c r="A3665">
        <v>1824.5</v>
      </c>
      <c r="B3665" s="1">
        <v>1.0458800000000001E-6</v>
      </c>
    </row>
    <row r="3666" spans="1:2" x14ac:dyDescent="0.3">
      <c r="A3666">
        <v>1824.86</v>
      </c>
      <c r="B3666" s="1">
        <v>1.2824199999999999E-6</v>
      </c>
    </row>
    <row r="3667" spans="1:2" x14ac:dyDescent="0.3">
      <c r="A3667">
        <v>1825.22</v>
      </c>
      <c r="B3667" s="1">
        <v>2.04574E-6</v>
      </c>
    </row>
    <row r="3668" spans="1:2" x14ac:dyDescent="0.3">
      <c r="A3668">
        <v>1825.58</v>
      </c>
      <c r="B3668" s="1">
        <v>1.9726500000000001E-6</v>
      </c>
    </row>
    <row r="3669" spans="1:2" x14ac:dyDescent="0.3">
      <c r="A3669">
        <v>1825.94</v>
      </c>
      <c r="B3669" s="1">
        <v>1.8792599999999999E-6</v>
      </c>
    </row>
    <row r="3670" spans="1:2" x14ac:dyDescent="0.3">
      <c r="A3670">
        <v>1826.3</v>
      </c>
      <c r="B3670" s="1">
        <v>1.8713899999999999E-6</v>
      </c>
    </row>
    <row r="3671" spans="1:2" x14ac:dyDescent="0.3">
      <c r="A3671">
        <v>1826.66</v>
      </c>
      <c r="B3671" s="1">
        <v>2.9569800000000001E-6</v>
      </c>
    </row>
    <row r="3672" spans="1:2" x14ac:dyDescent="0.3">
      <c r="A3672">
        <v>1827.02</v>
      </c>
      <c r="B3672" s="1">
        <v>1.9686600000000001E-6</v>
      </c>
    </row>
    <row r="3673" spans="1:2" x14ac:dyDescent="0.3">
      <c r="A3673">
        <v>1827.38</v>
      </c>
      <c r="B3673" s="1">
        <v>2.0843300000000001E-6</v>
      </c>
    </row>
    <row r="3674" spans="1:2" x14ac:dyDescent="0.3">
      <c r="A3674">
        <v>1827.74</v>
      </c>
      <c r="B3674" s="1">
        <v>2.1016400000000002E-6</v>
      </c>
    </row>
    <row r="3675" spans="1:2" x14ac:dyDescent="0.3">
      <c r="A3675">
        <v>1828.1</v>
      </c>
      <c r="B3675" s="1">
        <v>3.3338000000000002E-6</v>
      </c>
    </row>
    <row r="3676" spans="1:2" x14ac:dyDescent="0.3">
      <c r="A3676">
        <v>1828.46</v>
      </c>
      <c r="B3676" s="1">
        <v>1.7058100000000001E-6</v>
      </c>
    </row>
    <row r="3677" spans="1:2" x14ac:dyDescent="0.3">
      <c r="A3677">
        <v>1828.82</v>
      </c>
      <c r="B3677" s="1">
        <v>2.8046600000000002E-6</v>
      </c>
    </row>
    <row r="3678" spans="1:2" x14ac:dyDescent="0.3">
      <c r="A3678">
        <v>1829.18</v>
      </c>
      <c r="B3678" s="1">
        <v>2.0709700000000002E-6</v>
      </c>
    </row>
    <row r="3679" spans="1:2" x14ac:dyDescent="0.3">
      <c r="A3679">
        <v>1829.54</v>
      </c>
      <c r="B3679" s="1">
        <v>3.0867800000000001E-6</v>
      </c>
    </row>
    <row r="3680" spans="1:2" x14ac:dyDescent="0.3">
      <c r="A3680">
        <v>1829.9</v>
      </c>
      <c r="B3680" s="1">
        <v>1.8475000000000001E-6</v>
      </c>
    </row>
    <row r="3681" spans="1:2" x14ac:dyDescent="0.3">
      <c r="A3681">
        <v>1830.26</v>
      </c>
      <c r="B3681" s="1">
        <v>2.3803299999999999E-6</v>
      </c>
    </row>
    <row r="3682" spans="1:2" x14ac:dyDescent="0.3">
      <c r="A3682">
        <v>1830.62</v>
      </c>
      <c r="B3682" s="1">
        <v>2.5403500000000002E-6</v>
      </c>
    </row>
    <row r="3683" spans="1:2" x14ac:dyDescent="0.3">
      <c r="A3683">
        <v>1830.98</v>
      </c>
      <c r="B3683" s="1">
        <v>3.4861200000000001E-6</v>
      </c>
    </row>
    <row r="3684" spans="1:2" x14ac:dyDescent="0.3">
      <c r="A3684">
        <v>1831.34</v>
      </c>
      <c r="B3684" s="1">
        <v>3.0997900000000001E-6</v>
      </c>
    </row>
    <row r="3685" spans="1:2" x14ac:dyDescent="0.3">
      <c r="A3685">
        <v>1831.7</v>
      </c>
      <c r="B3685" s="1">
        <v>2.68168E-6</v>
      </c>
    </row>
    <row r="3686" spans="1:2" x14ac:dyDescent="0.3">
      <c r="A3686">
        <v>1832.06</v>
      </c>
      <c r="B3686" s="1">
        <v>1.9968500000000002E-6</v>
      </c>
    </row>
    <row r="3687" spans="1:2" x14ac:dyDescent="0.3">
      <c r="A3687">
        <v>1832.42</v>
      </c>
      <c r="B3687" s="1">
        <v>1.7266900000000001E-6</v>
      </c>
    </row>
    <row r="3688" spans="1:2" x14ac:dyDescent="0.3">
      <c r="A3688">
        <v>1832.78</v>
      </c>
      <c r="B3688" s="1">
        <v>6.9533100000000005E-7</v>
      </c>
    </row>
    <row r="3689" spans="1:2" x14ac:dyDescent="0.3">
      <c r="A3689">
        <v>1833.14</v>
      </c>
      <c r="B3689" s="1">
        <v>7.2452999999999999E-7</v>
      </c>
    </row>
    <row r="3690" spans="1:2" x14ac:dyDescent="0.3">
      <c r="A3690">
        <v>1833.5</v>
      </c>
      <c r="B3690" s="1">
        <v>5.5760200000000002E-7</v>
      </c>
    </row>
    <row r="3691" spans="1:2" x14ac:dyDescent="0.3">
      <c r="A3691">
        <v>1833.86</v>
      </c>
      <c r="B3691" s="1">
        <v>5.5260999999999997E-7</v>
      </c>
    </row>
    <row r="3692" spans="1:2" x14ac:dyDescent="0.3">
      <c r="A3692">
        <v>1834.22</v>
      </c>
      <c r="B3692" s="1">
        <v>1.4726300000000001E-6</v>
      </c>
    </row>
    <row r="3693" spans="1:2" x14ac:dyDescent="0.3">
      <c r="A3693">
        <v>1834.58</v>
      </c>
      <c r="B3693" s="1">
        <v>2.3502500000000001E-6</v>
      </c>
    </row>
    <row r="3694" spans="1:2" x14ac:dyDescent="0.3">
      <c r="A3694">
        <v>1834.94</v>
      </c>
      <c r="B3694" s="1">
        <v>2.4949500000000001E-6</v>
      </c>
    </row>
    <row r="3695" spans="1:2" x14ac:dyDescent="0.3">
      <c r="A3695">
        <v>1835.3</v>
      </c>
      <c r="B3695" s="1">
        <v>2.1316399999999999E-6</v>
      </c>
    </row>
    <row r="3696" spans="1:2" x14ac:dyDescent="0.3">
      <c r="A3696">
        <v>1835.66</v>
      </c>
      <c r="B3696" s="1">
        <v>1.94319E-6</v>
      </c>
    </row>
    <row r="3697" spans="1:2" x14ac:dyDescent="0.3">
      <c r="A3697">
        <v>1836.02</v>
      </c>
      <c r="B3697" s="1">
        <v>1.3213E-6</v>
      </c>
    </row>
    <row r="3698" spans="1:2" x14ac:dyDescent="0.3">
      <c r="A3698">
        <v>1836.38</v>
      </c>
      <c r="B3698" s="1">
        <v>1.2684800000000001E-6</v>
      </c>
    </row>
    <row r="3699" spans="1:2" x14ac:dyDescent="0.3">
      <c r="A3699">
        <v>1836.74</v>
      </c>
      <c r="B3699" s="1">
        <v>1.78719E-6</v>
      </c>
    </row>
    <row r="3700" spans="1:2" x14ac:dyDescent="0.3">
      <c r="A3700">
        <v>1837.1</v>
      </c>
      <c r="B3700" s="1">
        <v>1.9267499999999998E-6</v>
      </c>
    </row>
    <row r="3701" spans="1:2" x14ac:dyDescent="0.3">
      <c r="A3701">
        <v>1837.46</v>
      </c>
      <c r="B3701" s="1">
        <v>2.0315899999999999E-6</v>
      </c>
    </row>
    <row r="3702" spans="1:2" x14ac:dyDescent="0.3">
      <c r="A3702">
        <v>1837.82</v>
      </c>
      <c r="B3702" s="1">
        <v>2.02383E-6</v>
      </c>
    </row>
    <row r="3703" spans="1:2" x14ac:dyDescent="0.3">
      <c r="A3703">
        <v>1838.18</v>
      </c>
      <c r="B3703" s="1">
        <v>1.4024900000000001E-6</v>
      </c>
    </row>
    <row r="3704" spans="1:2" x14ac:dyDescent="0.3">
      <c r="A3704">
        <v>1838.54</v>
      </c>
      <c r="B3704" s="1">
        <v>1.9927999999999998E-6</v>
      </c>
    </row>
    <row r="3705" spans="1:2" x14ac:dyDescent="0.3">
      <c r="A3705">
        <v>1838.9</v>
      </c>
      <c r="B3705" s="1">
        <v>2.0242800000000001E-6</v>
      </c>
    </row>
    <row r="3706" spans="1:2" x14ac:dyDescent="0.3">
      <c r="A3706">
        <v>1839.26</v>
      </c>
      <c r="B3706" s="1">
        <v>1.94474E-6</v>
      </c>
    </row>
    <row r="3707" spans="1:2" x14ac:dyDescent="0.3">
      <c r="A3707">
        <v>1839.62</v>
      </c>
      <c r="B3707" s="1">
        <v>1.30734E-6</v>
      </c>
    </row>
    <row r="3708" spans="1:2" x14ac:dyDescent="0.3">
      <c r="A3708">
        <v>1839.98</v>
      </c>
      <c r="B3708" s="1">
        <v>2.5229500000000001E-6</v>
      </c>
    </row>
    <row r="3709" spans="1:2" x14ac:dyDescent="0.3">
      <c r="A3709">
        <v>1840.34</v>
      </c>
      <c r="B3709" s="1">
        <v>1.4230599999999999E-6</v>
      </c>
    </row>
    <row r="3710" spans="1:2" x14ac:dyDescent="0.3">
      <c r="A3710">
        <v>1840.7</v>
      </c>
      <c r="B3710" s="1">
        <v>1.11851E-6</v>
      </c>
    </row>
    <row r="3711" spans="1:2" x14ac:dyDescent="0.3">
      <c r="A3711">
        <v>1841.06</v>
      </c>
      <c r="B3711" s="1">
        <v>9.9613199999999991E-7</v>
      </c>
    </row>
    <row r="3712" spans="1:2" x14ac:dyDescent="0.3">
      <c r="A3712">
        <v>1841.42</v>
      </c>
      <c r="B3712" s="1">
        <v>9.94486E-7</v>
      </c>
    </row>
    <row r="3713" spans="1:2" x14ac:dyDescent="0.3">
      <c r="A3713">
        <v>1841.78</v>
      </c>
      <c r="B3713" s="1">
        <v>1.86995E-6</v>
      </c>
    </row>
    <row r="3714" spans="1:2" x14ac:dyDescent="0.3">
      <c r="A3714">
        <v>1842.14</v>
      </c>
      <c r="B3714" s="1">
        <v>2.7132900000000001E-6</v>
      </c>
    </row>
    <row r="3715" spans="1:2" x14ac:dyDescent="0.3">
      <c r="A3715">
        <v>1842.5</v>
      </c>
      <c r="B3715" s="1">
        <v>1.4450999999999999E-6</v>
      </c>
    </row>
    <row r="3716" spans="1:2" x14ac:dyDescent="0.3">
      <c r="A3716">
        <v>1842.86</v>
      </c>
      <c r="B3716" s="1">
        <v>2.2666E-6</v>
      </c>
    </row>
    <row r="3717" spans="1:2" x14ac:dyDescent="0.3">
      <c r="A3717">
        <v>1843.22</v>
      </c>
      <c r="B3717" s="1">
        <v>2.6024799999999999E-6</v>
      </c>
    </row>
    <row r="3718" spans="1:2" x14ac:dyDescent="0.3">
      <c r="A3718">
        <v>1843.58</v>
      </c>
      <c r="B3718" s="1">
        <v>3.0531999999999998E-6</v>
      </c>
    </row>
    <row r="3719" spans="1:2" x14ac:dyDescent="0.3">
      <c r="A3719">
        <v>1843.94</v>
      </c>
      <c r="B3719" s="1">
        <v>1.83981E-6</v>
      </c>
    </row>
    <row r="3720" spans="1:2" x14ac:dyDescent="0.3">
      <c r="A3720">
        <v>1844.3</v>
      </c>
      <c r="B3720" s="1">
        <v>1.9817800000000001E-6</v>
      </c>
    </row>
    <row r="3721" spans="1:2" x14ac:dyDescent="0.3">
      <c r="A3721">
        <v>1844.66</v>
      </c>
      <c r="B3721" s="1">
        <v>1.4231E-6</v>
      </c>
    </row>
    <row r="3722" spans="1:2" x14ac:dyDescent="0.3">
      <c r="A3722">
        <v>1845.03</v>
      </c>
      <c r="B3722" s="1">
        <v>1.7248199999999999E-6</v>
      </c>
    </row>
    <row r="3723" spans="1:2" x14ac:dyDescent="0.3">
      <c r="A3723">
        <v>1845.39</v>
      </c>
      <c r="B3723" s="1">
        <v>1.42406E-6</v>
      </c>
    </row>
    <row r="3724" spans="1:2" x14ac:dyDescent="0.3">
      <c r="A3724">
        <v>1845.75</v>
      </c>
      <c r="B3724" s="1">
        <v>1.9419899999999999E-6</v>
      </c>
    </row>
    <row r="3725" spans="1:2" x14ac:dyDescent="0.3">
      <c r="A3725">
        <v>1846.11</v>
      </c>
      <c r="B3725" s="1">
        <v>1.3741699999999999E-6</v>
      </c>
    </row>
    <row r="3726" spans="1:2" x14ac:dyDescent="0.3">
      <c r="A3726">
        <v>1846.47</v>
      </c>
      <c r="B3726" s="1">
        <v>1.02946E-6</v>
      </c>
    </row>
    <row r="3727" spans="1:2" x14ac:dyDescent="0.3">
      <c r="A3727">
        <v>1846.83</v>
      </c>
      <c r="B3727" s="1">
        <v>9.7602200000000003E-7</v>
      </c>
    </row>
    <row r="3728" spans="1:2" x14ac:dyDescent="0.3">
      <c r="A3728">
        <v>1847.19</v>
      </c>
      <c r="B3728" s="1">
        <v>9.3067899999999999E-7</v>
      </c>
    </row>
    <row r="3729" spans="1:2" x14ac:dyDescent="0.3">
      <c r="A3729">
        <v>1847.55</v>
      </c>
      <c r="B3729" s="1">
        <v>1.3241E-6</v>
      </c>
    </row>
    <row r="3730" spans="1:2" x14ac:dyDescent="0.3">
      <c r="A3730">
        <v>1847.91</v>
      </c>
      <c r="B3730" s="1">
        <v>2.6606899999999999E-6</v>
      </c>
    </row>
    <row r="3731" spans="1:2" x14ac:dyDescent="0.3">
      <c r="A3731">
        <v>1848.27</v>
      </c>
      <c r="B3731" s="1">
        <v>1.7060000000000001E-6</v>
      </c>
    </row>
    <row r="3732" spans="1:2" x14ac:dyDescent="0.3">
      <c r="A3732">
        <v>1848.63</v>
      </c>
      <c r="B3732" s="1">
        <v>1.81402E-6</v>
      </c>
    </row>
    <row r="3733" spans="1:2" x14ac:dyDescent="0.3">
      <c r="A3733">
        <v>1848.99</v>
      </c>
      <c r="B3733" s="1">
        <v>9.0545799999999995E-7</v>
      </c>
    </row>
    <row r="3734" spans="1:2" x14ac:dyDescent="0.3">
      <c r="A3734">
        <v>1849.35</v>
      </c>
      <c r="B3734" s="1">
        <v>2.30948E-6</v>
      </c>
    </row>
    <row r="3735" spans="1:2" x14ac:dyDescent="0.3">
      <c r="A3735">
        <v>1849.71</v>
      </c>
      <c r="B3735" s="1">
        <v>5.8058699999999996E-7</v>
      </c>
    </row>
    <row r="3736" spans="1:2" x14ac:dyDescent="0.3">
      <c r="A3736">
        <v>1850.07</v>
      </c>
      <c r="B3736" s="1">
        <v>1.1035300000000001E-6</v>
      </c>
    </row>
    <row r="3737" spans="1:2" x14ac:dyDescent="0.3">
      <c r="A3737">
        <v>1850.43</v>
      </c>
      <c r="B3737" s="1">
        <v>9.9208299999999995E-7</v>
      </c>
    </row>
    <row r="3738" spans="1:2" x14ac:dyDescent="0.3">
      <c r="A3738">
        <v>1850.79</v>
      </c>
      <c r="B3738" s="1">
        <v>1.10909E-6</v>
      </c>
    </row>
    <row r="3739" spans="1:2" x14ac:dyDescent="0.3">
      <c r="A3739">
        <v>1851.15</v>
      </c>
      <c r="B3739" s="1">
        <v>1.2960200000000001E-6</v>
      </c>
    </row>
    <row r="3740" spans="1:2" x14ac:dyDescent="0.3">
      <c r="A3740">
        <v>1851.51</v>
      </c>
      <c r="B3740" s="1">
        <v>1.87934E-6</v>
      </c>
    </row>
    <row r="3741" spans="1:2" x14ac:dyDescent="0.3">
      <c r="A3741">
        <v>1851.87</v>
      </c>
      <c r="B3741" s="1">
        <v>1.2116899999999999E-6</v>
      </c>
    </row>
    <row r="3742" spans="1:2" x14ac:dyDescent="0.3">
      <c r="A3742">
        <v>1852.23</v>
      </c>
      <c r="B3742" s="1">
        <v>2.1290299999999998E-6</v>
      </c>
    </row>
    <row r="3743" spans="1:2" x14ac:dyDescent="0.3">
      <c r="A3743">
        <v>1852.59</v>
      </c>
      <c r="B3743" s="1">
        <v>1.3677000000000001E-6</v>
      </c>
    </row>
    <row r="3744" spans="1:2" x14ac:dyDescent="0.3">
      <c r="A3744">
        <v>1852.95</v>
      </c>
      <c r="B3744" s="1">
        <v>9.3992199999999996E-7</v>
      </c>
    </row>
    <row r="3745" spans="1:2" x14ac:dyDescent="0.3">
      <c r="A3745">
        <v>1853.31</v>
      </c>
      <c r="B3745" s="1">
        <v>9.5517E-7</v>
      </c>
    </row>
    <row r="3746" spans="1:2" x14ac:dyDescent="0.3">
      <c r="A3746">
        <v>1853.67</v>
      </c>
      <c r="B3746" s="1">
        <v>1.9203800000000002E-6</v>
      </c>
    </row>
    <row r="3747" spans="1:2" x14ac:dyDescent="0.3">
      <c r="A3747">
        <v>1854.03</v>
      </c>
      <c r="B3747" s="1">
        <v>1.8930699999999999E-6</v>
      </c>
    </row>
    <row r="3748" spans="1:2" x14ac:dyDescent="0.3">
      <c r="A3748">
        <v>1854.39</v>
      </c>
      <c r="B3748" s="1">
        <v>1.82084E-6</v>
      </c>
    </row>
    <row r="3749" spans="1:2" x14ac:dyDescent="0.3">
      <c r="A3749">
        <v>1854.75</v>
      </c>
      <c r="B3749" s="1">
        <v>1.7985100000000001E-6</v>
      </c>
    </row>
    <row r="3750" spans="1:2" x14ac:dyDescent="0.3">
      <c r="A3750">
        <v>1855.11</v>
      </c>
      <c r="B3750" s="1">
        <v>2.0409100000000001E-6</v>
      </c>
    </row>
    <row r="3751" spans="1:2" x14ac:dyDescent="0.3">
      <c r="A3751">
        <v>1855.47</v>
      </c>
      <c r="B3751" s="1">
        <v>1.31686E-6</v>
      </c>
    </row>
    <row r="3752" spans="1:2" x14ac:dyDescent="0.3">
      <c r="A3752">
        <v>1855.83</v>
      </c>
      <c r="B3752" s="1">
        <v>1.01286E-6</v>
      </c>
    </row>
    <row r="3753" spans="1:2" x14ac:dyDescent="0.3">
      <c r="A3753">
        <v>1856.19</v>
      </c>
      <c r="B3753" s="1">
        <v>1.41385E-6</v>
      </c>
    </row>
    <row r="3754" spans="1:2" x14ac:dyDescent="0.3">
      <c r="A3754">
        <v>1856.55</v>
      </c>
      <c r="B3754" s="1">
        <v>1.9666400000000002E-6</v>
      </c>
    </row>
    <row r="3755" spans="1:2" x14ac:dyDescent="0.3">
      <c r="A3755">
        <v>1856.91</v>
      </c>
      <c r="B3755" s="1">
        <v>1.6633199999999999E-6</v>
      </c>
    </row>
    <row r="3756" spans="1:2" x14ac:dyDescent="0.3">
      <c r="A3756">
        <v>1857.27</v>
      </c>
      <c r="B3756" s="1">
        <v>1.45558E-6</v>
      </c>
    </row>
    <row r="3757" spans="1:2" x14ac:dyDescent="0.3">
      <c r="A3757">
        <v>1857.63</v>
      </c>
      <c r="B3757" s="1">
        <v>3.2655299999999999E-6</v>
      </c>
    </row>
    <row r="3758" spans="1:2" x14ac:dyDescent="0.3">
      <c r="A3758">
        <v>1857.99</v>
      </c>
      <c r="B3758" s="1">
        <v>1.87361E-6</v>
      </c>
    </row>
    <row r="3759" spans="1:2" x14ac:dyDescent="0.3">
      <c r="A3759">
        <v>1858.35</v>
      </c>
      <c r="B3759" s="1">
        <v>1.73939E-6</v>
      </c>
    </row>
    <row r="3760" spans="1:2" x14ac:dyDescent="0.3">
      <c r="A3760">
        <v>1858.71</v>
      </c>
      <c r="B3760" s="1">
        <v>1.1562099999999999E-6</v>
      </c>
    </row>
    <row r="3761" spans="1:2" x14ac:dyDescent="0.3">
      <c r="A3761">
        <v>1859.07</v>
      </c>
      <c r="B3761" s="1">
        <v>6.6631099999999996E-7</v>
      </c>
    </row>
    <row r="3762" spans="1:2" x14ac:dyDescent="0.3">
      <c r="A3762">
        <v>1859.43</v>
      </c>
      <c r="B3762" s="1">
        <v>1.0630199999999999E-6</v>
      </c>
    </row>
    <row r="3763" spans="1:2" x14ac:dyDescent="0.3">
      <c r="A3763">
        <v>1859.79</v>
      </c>
      <c r="B3763" s="1">
        <v>2.0539899999999999E-6</v>
      </c>
    </row>
    <row r="3764" spans="1:2" x14ac:dyDescent="0.3">
      <c r="A3764">
        <v>1860.15</v>
      </c>
      <c r="B3764" s="1">
        <v>5.3088399999999995E-7</v>
      </c>
    </row>
    <row r="3765" spans="1:2" x14ac:dyDescent="0.3">
      <c r="A3765">
        <v>1860.51</v>
      </c>
      <c r="B3765" s="1">
        <v>1.1042599999999999E-6</v>
      </c>
    </row>
    <row r="3766" spans="1:2" x14ac:dyDescent="0.3">
      <c r="A3766">
        <v>1860.87</v>
      </c>
      <c r="B3766" s="1">
        <v>2.7327899999999999E-7</v>
      </c>
    </row>
    <row r="3767" spans="1:2" x14ac:dyDescent="0.3">
      <c r="A3767">
        <v>1861.23</v>
      </c>
      <c r="B3767" s="1">
        <v>9.8528300000000008E-7</v>
      </c>
    </row>
    <row r="3768" spans="1:2" x14ac:dyDescent="0.3">
      <c r="A3768">
        <v>1861.59</v>
      </c>
      <c r="B3768" s="1">
        <v>4.84681E-7</v>
      </c>
    </row>
    <row r="3769" spans="1:2" x14ac:dyDescent="0.3">
      <c r="A3769">
        <v>1861.95</v>
      </c>
      <c r="B3769" s="1">
        <v>1.75873E-6</v>
      </c>
    </row>
    <row r="3770" spans="1:2" x14ac:dyDescent="0.3">
      <c r="A3770">
        <v>1862.31</v>
      </c>
      <c r="B3770" s="1">
        <v>1.1847799999999999E-6</v>
      </c>
    </row>
    <row r="3771" spans="1:2" x14ac:dyDescent="0.3">
      <c r="A3771">
        <v>1862.67</v>
      </c>
      <c r="B3771" s="1">
        <v>6.4644599999999996E-7</v>
      </c>
    </row>
    <row r="3772" spans="1:2" x14ac:dyDescent="0.3">
      <c r="A3772">
        <v>1863.03</v>
      </c>
      <c r="B3772" s="1">
        <v>9.2740000000000001E-7</v>
      </c>
    </row>
    <row r="3773" spans="1:2" x14ac:dyDescent="0.3">
      <c r="A3773">
        <v>1863.39</v>
      </c>
      <c r="B3773" s="1">
        <v>1.4768100000000001E-6</v>
      </c>
    </row>
    <row r="3774" spans="1:2" x14ac:dyDescent="0.3">
      <c r="A3774">
        <v>1863.75</v>
      </c>
      <c r="B3774" s="1">
        <v>1.35879E-6</v>
      </c>
    </row>
    <row r="3775" spans="1:2" x14ac:dyDescent="0.3">
      <c r="A3775">
        <v>1864.11</v>
      </c>
      <c r="B3775" s="1">
        <v>1.5508700000000001E-6</v>
      </c>
    </row>
    <row r="3776" spans="1:2" x14ac:dyDescent="0.3">
      <c r="A3776">
        <v>1864.47</v>
      </c>
      <c r="B3776" s="1">
        <v>1.45226E-6</v>
      </c>
    </row>
    <row r="3777" spans="1:2" x14ac:dyDescent="0.3">
      <c r="A3777">
        <v>1864.83</v>
      </c>
      <c r="B3777" s="1">
        <v>1.98291E-6</v>
      </c>
    </row>
    <row r="3778" spans="1:2" x14ac:dyDescent="0.3">
      <c r="A3778">
        <v>1865.19</v>
      </c>
      <c r="B3778" s="1">
        <v>1.1763799999999999E-6</v>
      </c>
    </row>
    <row r="3779" spans="1:2" x14ac:dyDescent="0.3">
      <c r="A3779">
        <v>1865.55</v>
      </c>
      <c r="B3779" s="1">
        <v>9.4700699999999998E-7</v>
      </c>
    </row>
    <row r="3780" spans="1:2" x14ac:dyDescent="0.3">
      <c r="A3780">
        <v>1865.91</v>
      </c>
      <c r="B3780" s="1">
        <v>1.3109199999999999E-6</v>
      </c>
    </row>
    <row r="3781" spans="1:2" x14ac:dyDescent="0.3">
      <c r="A3781">
        <v>1866.27</v>
      </c>
      <c r="B3781" s="1">
        <v>6.5890399999999996E-7</v>
      </c>
    </row>
    <row r="3782" spans="1:2" x14ac:dyDescent="0.3">
      <c r="A3782">
        <v>1866.63</v>
      </c>
      <c r="B3782" s="1">
        <v>1.0267099999999999E-6</v>
      </c>
    </row>
    <row r="3783" spans="1:2" x14ac:dyDescent="0.3">
      <c r="A3783">
        <v>1866.99</v>
      </c>
      <c r="B3783" s="1">
        <v>3.2963999999999998E-7</v>
      </c>
    </row>
    <row r="3784" spans="1:2" x14ac:dyDescent="0.3">
      <c r="A3784">
        <v>1867.35</v>
      </c>
      <c r="B3784" s="1">
        <v>9.1209499999999999E-7</v>
      </c>
    </row>
    <row r="3785" spans="1:2" x14ac:dyDescent="0.3">
      <c r="A3785">
        <v>1867.71</v>
      </c>
      <c r="B3785" s="1">
        <v>7.6698800000000001E-7</v>
      </c>
    </row>
    <row r="3786" spans="1:2" x14ac:dyDescent="0.3">
      <c r="A3786">
        <v>1868.07</v>
      </c>
      <c r="B3786" s="1">
        <v>1.5830999999999999E-6</v>
      </c>
    </row>
    <row r="3787" spans="1:2" x14ac:dyDescent="0.3">
      <c r="A3787">
        <v>1868.43</v>
      </c>
      <c r="B3787" s="1">
        <v>1.8840699999999999E-6</v>
      </c>
    </row>
    <row r="3788" spans="1:2" x14ac:dyDescent="0.3">
      <c r="A3788">
        <v>1868.79</v>
      </c>
      <c r="B3788" s="1">
        <v>1.2346499999999999E-6</v>
      </c>
    </row>
    <row r="3789" spans="1:2" x14ac:dyDescent="0.3">
      <c r="A3789">
        <v>1869.15</v>
      </c>
      <c r="B3789" s="1">
        <v>7.2677900000000003E-7</v>
      </c>
    </row>
    <row r="3790" spans="1:2" x14ac:dyDescent="0.3">
      <c r="A3790">
        <v>1869.52</v>
      </c>
      <c r="B3790" s="1">
        <v>2.8776000000000002E-6</v>
      </c>
    </row>
    <row r="3791" spans="1:2" x14ac:dyDescent="0.3">
      <c r="A3791">
        <v>1869.88</v>
      </c>
      <c r="B3791" s="1">
        <v>2.40048E-6</v>
      </c>
    </row>
    <row r="3792" spans="1:2" x14ac:dyDescent="0.3">
      <c r="A3792">
        <v>1870.24</v>
      </c>
      <c r="B3792" s="1">
        <v>2.8983599999999998E-6</v>
      </c>
    </row>
    <row r="3793" spans="1:2" x14ac:dyDescent="0.3">
      <c r="A3793">
        <v>1870.6</v>
      </c>
      <c r="B3793" s="1">
        <v>1.56042E-6</v>
      </c>
    </row>
    <row r="3794" spans="1:2" x14ac:dyDescent="0.3">
      <c r="A3794">
        <v>1870.96</v>
      </c>
      <c r="B3794" s="1">
        <v>1.9674899999999999E-6</v>
      </c>
    </row>
    <row r="3795" spans="1:2" x14ac:dyDescent="0.3">
      <c r="A3795">
        <v>1871.32</v>
      </c>
      <c r="B3795" s="1">
        <v>1.6992E-6</v>
      </c>
    </row>
    <row r="3796" spans="1:2" x14ac:dyDescent="0.3">
      <c r="A3796">
        <v>1871.68</v>
      </c>
      <c r="B3796" s="1">
        <v>2.5017999999999999E-6</v>
      </c>
    </row>
    <row r="3797" spans="1:2" x14ac:dyDescent="0.3">
      <c r="A3797">
        <v>1872.04</v>
      </c>
      <c r="B3797" s="1">
        <v>1.2269099999999999E-6</v>
      </c>
    </row>
    <row r="3798" spans="1:2" x14ac:dyDescent="0.3">
      <c r="A3798">
        <v>1872.4</v>
      </c>
      <c r="B3798" s="1">
        <v>1.12368E-6</v>
      </c>
    </row>
    <row r="3799" spans="1:2" x14ac:dyDescent="0.3">
      <c r="A3799">
        <v>1872.76</v>
      </c>
      <c r="B3799" s="1">
        <v>2.2550800000000001E-7</v>
      </c>
    </row>
    <row r="3800" spans="1:2" x14ac:dyDescent="0.3">
      <c r="A3800">
        <v>1873.12</v>
      </c>
      <c r="B3800" s="1">
        <v>2.08049E-6</v>
      </c>
    </row>
    <row r="3801" spans="1:2" x14ac:dyDescent="0.3">
      <c r="A3801">
        <v>1873.48</v>
      </c>
      <c r="B3801" s="1">
        <v>1.7241999999999999E-6</v>
      </c>
    </row>
    <row r="3802" spans="1:2" x14ac:dyDescent="0.3">
      <c r="A3802">
        <v>1873.84</v>
      </c>
      <c r="B3802" s="1">
        <v>1.31274E-6</v>
      </c>
    </row>
    <row r="3803" spans="1:2" x14ac:dyDescent="0.3">
      <c r="A3803">
        <v>1874.2</v>
      </c>
      <c r="B3803" s="1">
        <v>5.63255E-7</v>
      </c>
    </row>
    <row r="3804" spans="1:2" x14ac:dyDescent="0.3">
      <c r="A3804">
        <v>1874.56</v>
      </c>
      <c r="B3804" s="1">
        <v>1.8038899999999999E-6</v>
      </c>
    </row>
    <row r="3805" spans="1:2" x14ac:dyDescent="0.3">
      <c r="A3805">
        <v>1874.92</v>
      </c>
      <c r="B3805" s="1">
        <v>1.4946799999999999E-6</v>
      </c>
    </row>
    <row r="3806" spans="1:2" x14ac:dyDescent="0.3">
      <c r="A3806">
        <v>1875.28</v>
      </c>
      <c r="B3806" s="1">
        <v>1.8960600000000001E-6</v>
      </c>
    </row>
    <row r="3807" spans="1:2" x14ac:dyDescent="0.3">
      <c r="A3807">
        <v>1875.64</v>
      </c>
      <c r="B3807" s="1">
        <v>4.3777199999999998E-7</v>
      </c>
    </row>
    <row r="3808" spans="1:2" x14ac:dyDescent="0.3">
      <c r="A3808">
        <v>1876</v>
      </c>
      <c r="B3808" s="1">
        <v>1.4326700000000001E-6</v>
      </c>
    </row>
    <row r="3809" spans="1:2" x14ac:dyDescent="0.3">
      <c r="A3809">
        <v>1876.36</v>
      </c>
      <c r="B3809" s="1">
        <v>9.3381000000000002E-7</v>
      </c>
    </row>
    <row r="3810" spans="1:2" x14ac:dyDescent="0.3">
      <c r="A3810">
        <v>1876.72</v>
      </c>
      <c r="B3810" s="1">
        <v>1.82139E-6</v>
      </c>
    </row>
    <row r="3811" spans="1:2" x14ac:dyDescent="0.3">
      <c r="A3811">
        <v>1877.08</v>
      </c>
      <c r="B3811" s="1">
        <v>1.86949E-6</v>
      </c>
    </row>
    <row r="3812" spans="1:2" x14ac:dyDescent="0.3">
      <c r="A3812">
        <v>1877.44</v>
      </c>
      <c r="B3812" s="1">
        <v>2.31258E-6</v>
      </c>
    </row>
    <row r="3813" spans="1:2" x14ac:dyDescent="0.3">
      <c r="A3813">
        <v>1877.8</v>
      </c>
      <c r="B3813" s="1">
        <v>8.7096000000000001E-8</v>
      </c>
    </row>
    <row r="3814" spans="1:2" x14ac:dyDescent="0.3">
      <c r="A3814">
        <v>1878.16</v>
      </c>
      <c r="B3814" s="1">
        <v>7.4048499999999995E-7</v>
      </c>
    </row>
    <row r="3815" spans="1:2" x14ac:dyDescent="0.3">
      <c r="A3815">
        <v>1878.52</v>
      </c>
      <c r="B3815" s="1">
        <v>2.3023099999999998E-6</v>
      </c>
    </row>
    <row r="3816" spans="1:2" x14ac:dyDescent="0.3">
      <c r="A3816">
        <v>1878.88</v>
      </c>
      <c r="B3816" s="1">
        <v>1.0054900000000001E-6</v>
      </c>
    </row>
    <row r="3817" spans="1:2" x14ac:dyDescent="0.3">
      <c r="A3817">
        <v>1879.24</v>
      </c>
      <c r="B3817" s="1">
        <v>1.6972100000000001E-6</v>
      </c>
    </row>
    <row r="3818" spans="1:2" x14ac:dyDescent="0.3">
      <c r="A3818">
        <v>1879.6</v>
      </c>
      <c r="B3818" s="1">
        <v>1.7622400000000001E-6</v>
      </c>
    </row>
    <row r="3819" spans="1:2" x14ac:dyDescent="0.3">
      <c r="A3819">
        <v>1879.96</v>
      </c>
      <c r="B3819" s="1">
        <v>1.37992E-6</v>
      </c>
    </row>
    <row r="3820" spans="1:2" x14ac:dyDescent="0.3">
      <c r="A3820">
        <v>1880.32</v>
      </c>
      <c r="B3820" s="1">
        <v>1.59277E-6</v>
      </c>
    </row>
    <row r="3821" spans="1:2" x14ac:dyDescent="0.3">
      <c r="A3821">
        <v>1880.68</v>
      </c>
      <c r="B3821" s="1">
        <v>1.2059599999999999E-6</v>
      </c>
    </row>
    <row r="3822" spans="1:2" x14ac:dyDescent="0.3">
      <c r="A3822">
        <v>1881.04</v>
      </c>
      <c r="B3822" s="1">
        <v>4.1193299999999999E-7</v>
      </c>
    </row>
    <row r="3823" spans="1:2" x14ac:dyDescent="0.3">
      <c r="A3823">
        <v>1881.4</v>
      </c>
      <c r="B3823" s="1">
        <v>1.1210999999999999E-6</v>
      </c>
    </row>
    <row r="3824" spans="1:2" x14ac:dyDescent="0.3">
      <c r="A3824">
        <v>1881.76</v>
      </c>
      <c r="B3824" s="1">
        <v>1.3666800000000001E-6</v>
      </c>
    </row>
    <row r="3825" spans="1:2" x14ac:dyDescent="0.3">
      <c r="A3825">
        <v>1882.12</v>
      </c>
      <c r="B3825" s="1">
        <v>1.6501699999999999E-6</v>
      </c>
    </row>
    <row r="3826" spans="1:2" x14ac:dyDescent="0.3">
      <c r="A3826">
        <v>1882.48</v>
      </c>
      <c r="B3826" s="1">
        <v>1.31238E-6</v>
      </c>
    </row>
    <row r="3827" spans="1:2" x14ac:dyDescent="0.3">
      <c r="A3827">
        <v>1882.84</v>
      </c>
      <c r="B3827" s="1">
        <v>1.2762200000000001E-6</v>
      </c>
    </row>
    <row r="3828" spans="1:2" x14ac:dyDescent="0.3">
      <c r="A3828">
        <v>1883.2</v>
      </c>
      <c r="B3828" s="1">
        <v>5.7337100000000003E-7</v>
      </c>
    </row>
    <row r="3829" spans="1:2" x14ac:dyDescent="0.3">
      <c r="A3829">
        <v>1883.56</v>
      </c>
      <c r="B3829" s="1">
        <v>7.8943500000000003E-7</v>
      </c>
    </row>
    <row r="3830" spans="1:2" x14ac:dyDescent="0.3">
      <c r="A3830">
        <v>1883.92</v>
      </c>
      <c r="B3830" s="1">
        <v>1.2182099999999999E-6</v>
      </c>
    </row>
    <row r="3831" spans="1:2" x14ac:dyDescent="0.3">
      <c r="A3831">
        <v>1884.28</v>
      </c>
      <c r="B3831" s="1">
        <v>1.8955600000000001E-6</v>
      </c>
    </row>
    <row r="3832" spans="1:2" x14ac:dyDescent="0.3">
      <c r="A3832">
        <v>1884.64</v>
      </c>
      <c r="B3832" s="1">
        <v>9.6746499999999994E-7</v>
      </c>
    </row>
    <row r="3833" spans="1:2" x14ac:dyDescent="0.3">
      <c r="A3833">
        <v>1885</v>
      </c>
      <c r="B3833" s="1">
        <v>1.51953E-6</v>
      </c>
    </row>
    <row r="3834" spans="1:2" x14ac:dyDescent="0.3">
      <c r="A3834">
        <v>1885.36</v>
      </c>
      <c r="B3834" s="1">
        <v>7.6426500000000002E-7</v>
      </c>
    </row>
    <row r="3835" spans="1:2" x14ac:dyDescent="0.3">
      <c r="A3835">
        <v>1885.72</v>
      </c>
      <c r="B3835" s="1">
        <v>1.0379499999999999E-6</v>
      </c>
    </row>
    <row r="3836" spans="1:2" x14ac:dyDescent="0.3">
      <c r="A3836">
        <v>1886.08</v>
      </c>
      <c r="B3836" s="1">
        <v>4.3175599999999999E-7</v>
      </c>
    </row>
    <row r="3837" spans="1:2" x14ac:dyDescent="0.3">
      <c r="A3837">
        <v>1886.44</v>
      </c>
      <c r="B3837" s="1">
        <v>1.8575199999999999E-6</v>
      </c>
    </row>
    <row r="3838" spans="1:2" x14ac:dyDescent="0.3">
      <c r="A3838">
        <v>1886.8</v>
      </c>
      <c r="B3838" s="1">
        <v>1.0404700000000001E-6</v>
      </c>
    </row>
    <row r="3839" spans="1:2" x14ac:dyDescent="0.3">
      <c r="A3839">
        <v>1887.16</v>
      </c>
      <c r="B3839" s="1">
        <v>1.3034699999999999E-6</v>
      </c>
    </row>
    <row r="3840" spans="1:2" x14ac:dyDescent="0.3">
      <c r="A3840">
        <v>1887.52</v>
      </c>
      <c r="B3840" s="1">
        <v>9.880919999999999E-7</v>
      </c>
    </row>
    <row r="3841" spans="1:2" x14ac:dyDescent="0.3">
      <c r="A3841">
        <v>1887.88</v>
      </c>
      <c r="B3841" s="1">
        <v>7.5353099999999997E-7</v>
      </c>
    </row>
    <row r="3842" spans="1:2" x14ac:dyDescent="0.3">
      <c r="A3842">
        <v>1888.24</v>
      </c>
      <c r="B3842" s="1">
        <v>1.20535E-6</v>
      </c>
    </row>
    <row r="3843" spans="1:2" x14ac:dyDescent="0.3">
      <c r="A3843">
        <v>1888.6</v>
      </c>
      <c r="B3843" s="1">
        <v>1.7705799999999999E-6</v>
      </c>
    </row>
    <row r="3844" spans="1:2" x14ac:dyDescent="0.3">
      <c r="A3844">
        <v>1888.96</v>
      </c>
      <c r="B3844" s="1">
        <v>5.5540100000000004E-7</v>
      </c>
    </row>
    <row r="3845" spans="1:2" x14ac:dyDescent="0.3">
      <c r="A3845">
        <v>1889.32</v>
      </c>
      <c r="B3845" s="1">
        <v>1.7288000000000001E-6</v>
      </c>
    </row>
    <row r="3846" spans="1:2" x14ac:dyDescent="0.3">
      <c r="A3846">
        <v>1889.68</v>
      </c>
      <c r="B3846" s="1">
        <v>1.47816E-6</v>
      </c>
    </row>
    <row r="3847" spans="1:2" x14ac:dyDescent="0.3">
      <c r="A3847">
        <v>1890.04</v>
      </c>
      <c r="B3847" s="1">
        <v>1.22271E-6</v>
      </c>
    </row>
    <row r="3848" spans="1:2" x14ac:dyDescent="0.3">
      <c r="A3848">
        <v>1890.4</v>
      </c>
      <c r="B3848" s="1">
        <v>7.9661900000000002E-7</v>
      </c>
    </row>
    <row r="3849" spans="1:2" x14ac:dyDescent="0.3">
      <c r="A3849">
        <v>1890.76</v>
      </c>
      <c r="B3849" s="1">
        <v>5.2183400000000001E-7</v>
      </c>
    </row>
    <row r="3850" spans="1:2" x14ac:dyDescent="0.3">
      <c r="A3850">
        <v>1891.12</v>
      </c>
      <c r="B3850" s="1">
        <v>1.17154E-6</v>
      </c>
    </row>
    <row r="3851" spans="1:2" x14ac:dyDescent="0.3">
      <c r="A3851">
        <v>1891.48</v>
      </c>
      <c r="B3851" s="1">
        <v>2.3928799999999999E-6</v>
      </c>
    </row>
    <row r="3852" spans="1:2" x14ac:dyDescent="0.3">
      <c r="A3852">
        <v>1891.84</v>
      </c>
      <c r="B3852" s="1">
        <v>9.1493E-7</v>
      </c>
    </row>
    <row r="3853" spans="1:2" x14ac:dyDescent="0.3">
      <c r="A3853">
        <v>1892.2</v>
      </c>
      <c r="B3853" s="1">
        <v>2.3611499999999998E-6</v>
      </c>
    </row>
    <row r="3854" spans="1:2" x14ac:dyDescent="0.3">
      <c r="A3854">
        <v>1892.56</v>
      </c>
      <c r="B3854" s="1">
        <v>1.6816999999999999E-6</v>
      </c>
    </row>
    <row r="3855" spans="1:2" x14ac:dyDescent="0.3">
      <c r="A3855">
        <v>1892.92</v>
      </c>
      <c r="B3855" s="1">
        <v>1.5560199999999999E-6</v>
      </c>
    </row>
    <row r="3856" spans="1:2" x14ac:dyDescent="0.3">
      <c r="A3856">
        <v>1893.28</v>
      </c>
      <c r="B3856" s="1">
        <v>9.9746099999999996E-7</v>
      </c>
    </row>
    <row r="3857" spans="1:2" x14ac:dyDescent="0.3">
      <c r="A3857">
        <v>1893.64</v>
      </c>
      <c r="B3857" s="1">
        <v>1.6371500000000001E-6</v>
      </c>
    </row>
    <row r="3858" spans="1:2" x14ac:dyDescent="0.3">
      <c r="A3858">
        <v>1894</v>
      </c>
      <c r="B3858" s="1">
        <v>2.3627799999999999E-6</v>
      </c>
    </row>
    <row r="3859" spans="1:2" x14ac:dyDescent="0.3">
      <c r="A3859">
        <v>1894.37</v>
      </c>
      <c r="B3859" s="1">
        <v>1.4708E-6</v>
      </c>
    </row>
    <row r="3860" spans="1:2" x14ac:dyDescent="0.3">
      <c r="A3860">
        <v>1894.73</v>
      </c>
      <c r="B3860" s="1">
        <v>1.2991899999999999E-6</v>
      </c>
    </row>
    <row r="3861" spans="1:2" x14ac:dyDescent="0.3">
      <c r="A3861">
        <v>1895.09</v>
      </c>
      <c r="B3861" s="1">
        <v>4.95816E-7</v>
      </c>
    </row>
    <row r="3862" spans="1:2" x14ac:dyDescent="0.3">
      <c r="A3862">
        <v>1895.45</v>
      </c>
      <c r="B3862" s="1">
        <v>4.4046499999999999E-7</v>
      </c>
    </row>
    <row r="3863" spans="1:2" x14ac:dyDescent="0.3">
      <c r="A3863">
        <v>1895.81</v>
      </c>
      <c r="B3863" s="1">
        <v>1.4781399999999999E-6</v>
      </c>
    </row>
    <row r="3864" spans="1:2" x14ac:dyDescent="0.3">
      <c r="A3864">
        <v>1896.17</v>
      </c>
      <c r="B3864" s="1">
        <v>3.46443E-7</v>
      </c>
    </row>
    <row r="3865" spans="1:2" x14ac:dyDescent="0.3">
      <c r="A3865">
        <v>1896.53</v>
      </c>
      <c r="B3865" s="1">
        <v>4.5502600000000001E-7</v>
      </c>
    </row>
    <row r="3866" spans="1:2" x14ac:dyDescent="0.3">
      <c r="A3866">
        <v>1896.89</v>
      </c>
      <c r="B3866" s="1">
        <v>1.0051999999999999E-6</v>
      </c>
    </row>
    <row r="3867" spans="1:2" x14ac:dyDescent="0.3">
      <c r="A3867">
        <v>1897.25</v>
      </c>
      <c r="B3867" s="1">
        <v>5.9167500000000004E-7</v>
      </c>
    </row>
    <row r="3868" spans="1:2" x14ac:dyDescent="0.3">
      <c r="A3868">
        <v>1897.61</v>
      </c>
      <c r="B3868" s="1">
        <v>9.4422400000000002E-7</v>
      </c>
    </row>
    <row r="3869" spans="1:2" x14ac:dyDescent="0.3">
      <c r="A3869">
        <v>1897.97</v>
      </c>
      <c r="B3869" s="1">
        <v>1.02514E-6</v>
      </c>
    </row>
    <row r="3870" spans="1:2" x14ac:dyDescent="0.3">
      <c r="A3870">
        <v>1898.33</v>
      </c>
      <c r="B3870" s="1">
        <v>2.5841299999999999E-6</v>
      </c>
    </row>
    <row r="3871" spans="1:2" x14ac:dyDescent="0.3">
      <c r="A3871">
        <v>1898.69</v>
      </c>
      <c r="B3871" s="1">
        <v>1.1109100000000001E-6</v>
      </c>
    </row>
    <row r="3872" spans="1:2" x14ac:dyDescent="0.3">
      <c r="A3872">
        <v>1899.05</v>
      </c>
      <c r="B3872" s="1">
        <v>7.7408800000000002E-7</v>
      </c>
    </row>
    <row r="3873" spans="1:2" x14ac:dyDescent="0.3">
      <c r="A3873">
        <v>1899.41</v>
      </c>
      <c r="B3873" s="1">
        <v>1.0919699999999999E-6</v>
      </c>
    </row>
    <row r="3874" spans="1:2" x14ac:dyDescent="0.3">
      <c r="A3874">
        <v>1899.77</v>
      </c>
      <c r="B3874" s="1">
        <v>6.7340900000000002E-7</v>
      </c>
    </row>
    <row r="3875" spans="1:2" x14ac:dyDescent="0.3">
      <c r="A3875">
        <v>1900.13</v>
      </c>
      <c r="B3875" s="1">
        <v>1.0172899999999999E-6</v>
      </c>
    </row>
    <row r="3876" spans="1:2" x14ac:dyDescent="0.3">
      <c r="A3876">
        <v>1900.49</v>
      </c>
      <c r="B3876" s="1">
        <v>1.6429200000000001E-6</v>
      </c>
    </row>
    <row r="3877" spans="1:2" x14ac:dyDescent="0.3">
      <c r="A3877">
        <v>1900.85</v>
      </c>
      <c r="B3877" s="1">
        <v>2.7243099999999999E-7</v>
      </c>
    </row>
    <row r="3878" spans="1:2" x14ac:dyDescent="0.3">
      <c r="A3878">
        <v>1901.21</v>
      </c>
      <c r="B3878" s="1">
        <v>1.31142E-6</v>
      </c>
    </row>
    <row r="3879" spans="1:2" x14ac:dyDescent="0.3">
      <c r="A3879">
        <v>1901.57</v>
      </c>
      <c r="B3879" s="1">
        <v>1.6764900000000001E-6</v>
      </c>
    </row>
    <row r="3880" spans="1:2" x14ac:dyDescent="0.3">
      <c r="A3880">
        <v>1901.93</v>
      </c>
      <c r="B3880" s="1">
        <v>4.4912900000000002E-7</v>
      </c>
    </row>
    <row r="3881" spans="1:2" x14ac:dyDescent="0.3">
      <c r="A3881">
        <v>1902.29</v>
      </c>
      <c r="B3881" s="1">
        <v>1.7719600000000001E-6</v>
      </c>
    </row>
    <row r="3882" spans="1:2" x14ac:dyDescent="0.3">
      <c r="A3882">
        <v>1902.65</v>
      </c>
      <c r="B3882" s="1">
        <v>4.63441E-7</v>
      </c>
    </row>
    <row r="3883" spans="1:2" x14ac:dyDescent="0.3">
      <c r="A3883">
        <v>1903.01</v>
      </c>
      <c r="B3883" s="1">
        <v>1.0858499999999999E-6</v>
      </c>
    </row>
    <row r="3884" spans="1:2" x14ac:dyDescent="0.3">
      <c r="A3884">
        <v>1903.37</v>
      </c>
      <c r="B3884" s="1">
        <v>1.03348E-6</v>
      </c>
    </row>
    <row r="3885" spans="1:2" x14ac:dyDescent="0.3">
      <c r="A3885">
        <v>1903.73</v>
      </c>
      <c r="B3885" s="1">
        <v>3.5839599999999998E-7</v>
      </c>
    </row>
    <row r="3886" spans="1:2" x14ac:dyDescent="0.3">
      <c r="A3886">
        <v>1904.09</v>
      </c>
      <c r="B3886" s="1">
        <v>1.0548499999999999E-6</v>
      </c>
    </row>
    <row r="3887" spans="1:2" x14ac:dyDescent="0.3">
      <c r="A3887">
        <v>1904.45</v>
      </c>
      <c r="B3887" s="1">
        <v>9.1814100000000002E-7</v>
      </c>
    </row>
    <row r="3888" spans="1:2" x14ac:dyDescent="0.3">
      <c r="A3888">
        <v>1904.81</v>
      </c>
      <c r="B3888" s="1">
        <v>1.65592E-6</v>
      </c>
    </row>
    <row r="3889" spans="1:2" x14ac:dyDescent="0.3">
      <c r="A3889">
        <v>1905.17</v>
      </c>
      <c r="B3889" s="1">
        <v>7.6799000000000004E-7</v>
      </c>
    </row>
    <row r="3890" spans="1:2" x14ac:dyDescent="0.3">
      <c r="A3890">
        <v>1905.53</v>
      </c>
      <c r="B3890" s="1">
        <v>1.5346000000000001E-6</v>
      </c>
    </row>
    <row r="3891" spans="1:2" x14ac:dyDescent="0.3">
      <c r="A3891">
        <v>1905.89</v>
      </c>
      <c r="B3891" s="1">
        <v>1.0160699999999999E-6</v>
      </c>
    </row>
    <row r="3892" spans="1:2" x14ac:dyDescent="0.3">
      <c r="A3892">
        <v>1906.25</v>
      </c>
      <c r="B3892" s="1">
        <v>1.49575E-6</v>
      </c>
    </row>
    <row r="3893" spans="1:2" x14ac:dyDescent="0.3">
      <c r="A3893">
        <v>1906.61</v>
      </c>
      <c r="B3893" s="1">
        <v>4.6436699999999999E-7</v>
      </c>
    </row>
    <row r="3894" spans="1:2" x14ac:dyDescent="0.3">
      <c r="A3894">
        <v>1906.97</v>
      </c>
      <c r="B3894" s="1">
        <v>1.63701E-6</v>
      </c>
    </row>
    <row r="3895" spans="1:2" x14ac:dyDescent="0.3">
      <c r="A3895">
        <v>1907.33</v>
      </c>
      <c r="B3895" s="1">
        <v>1.98865E-6</v>
      </c>
    </row>
    <row r="3896" spans="1:2" x14ac:dyDescent="0.3">
      <c r="A3896">
        <v>1907.69</v>
      </c>
      <c r="B3896" s="1">
        <v>2.4159800000000001E-6</v>
      </c>
    </row>
    <row r="3897" spans="1:2" x14ac:dyDescent="0.3">
      <c r="A3897">
        <v>1908.05</v>
      </c>
      <c r="B3897" s="1">
        <v>1.5703400000000001E-6</v>
      </c>
    </row>
    <row r="3898" spans="1:2" x14ac:dyDescent="0.3">
      <c r="A3898">
        <v>1908.41</v>
      </c>
      <c r="B3898" s="1">
        <v>1.9873399999999998E-6</v>
      </c>
    </row>
    <row r="3899" spans="1:2" x14ac:dyDescent="0.3">
      <c r="A3899">
        <v>1908.77</v>
      </c>
      <c r="B3899" s="1">
        <v>1.8722499999999999E-6</v>
      </c>
    </row>
    <row r="3900" spans="1:2" x14ac:dyDescent="0.3">
      <c r="A3900">
        <v>1909.13</v>
      </c>
      <c r="B3900" s="1">
        <v>1.62423E-6</v>
      </c>
    </row>
    <row r="3901" spans="1:2" x14ac:dyDescent="0.3">
      <c r="A3901">
        <v>1909.49</v>
      </c>
      <c r="B3901" s="1">
        <v>2.9230400000000001E-6</v>
      </c>
    </row>
    <row r="3902" spans="1:2" x14ac:dyDescent="0.3">
      <c r="A3902">
        <v>1909.85</v>
      </c>
      <c r="B3902" s="1">
        <v>1.9479500000000001E-6</v>
      </c>
    </row>
    <row r="3903" spans="1:2" x14ac:dyDescent="0.3">
      <c r="A3903">
        <v>1910.21</v>
      </c>
      <c r="B3903" s="1">
        <v>1.5053400000000001E-6</v>
      </c>
    </row>
    <row r="3904" spans="1:2" x14ac:dyDescent="0.3">
      <c r="A3904">
        <v>1910.57</v>
      </c>
      <c r="B3904" s="1">
        <v>4.5450899999999998E-7</v>
      </c>
    </row>
    <row r="3905" spans="1:2" x14ac:dyDescent="0.3">
      <c r="A3905">
        <v>1910.93</v>
      </c>
      <c r="B3905" s="1">
        <v>1.8753700000000001E-6</v>
      </c>
    </row>
    <row r="3906" spans="1:2" x14ac:dyDescent="0.3">
      <c r="A3906">
        <v>1911.29</v>
      </c>
      <c r="B3906" s="1">
        <v>1.96355E-6</v>
      </c>
    </row>
    <row r="3907" spans="1:2" x14ac:dyDescent="0.3">
      <c r="A3907">
        <v>1911.65</v>
      </c>
      <c r="B3907" s="1">
        <v>2.5243999999999999E-6</v>
      </c>
    </row>
    <row r="3908" spans="1:2" x14ac:dyDescent="0.3">
      <c r="A3908">
        <v>1912.01</v>
      </c>
      <c r="B3908" s="1">
        <v>1.2076699999999999E-6</v>
      </c>
    </row>
    <row r="3909" spans="1:2" x14ac:dyDescent="0.3">
      <c r="A3909">
        <v>1912.37</v>
      </c>
      <c r="B3909" s="1">
        <v>2.0574399999999998E-6</v>
      </c>
    </row>
    <row r="3910" spans="1:2" x14ac:dyDescent="0.3">
      <c r="A3910">
        <v>1912.73</v>
      </c>
      <c r="B3910" s="1">
        <v>1.4907500000000001E-6</v>
      </c>
    </row>
    <row r="3911" spans="1:2" x14ac:dyDescent="0.3">
      <c r="A3911">
        <v>1913.09</v>
      </c>
      <c r="B3911" s="1">
        <v>1.7033099999999999E-6</v>
      </c>
    </row>
    <row r="3912" spans="1:2" x14ac:dyDescent="0.3">
      <c r="A3912">
        <v>1913.45</v>
      </c>
      <c r="B3912" s="1">
        <v>2.8181600000000001E-7</v>
      </c>
    </row>
    <row r="3913" spans="1:2" x14ac:dyDescent="0.3">
      <c r="A3913">
        <v>1913.81</v>
      </c>
      <c r="B3913" s="1">
        <v>1.6534699999999999E-6</v>
      </c>
    </row>
    <row r="3914" spans="1:2" x14ac:dyDescent="0.3">
      <c r="A3914">
        <v>1914.17</v>
      </c>
      <c r="B3914" s="1">
        <v>1.4152100000000001E-6</v>
      </c>
    </row>
    <row r="3915" spans="1:2" x14ac:dyDescent="0.3">
      <c r="A3915">
        <v>1914.53</v>
      </c>
      <c r="B3915" s="1">
        <v>2.0621600000000001E-6</v>
      </c>
    </row>
    <row r="3916" spans="1:2" x14ac:dyDescent="0.3">
      <c r="A3916">
        <v>1914.89</v>
      </c>
      <c r="B3916" s="1">
        <v>1.9172399999999999E-6</v>
      </c>
    </row>
    <row r="3917" spans="1:2" x14ac:dyDescent="0.3">
      <c r="A3917">
        <v>1915.25</v>
      </c>
      <c r="B3917" s="1">
        <v>1.9830899999999998E-6</v>
      </c>
    </row>
    <row r="3918" spans="1:2" x14ac:dyDescent="0.3">
      <c r="A3918">
        <v>1915.61</v>
      </c>
      <c r="B3918" s="1">
        <v>1.0476299999999999E-6</v>
      </c>
    </row>
    <row r="3919" spans="1:2" x14ac:dyDescent="0.3">
      <c r="A3919">
        <v>1915.97</v>
      </c>
      <c r="B3919" s="1">
        <v>9.3609799999999997E-7</v>
      </c>
    </row>
    <row r="3920" spans="1:2" x14ac:dyDescent="0.3">
      <c r="A3920">
        <v>1916.33</v>
      </c>
      <c r="B3920" s="1">
        <v>5.9309800000000003E-7</v>
      </c>
    </row>
    <row r="3921" spans="1:2" x14ac:dyDescent="0.3">
      <c r="A3921">
        <v>1916.69</v>
      </c>
      <c r="B3921" s="1">
        <v>3.2148100000000002E-7</v>
      </c>
    </row>
    <row r="3922" spans="1:2" x14ac:dyDescent="0.3">
      <c r="A3922">
        <v>1917.05</v>
      </c>
      <c r="B3922" s="1">
        <v>1.3529E-6</v>
      </c>
    </row>
    <row r="3923" spans="1:2" x14ac:dyDescent="0.3">
      <c r="A3923">
        <v>1917.41</v>
      </c>
      <c r="B3923" s="1">
        <v>8.1466300000000005E-7</v>
      </c>
    </row>
    <row r="3924" spans="1:2" x14ac:dyDescent="0.3">
      <c r="A3924">
        <v>1917.77</v>
      </c>
      <c r="B3924" s="1">
        <v>7.9122399999999997E-7</v>
      </c>
    </row>
    <row r="3925" spans="1:2" x14ac:dyDescent="0.3">
      <c r="A3925">
        <v>1918.13</v>
      </c>
      <c r="B3925" s="1">
        <v>1.7961499999999999E-6</v>
      </c>
    </row>
    <row r="3926" spans="1:2" x14ac:dyDescent="0.3">
      <c r="A3926">
        <v>1918.49</v>
      </c>
      <c r="B3926" s="1">
        <v>1.8592699999999999E-6</v>
      </c>
    </row>
    <row r="3927" spans="1:2" x14ac:dyDescent="0.3">
      <c r="A3927">
        <v>1918.85</v>
      </c>
      <c r="B3927" s="1">
        <v>1.1999599999999999E-6</v>
      </c>
    </row>
    <row r="3928" spans="1:2" x14ac:dyDescent="0.3">
      <c r="A3928">
        <v>1919.22</v>
      </c>
      <c r="B3928" s="1">
        <v>1.9247500000000001E-6</v>
      </c>
    </row>
    <row r="3929" spans="1:2" x14ac:dyDescent="0.3">
      <c r="A3929">
        <v>1919.58</v>
      </c>
      <c r="B3929" s="1">
        <v>6.5946600000000001E-7</v>
      </c>
    </row>
    <row r="3930" spans="1:2" x14ac:dyDescent="0.3">
      <c r="A3930">
        <v>1919.94</v>
      </c>
      <c r="B3930" s="1">
        <v>1.3449799999999999E-6</v>
      </c>
    </row>
    <row r="3931" spans="1:2" x14ac:dyDescent="0.3">
      <c r="A3931">
        <v>1920.3</v>
      </c>
      <c r="B3931" s="1">
        <v>1.52955E-6</v>
      </c>
    </row>
    <row r="3932" spans="1:2" x14ac:dyDescent="0.3">
      <c r="A3932">
        <v>1920.66</v>
      </c>
      <c r="B3932" s="1">
        <v>1.23207E-6</v>
      </c>
    </row>
    <row r="3933" spans="1:2" x14ac:dyDescent="0.3">
      <c r="A3933">
        <v>1921.02</v>
      </c>
      <c r="B3933" s="1">
        <v>6.9426800000000003E-7</v>
      </c>
    </row>
    <row r="3934" spans="1:2" x14ac:dyDescent="0.3">
      <c r="A3934">
        <v>1921.38</v>
      </c>
      <c r="B3934" s="1">
        <v>8.4945699999999995E-7</v>
      </c>
    </row>
    <row r="3935" spans="1:2" x14ac:dyDescent="0.3">
      <c r="A3935">
        <v>1921.74</v>
      </c>
      <c r="B3935" s="1">
        <v>1.2073799999999999E-6</v>
      </c>
    </row>
    <row r="3936" spans="1:2" x14ac:dyDescent="0.3">
      <c r="A3936">
        <v>1922.1</v>
      </c>
      <c r="B3936" s="1">
        <v>5.1211800000000001E-7</v>
      </c>
    </row>
    <row r="3937" spans="1:2" x14ac:dyDescent="0.3">
      <c r="A3937">
        <v>1922.46</v>
      </c>
      <c r="B3937" s="1">
        <v>2.0098400000000001E-6</v>
      </c>
    </row>
    <row r="3938" spans="1:2" x14ac:dyDescent="0.3">
      <c r="A3938">
        <v>1922.82</v>
      </c>
      <c r="B3938" s="1">
        <v>9.5616399999999991E-7</v>
      </c>
    </row>
    <row r="3939" spans="1:2" x14ac:dyDescent="0.3">
      <c r="A3939">
        <v>1923.18</v>
      </c>
      <c r="B3939" s="1">
        <v>2.0588500000000002E-6</v>
      </c>
    </row>
    <row r="3940" spans="1:2" x14ac:dyDescent="0.3">
      <c r="A3940">
        <v>1923.54</v>
      </c>
      <c r="B3940" s="1">
        <v>1.60699E-6</v>
      </c>
    </row>
    <row r="3941" spans="1:2" x14ac:dyDescent="0.3">
      <c r="A3941">
        <v>1923.9</v>
      </c>
      <c r="B3941" s="1">
        <v>1.3425700000000001E-6</v>
      </c>
    </row>
    <row r="3942" spans="1:2" x14ac:dyDescent="0.3">
      <c r="A3942">
        <v>1924.26</v>
      </c>
      <c r="B3942" s="1">
        <v>3.7605999999999999E-7</v>
      </c>
    </row>
    <row r="3943" spans="1:2" x14ac:dyDescent="0.3">
      <c r="A3943">
        <v>1924.62</v>
      </c>
      <c r="B3943" s="1">
        <v>6.6706999999999995E-7</v>
      </c>
    </row>
    <row r="3944" spans="1:2" x14ac:dyDescent="0.3">
      <c r="A3944">
        <v>1924.98</v>
      </c>
      <c r="B3944" s="1">
        <v>3.70257E-7</v>
      </c>
    </row>
    <row r="3945" spans="1:2" x14ac:dyDescent="0.3">
      <c r="A3945">
        <v>1925.34</v>
      </c>
      <c r="B3945" s="1">
        <v>1.2478299999999999E-6</v>
      </c>
    </row>
    <row r="3946" spans="1:2" x14ac:dyDescent="0.3">
      <c r="A3946">
        <v>1925.7</v>
      </c>
      <c r="B3946" s="1">
        <v>3.9421999999999999E-7</v>
      </c>
    </row>
    <row r="3947" spans="1:2" x14ac:dyDescent="0.3">
      <c r="A3947">
        <v>1926.06</v>
      </c>
      <c r="B3947" s="1">
        <v>6.1243199999999999E-7</v>
      </c>
    </row>
    <row r="3948" spans="1:2" x14ac:dyDescent="0.3">
      <c r="A3948">
        <v>1926.42</v>
      </c>
      <c r="B3948" s="1">
        <v>1.2434799999999999E-6</v>
      </c>
    </row>
    <row r="3949" spans="1:2" x14ac:dyDescent="0.3">
      <c r="A3949">
        <v>1926.78</v>
      </c>
      <c r="B3949" s="1">
        <v>1.37527E-6</v>
      </c>
    </row>
    <row r="3950" spans="1:2" x14ac:dyDescent="0.3">
      <c r="A3950">
        <v>1927.14</v>
      </c>
      <c r="B3950" s="1">
        <v>1.15149E-6</v>
      </c>
    </row>
    <row r="3951" spans="1:2" x14ac:dyDescent="0.3">
      <c r="A3951">
        <v>1927.5</v>
      </c>
      <c r="B3951" s="1">
        <v>5.5663799999999998E-7</v>
      </c>
    </row>
    <row r="3952" spans="1:2" x14ac:dyDescent="0.3">
      <c r="A3952">
        <v>1927.86</v>
      </c>
      <c r="B3952" s="1">
        <v>1.2699600000000001E-6</v>
      </c>
    </row>
    <row r="3953" spans="1:2" x14ac:dyDescent="0.3">
      <c r="A3953">
        <v>1928.22</v>
      </c>
      <c r="B3953" s="1">
        <v>1.4394900000000001E-6</v>
      </c>
    </row>
    <row r="3954" spans="1:2" x14ac:dyDescent="0.3">
      <c r="A3954">
        <v>1928.58</v>
      </c>
      <c r="B3954" s="1">
        <v>2.0942199999999999E-6</v>
      </c>
    </row>
    <row r="3955" spans="1:2" x14ac:dyDescent="0.3">
      <c r="A3955">
        <v>1928.94</v>
      </c>
      <c r="B3955" s="1">
        <v>7.1724700000000002E-7</v>
      </c>
    </row>
    <row r="3956" spans="1:2" x14ac:dyDescent="0.3">
      <c r="A3956">
        <v>1929.3</v>
      </c>
      <c r="B3956" s="1">
        <v>1.2066199999999999E-6</v>
      </c>
    </row>
    <row r="3957" spans="1:2" x14ac:dyDescent="0.3">
      <c r="A3957">
        <v>1929.66</v>
      </c>
      <c r="B3957" s="1">
        <v>2.16445E-7</v>
      </c>
    </row>
    <row r="3958" spans="1:2" x14ac:dyDescent="0.3">
      <c r="A3958">
        <v>1930.02</v>
      </c>
      <c r="B3958" s="1">
        <v>2.9233900000000001E-7</v>
      </c>
    </row>
    <row r="3959" spans="1:2" x14ac:dyDescent="0.3">
      <c r="A3959">
        <v>1930.38</v>
      </c>
      <c r="B3959" s="1">
        <v>7.6296800000000001E-7</v>
      </c>
    </row>
    <row r="3960" spans="1:2" x14ac:dyDescent="0.3">
      <c r="A3960">
        <v>1930.74</v>
      </c>
      <c r="B3960" s="1">
        <v>2.5333500000000001E-6</v>
      </c>
    </row>
    <row r="3961" spans="1:2" x14ac:dyDescent="0.3">
      <c r="A3961">
        <v>1931.1</v>
      </c>
      <c r="B3961" s="1">
        <v>1.8651999999999999E-6</v>
      </c>
    </row>
    <row r="3962" spans="1:2" x14ac:dyDescent="0.3">
      <c r="A3962">
        <v>1931.46</v>
      </c>
      <c r="B3962" s="1">
        <v>1.2541500000000001E-6</v>
      </c>
    </row>
    <row r="3963" spans="1:2" x14ac:dyDescent="0.3">
      <c r="A3963">
        <v>1931.82</v>
      </c>
      <c r="B3963" s="1">
        <v>2.2067800000000001E-6</v>
      </c>
    </row>
    <row r="3964" spans="1:2" x14ac:dyDescent="0.3">
      <c r="A3964">
        <v>1932.18</v>
      </c>
      <c r="B3964" s="1">
        <v>2.4474699999999999E-6</v>
      </c>
    </row>
    <row r="3965" spans="1:2" x14ac:dyDescent="0.3">
      <c r="A3965">
        <v>1932.54</v>
      </c>
      <c r="B3965" s="1">
        <v>1.11689E-6</v>
      </c>
    </row>
    <row r="3966" spans="1:2" x14ac:dyDescent="0.3">
      <c r="A3966">
        <v>1932.9</v>
      </c>
      <c r="B3966" s="1">
        <v>8.53609E-7</v>
      </c>
    </row>
    <row r="3967" spans="1:2" x14ac:dyDescent="0.3">
      <c r="A3967">
        <v>1933.26</v>
      </c>
      <c r="B3967" s="1">
        <v>7.3517200000000004E-7</v>
      </c>
    </row>
    <row r="3968" spans="1:2" x14ac:dyDescent="0.3">
      <c r="A3968">
        <v>1933.62</v>
      </c>
      <c r="B3968" s="1">
        <v>1.06668E-6</v>
      </c>
    </row>
    <row r="3969" spans="1:2" x14ac:dyDescent="0.3">
      <c r="A3969">
        <v>1933.98</v>
      </c>
      <c r="B3969" s="1">
        <v>1.2007499999999999E-6</v>
      </c>
    </row>
    <row r="3970" spans="1:2" x14ac:dyDescent="0.3">
      <c r="A3970">
        <v>1934.34</v>
      </c>
      <c r="B3970" s="1">
        <v>1.8529099999999999E-6</v>
      </c>
    </row>
    <row r="3971" spans="1:2" x14ac:dyDescent="0.3">
      <c r="A3971">
        <v>1934.7</v>
      </c>
      <c r="B3971" s="1">
        <v>5.1141700000000003E-7</v>
      </c>
    </row>
    <row r="3972" spans="1:2" x14ac:dyDescent="0.3">
      <c r="A3972">
        <v>1935.06</v>
      </c>
      <c r="B3972" s="1">
        <v>3.99481E-7</v>
      </c>
    </row>
    <row r="3973" spans="1:2" x14ac:dyDescent="0.3">
      <c r="A3973">
        <v>1935.42</v>
      </c>
      <c r="B3973" s="1">
        <v>1.95479E-7</v>
      </c>
    </row>
    <row r="3974" spans="1:2" x14ac:dyDescent="0.3">
      <c r="A3974">
        <v>1935.78</v>
      </c>
      <c r="B3974" s="1">
        <v>1.6913100000000001E-6</v>
      </c>
    </row>
    <row r="3975" spans="1:2" x14ac:dyDescent="0.3">
      <c r="A3975">
        <v>1936.14</v>
      </c>
      <c r="B3975" s="1">
        <v>8.9099799999999997E-7</v>
      </c>
    </row>
    <row r="3976" spans="1:2" x14ac:dyDescent="0.3">
      <c r="A3976">
        <v>1936.5</v>
      </c>
      <c r="B3976" s="1">
        <v>3.06786E-7</v>
      </c>
    </row>
    <row r="3977" spans="1:2" x14ac:dyDescent="0.3">
      <c r="A3977">
        <v>1936.86</v>
      </c>
      <c r="B3977" s="1">
        <v>1.6305399999999999E-6</v>
      </c>
    </row>
    <row r="3978" spans="1:2" x14ac:dyDescent="0.3">
      <c r="A3978">
        <v>1937.22</v>
      </c>
      <c r="B3978" s="1">
        <v>1.4936800000000001E-6</v>
      </c>
    </row>
    <row r="3979" spans="1:2" x14ac:dyDescent="0.3">
      <c r="A3979">
        <v>1937.58</v>
      </c>
      <c r="B3979" s="1">
        <v>2.2285700000000002E-6</v>
      </c>
    </row>
    <row r="3980" spans="1:2" x14ac:dyDescent="0.3">
      <c r="A3980">
        <v>1937.94</v>
      </c>
      <c r="B3980" s="1">
        <v>1.0642600000000001E-6</v>
      </c>
    </row>
    <row r="3981" spans="1:2" x14ac:dyDescent="0.3">
      <c r="A3981">
        <v>1938.3</v>
      </c>
      <c r="B3981" s="1">
        <v>3.9473199999999999E-7</v>
      </c>
    </row>
    <row r="3982" spans="1:2" x14ac:dyDescent="0.3">
      <c r="A3982">
        <v>1938.66</v>
      </c>
      <c r="B3982" s="1">
        <v>1.23556E-6</v>
      </c>
    </row>
    <row r="3983" spans="1:2" x14ac:dyDescent="0.3">
      <c r="A3983">
        <v>1939.02</v>
      </c>
      <c r="B3983" s="1">
        <v>1.18462E-6</v>
      </c>
    </row>
    <row r="3984" spans="1:2" x14ac:dyDescent="0.3">
      <c r="A3984">
        <v>1939.38</v>
      </c>
      <c r="B3984" s="1">
        <v>2.10978E-7</v>
      </c>
    </row>
    <row r="3985" spans="1:2" x14ac:dyDescent="0.3">
      <c r="A3985">
        <v>1939.74</v>
      </c>
      <c r="B3985" s="1">
        <v>1.92654E-7</v>
      </c>
    </row>
    <row r="3986" spans="1:2" x14ac:dyDescent="0.3">
      <c r="A3986">
        <v>1940.1</v>
      </c>
      <c r="B3986" s="1">
        <v>1.52899E-6</v>
      </c>
    </row>
    <row r="3987" spans="1:2" x14ac:dyDescent="0.3">
      <c r="A3987">
        <v>1940.46</v>
      </c>
      <c r="B3987" s="1">
        <v>1.76681E-6</v>
      </c>
    </row>
    <row r="3988" spans="1:2" x14ac:dyDescent="0.3">
      <c r="A3988">
        <v>1940.82</v>
      </c>
      <c r="B3988" s="1">
        <v>5.7537099999999997E-7</v>
      </c>
    </row>
    <row r="3989" spans="1:2" x14ac:dyDescent="0.3">
      <c r="A3989">
        <v>1941.18</v>
      </c>
      <c r="B3989" s="1">
        <v>1.54691E-6</v>
      </c>
    </row>
    <row r="3990" spans="1:2" x14ac:dyDescent="0.3">
      <c r="A3990">
        <v>1941.54</v>
      </c>
      <c r="B3990" s="1">
        <v>3.1551399999999999E-6</v>
      </c>
    </row>
    <row r="3991" spans="1:2" x14ac:dyDescent="0.3">
      <c r="A3991">
        <v>1941.9</v>
      </c>
      <c r="B3991" s="1">
        <v>1.9080799999999999E-6</v>
      </c>
    </row>
    <row r="3992" spans="1:2" x14ac:dyDescent="0.3">
      <c r="A3992">
        <v>1942.26</v>
      </c>
      <c r="B3992" s="1">
        <v>1.73673E-6</v>
      </c>
    </row>
    <row r="3993" spans="1:2" x14ac:dyDescent="0.3">
      <c r="A3993">
        <v>1942.62</v>
      </c>
      <c r="B3993" s="1">
        <v>3.18473E-7</v>
      </c>
    </row>
    <row r="3994" spans="1:2" x14ac:dyDescent="0.3">
      <c r="A3994">
        <v>1942.98</v>
      </c>
      <c r="B3994" s="1">
        <v>8.3768100000000005E-7</v>
      </c>
    </row>
    <row r="3995" spans="1:2" x14ac:dyDescent="0.3">
      <c r="A3995">
        <v>1943.34</v>
      </c>
      <c r="B3995" s="1">
        <v>9.2628500000000004E-7</v>
      </c>
    </row>
    <row r="3996" spans="1:2" x14ac:dyDescent="0.3">
      <c r="A3996">
        <v>1943.7</v>
      </c>
      <c r="B3996" s="1">
        <v>1.18074E-6</v>
      </c>
    </row>
    <row r="3997" spans="1:2" x14ac:dyDescent="0.3">
      <c r="A3997">
        <v>1944.07</v>
      </c>
      <c r="B3997" s="1">
        <v>5.7837899999999999E-7</v>
      </c>
    </row>
    <row r="3998" spans="1:2" x14ac:dyDescent="0.3">
      <c r="A3998">
        <v>1944.43</v>
      </c>
      <c r="B3998" s="1">
        <v>1.72171E-6</v>
      </c>
    </row>
    <row r="3999" spans="1:2" x14ac:dyDescent="0.3">
      <c r="A3999">
        <v>1944.79</v>
      </c>
      <c r="B3999" s="1">
        <v>1.8884899999999999E-6</v>
      </c>
    </row>
    <row r="4000" spans="1:2" x14ac:dyDescent="0.3">
      <c r="A4000">
        <v>1945.15</v>
      </c>
      <c r="B4000" s="1">
        <v>2.3521899999999998E-6</v>
      </c>
    </row>
    <row r="4001" spans="1:2" x14ac:dyDescent="0.3">
      <c r="A4001">
        <v>1945.51</v>
      </c>
      <c r="B4001" s="1">
        <v>1.4902900000000001E-6</v>
      </c>
    </row>
    <row r="4002" spans="1:2" x14ac:dyDescent="0.3">
      <c r="A4002">
        <v>1945.87</v>
      </c>
      <c r="B4002" s="1">
        <v>4.40141E-7</v>
      </c>
    </row>
    <row r="4003" spans="1:2" x14ac:dyDescent="0.3">
      <c r="A4003">
        <v>1946.23</v>
      </c>
      <c r="B4003" s="1">
        <v>1.50615E-7</v>
      </c>
    </row>
    <row r="4004" spans="1:2" x14ac:dyDescent="0.3">
      <c r="A4004">
        <v>1946.59</v>
      </c>
      <c r="B4004" s="1">
        <v>1.39075E-6</v>
      </c>
    </row>
    <row r="4005" spans="1:2" x14ac:dyDescent="0.3">
      <c r="A4005">
        <v>1946.95</v>
      </c>
      <c r="B4005" s="1">
        <v>8.0215800000000003E-7</v>
      </c>
    </row>
    <row r="4006" spans="1:2" x14ac:dyDescent="0.3">
      <c r="A4006">
        <v>1947.31</v>
      </c>
      <c r="B4006" s="1">
        <v>8.3647399999999998E-7</v>
      </c>
    </row>
    <row r="4007" spans="1:2" x14ac:dyDescent="0.3">
      <c r="A4007">
        <v>1947.67</v>
      </c>
      <c r="B4007" s="1">
        <v>1.12329E-6</v>
      </c>
    </row>
    <row r="4008" spans="1:2" x14ac:dyDescent="0.3">
      <c r="A4008">
        <v>1948.03</v>
      </c>
      <c r="B4008" s="1">
        <v>6.6705999999999999E-7</v>
      </c>
    </row>
    <row r="4009" spans="1:2" x14ac:dyDescent="0.3">
      <c r="A4009">
        <v>1948.39</v>
      </c>
      <c r="B4009" s="1">
        <v>1.05941E-6</v>
      </c>
    </row>
    <row r="4010" spans="1:2" x14ac:dyDescent="0.3">
      <c r="A4010">
        <v>1948.75</v>
      </c>
      <c r="B4010" s="1">
        <v>4.5518799999999999E-7</v>
      </c>
    </row>
    <row r="4011" spans="1:2" x14ac:dyDescent="0.3">
      <c r="A4011">
        <v>1949.11</v>
      </c>
      <c r="B4011" s="1">
        <v>4.9749700000000002E-7</v>
      </c>
    </row>
    <row r="4012" spans="1:2" x14ac:dyDescent="0.3">
      <c r="A4012">
        <v>1949.47</v>
      </c>
      <c r="B4012" s="1">
        <v>1.2937100000000001E-6</v>
      </c>
    </row>
    <row r="4013" spans="1:2" x14ac:dyDescent="0.3">
      <c r="A4013">
        <v>1949.83</v>
      </c>
      <c r="B4013" s="1">
        <v>1.4920099999999999E-6</v>
      </c>
    </row>
    <row r="4014" spans="1:2" x14ac:dyDescent="0.3">
      <c r="A4014">
        <v>1950.19</v>
      </c>
      <c r="B4014" s="1">
        <v>1.2132300000000001E-6</v>
      </c>
    </row>
    <row r="4015" spans="1:2" x14ac:dyDescent="0.3">
      <c r="A4015">
        <v>1950.55</v>
      </c>
      <c r="B4015" s="1">
        <v>1.71341E-6</v>
      </c>
    </row>
    <row r="4016" spans="1:2" x14ac:dyDescent="0.3">
      <c r="A4016">
        <v>1950.91</v>
      </c>
      <c r="B4016" s="1">
        <v>1.5493900000000001E-6</v>
      </c>
    </row>
    <row r="4017" spans="1:2" x14ac:dyDescent="0.3">
      <c r="A4017">
        <v>1951.27</v>
      </c>
      <c r="B4017" s="1">
        <v>2.0480300000000001E-6</v>
      </c>
    </row>
    <row r="4018" spans="1:2" x14ac:dyDescent="0.3">
      <c r="A4018">
        <v>1951.63</v>
      </c>
      <c r="B4018" s="1">
        <v>1.3307400000000001E-6</v>
      </c>
    </row>
    <row r="4019" spans="1:2" x14ac:dyDescent="0.3">
      <c r="A4019">
        <v>1951.99</v>
      </c>
      <c r="B4019" s="1">
        <v>1.5636500000000001E-6</v>
      </c>
    </row>
    <row r="4020" spans="1:2" x14ac:dyDescent="0.3">
      <c r="A4020">
        <v>1952.35</v>
      </c>
      <c r="B4020" s="1">
        <v>7.5292099999999997E-7</v>
      </c>
    </row>
    <row r="4021" spans="1:2" x14ac:dyDescent="0.3">
      <c r="A4021">
        <v>1952.71</v>
      </c>
      <c r="B4021" s="1">
        <v>1.5705E-6</v>
      </c>
    </row>
    <row r="4022" spans="1:2" x14ac:dyDescent="0.3">
      <c r="A4022">
        <v>1953.07</v>
      </c>
      <c r="B4022" s="1">
        <v>1.22057E-6</v>
      </c>
    </row>
    <row r="4023" spans="1:2" x14ac:dyDescent="0.3">
      <c r="A4023">
        <v>1953.43</v>
      </c>
      <c r="B4023" s="1">
        <v>1.14381E-6</v>
      </c>
    </row>
    <row r="4024" spans="1:2" x14ac:dyDescent="0.3">
      <c r="A4024">
        <v>1953.79</v>
      </c>
      <c r="B4024" s="1">
        <v>6.1890000000000002E-7</v>
      </c>
    </row>
    <row r="4025" spans="1:2" x14ac:dyDescent="0.3">
      <c r="A4025">
        <v>1954.15</v>
      </c>
      <c r="B4025" s="1">
        <v>1.0094700000000001E-6</v>
      </c>
    </row>
    <row r="4026" spans="1:2" x14ac:dyDescent="0.3">
      <c r="A4026">
        <v>1954.51</v>
      </c>
      <c r="B4026" s="1">
        <v>8.87033E-7</v>
      </c>
    </row>
    <row r="4027" spans="1:2" x14ac:dyDescent="0.3">
      <c r="A4027">
        <v>1954.87</v>
      </c>
      <c r="B4027" s="1">
        <v>1.5111400000000001E-6</v>
      </c>
    </row>
    <row r="4028" spans="1:2" x14ac:dyDescent="0.3">
      <c r="A4028">
        <v>1955.23</v>
      </c>
      <c r="B4028" s="1">
        <v>6.2683600000000002E-7</v>
      </c>
    </row>
    <row r="4029" spans="1:2" x14ac:dyDescent="0.3">
      <c r="A4029">
        <v>1955.59</v>
      </c>
      <c r="B4029" s="1">
        <v>1.1889500000000001E-6</v>
      </c>
    </row>
    <row r="4030" spans="1:2" x14ac:dyDescent="0.3">
      <c r="A4030">
        <v>1955.95</v>
      </c>
      <c r="B4030" s="1">
        <v>3.0317399999999999E-7</v>
      </c>
    </row>
    <row r="4031" spans="1:2" x14ac:dyDescent="0.3">
      <c r="A4031">
        <v>1956.31</v>
      </c>
      <c r="B4031" s="1">
        <v>4.9238599999999997E-7</v>
      </c>
    </row>
    <row r="4032" spans="1:2" x14ac:dyDescent="0.3">
      <c r="A4032">
        <v>1956.67</v>
      </c>
      <c r="B4032" s="1">
        <v>5.4847700000000002E-7</v>
      </c>
    </row>
    <row r="4033" spans="1:2" x14ac:dyDescent="0.3">
      <c r="A4033">
        <v>1957.03</v>
      </c>
      <c r="B4033" s="1">
        <v>1.1938300000000001E-6</v>
      </c>
    </row>
    <row r="4034" spans="1:2" x14ac:dyDescent="0.3">
      <c r="A4034">
        <v>1957.39</v>
      </c>
      <c r="B4034" s="1">
        <v>5.9781600000000004E-7</v>
      </c>
    </row>
    <row r="4035" spans="1:2" x14ac:dyDescent="0.3">
      <c r="A4035">
        <v>1957.75</v>
      </c>
      <c r="B4035" s="1">
        <v>1.3910699999999999E-6</v>
      </c>
    </row>
    <row r="4036" spans="1:2" x14ac:dyDescent="0.3">
      <c r="A4036">
        <v>1958.11</v>
      </c>
      <c r="B4036" s="1">
        <v>8.0174599999999998E-7</v>
      </c>
    </row>
    <row r="4037" spans="1:2" x14ac:dyDescent="0.3">
      <c r="A4037">
        <v>1958.47</v>
      </c>
      <c r="B4037" s="1">
        <v>4.9783100000000003E-7</v>
      </c>
    </row>
    <row r="4038" spans="1:2" x14ac:dyDescent="0.3">
      <c r="A4038">
        <v>1958.83</v>
      </c>
      <c r="B4038" s="1">
        <v>4.3321299999999998E-7</v>
      </c>
    </row>
    <row r="4039" spans="1:2" x14ac:dyDescent="0.3">
      <c r="A4039">
        <v>1959.19</v>
      </c>
      <c r="B4039" s="1">
        <v>8.7700300000000001E-7</v>
      </c>
    </row>
    <row r="4040" spans="1:2" x14ac:dyDescent="0.3">
      <c r="A4040">
        <v>1959.55</v>
      </c>
      <c r="B4040" s="1">
        <v>1.87469E-7</v>
      </c>
    </row>
    <row r="4041" spans="1:2" x14ac:dyDescent="0.3">
      <c r="A4041">
        <v>1959.91</v>
      </c>
      <c r="B4041" s="1">
        <v>1.19174E-6</v>
      </c>
    </row>
    <row r="4042" spans="1:2" x14ac:dyDescent="0.3">
      <c r="A4042">
        <v>1960.27</v>
      </c>
      <c r="B4042" s="1">
        <v>1.09676E-6</v>
      </c>
    </row>
    <row r="4043" spans="1:2" x14ac:dyDescent="0.3">
      <c r="A4043">
        <v>1960.63</v>
      </c>
      <c r="B4043" s="1">
        <v>1.5419400000000001E-6</v>
      </c>
    </row>
    <row r="4044" spans="1:2" x14ac:dyDescent="0.3">
      <c r="A4044">
        <v>1960.99</v>
      </c>
      <c r="B4044" s="1">
        <v>8.9504399999999995E-7</v>
      </c>
    </row>
    <row r="4045" spans="1:2" x14ac:dyDescent="0.3">
      <c r="A4045">
        <v>1961.35</v>
      </c>
      <c r="B4045" s="1">
        <v>1.2368100000000001E-7</v>
      </c>
    </row>
    <row r="4046" spans="1:2" x14ac:dyDescent="0.3">
      <c r="A4046">
        <v>1961.71</v>
      </c>
      <c r="B4046" s="1">
        <v>8.1063800000000001E-7</v>
      </c>
    </row>
    <row r="4047" spans="1:2" x14ac:dyDescent="0.3">
      <c r="A4047">
        <v>1962.07</v>
      </c>
      <c r="B4047" s="1">
        <v>6.3015000000000001E-7</v>
      </c>
    </row>
    <row r="4048" spans="1:2" x14ac:dyDescent="0.3">
      <c r="A4048">
        <v>1962.43</v>
      </c>
      <c r="B4048" s="1">
        <v>6.4127100000000005E-7</v>
      </c>
    </row>
    <row r="4049" spans="1:2" x14ac:dyDescent="0.3">
      <c r="A4049">
        <v>1962.79</v>
      </c>
      <c r="B4049" s="1">
        <v>1.6452900000000001E-6</v>
      </c>
    </row>
    <row r="4050" spans="1:2" x14ac:dyDescent="0.3">
      <c r="A4050">
        <v>1963.15</v>
      </c>
      <c r="B4050" s="1">
        <v>1.4998E-6</v>
      </c>
    </row>
    <row r="4051" spans="1:2" x14ac:dyDescent="0.3">
      <c r="A4051">
        <v>1963.51</v>
      </c>
      <c r="B4051" s="1">
        <v>1.17234E-6</v>
      </c>
    </row>
    <row r="4052" spans="1:2" x14ac:dyDescent="0.3">
      <c r="A4052">
        <v>1963.87</v>
      </c>
      <c r="B4052" s="1">
        <v>1.44784E-6</v>
      </c>
    </row>
    <row r="4053" spans="1:2" x14ac:dyDescent="0.3">
      <c r="A4053">
        <v>1964.23</v>
      </c>
      <c r="B4053" s="1">
        <v>5.3561300000000005E-7</v>
      </c>
    </row>
    <row r="4054" spans="1:2" x14ac:dyDescent="0.3">
      <c r="A4054">
        <v>1964.59</v>
      </c>
      <c r="B4054" s="1">
        <v>9.8106300000000005E-7</v>
      </c>
    </row>
    <row r="4055" spans="1:2" x14ac:dyDescent="0.3">
      <c r="A4055">
        <v>1964.95</v>
      </c>
      <c r="B4055" s="1">
        <v>2.93986E-7</v>
      </c>
    </row>
    <row r="4056" spans="1:2" x14ac:dyDescent="0.3">
      <c r="A4056">
        <v>1965.31</v>
      </c>
      <c r="B4056" s="1">
        <v>2.91815E-7</v>
      </c>
    </row>
    <row r="4057" spans="1:2" x14ac:dyDescent="0.3">
      <c r="A4057">
        <v>1965.67</v>
      </c>
      <c r="B4057" s="1">
        <v>1.0374E-6</v>
      </c>
    </row>
    <row r="4058" spans="1:2" x14ac:dyDescent="0.3">
      <c r="A4058">
        <v>1966.03</v>
      </c>
      <c r="B4058" s="1">
        <v>4.9559800000000002E-7</v>
      </c>
    </row>
    <row r="4059" spans="1:2" x14ac:dyDescent="0.3">
      <c r="A4059">
        <v>1966.39</v>
      </c>
      <c r="B4059" s="1">
        <v>1.9180300000000001E-6</v>
      </c>
    </row>
    <row r="4060" spans="1:2" x14ac:dyDescent="0.3">
      <c r="A4060">
        <v>1966.75</v>
      </c>
      <c r="B4060" s="1">
        <v>2.1423900000000002E-6</v>
      </c>
    </row>
    <row r="4061" spans="1:2" x14ac:dyDescent="0.3">
      <c r="A4061">
        <v>1967.11</v>
      </c>
      <c r="B4061" s="1">
        <v>2.2719400000000001E-6</v>
      </c>
    </row>
    <row r="4062" spans="1:2" x14ac:dyDescent="0.3">
      <c r="A4062">
        <v>1967.47</v>
      </c>
      <c r="B4062" s="1">
        <v>1.5423100000000001E-6</v>
      </c>
    </row>
    <row r="4063" spans="1:2" x14ac:dyDescent="0.3">
      <c r="A4063">
        <v>1967.83</v>
      </c>
      <c r="B4063" s="1">
        <v>1.75218E-6</v>
      </c>
    </row>
    <row r="4064" spans="1:2" x14ac:dyDescent="0.3">
      <c r="A4064">
        <v>1968.19</v>
      </c>
      <c r="B4064" s="1">
        <v>8.8394799999999997E-7</v>
      </c>
    </row>
    <row r="4065" spans="1:2" x14ac:dyDescent="0.3">
      <c r="A4065">
        <v>1968.56</v>
      </c>
      <c r="B4065" s="1">
        <v>1.35873E-6</v>
      </c>
    </row>
    <row r="4066" spans="1:2" x14ac:dyDescent="0.3">
      <c r="A4066">
        <v>1968.92</v>
      </c>
      <c r="B4066" s="1">
        <v>1.52797E-6</v>
      </c>
    </row>
    <row r="4067" spans="1:2" x14ac:dyDescent="0.3">
      <c r="A4067">
        <v>1969.28</v>
      </c>
      <c r="B4067" s="1">
        <v>2.1175999999999999E-6</v>
      </c>
    </row>
    <row r="4068" spans="1:2" x14ac:dyDescent="0.3">
      <c r="A4068">
        <v>1969.64</v>
      </c>
      <c r="B4068" s="1">
        <v>1.58446E-6</v>
      </c>
    </row>
    <row r="4069" spans="1:2" x14ac:dyDescent="0.3">
      <c r="A4069">
        <v>1970</v>
      </c>
      <c r="B4069" s="1">
        <v>2.8133600000000002E-6</v>
      </c>
    </row>
    <row r="4070" spans="1:2" x14ac:dyDescent="0.3">
      <c r="A4070">
        <v>1970.36</v>
      </c>
      <c r="B4070" s="1">
        <v>3.2488199999999998E-6</v>
      </c>
    </row>
    <row r="4071" spans="1:2" x14ac:dyDescent="0.3">
      <c r="A4071">
        <v>1970.72</v>
      </c>
      <c r="B4071" s="1">
        <v>2.5437299999999999E-6</v>
      </c>
    </row>
    <row r="4072" spans="1:2" x14ac:dyDescent="0.3">
      <c r="A4072">
        <v>1971.08</v>
      </c>
      <c r="B4072" s="1">
        <v>1.22867E-6</v>
      </c>
    </row>
    <row r="4073" spans="1:2" x14ac:dyDescent="0.3">
      <c r="A4073">
        <v>1971.44</v>
      </c>
      <c r="B4073" s="1">
        <v>1.8036800000000001E-6</v>
      </c>
    </row>
    <row r="4074" spans="1:2" x14ac:dyDescent="0.3">
      <c r="A4074">
        <v>1971.8</v>
      </c>
      <c r="B4074" s="1">
        <v>1.5949299999999999E-6</v>
      </c>
    </row>
    <row r="4075" spans="1:2" x14ac:dyDescent="0.3">
      <c r="A4075">
        <v>1972.16</v>
      </c>
      <c r="B4075" s="1">
        <v>1.5110799999999999E-6</v>
      </c>
    </row>
    <row r="4076" spans="1:2" x14ac:dyDescent="0.3">
      <c r="A4076">
        <v>1972.52</v>
      </c>
      <c r="B4076" s="1">
        <v>4.7213900000000002E-7</v>
      </c>
    </row>
    <row r="4077" spans="1:2" x14ac:dyDescent="0.3">
      <c r="A4077">
        <v>1972.88</v>
      </c>
      <c r="B4077" s="1">
        <v>1.26224E-6</v>
      </c>
    </row>
    <row r="4078" spans="1:2" x14ac:dyDescent="0.3">
      <c r="A4078">
        <v>1973.24</v>
      </c>
      <c r="B4078" s="1">
        <v>9.57901E-7</v>
      </c>
    </row>
    <row r="4079" spans="1:2" x14ac:dyDescent="0.3">
      <c r="A4079">
        <v>1973.6</v>
      </c>
      <c r="B4079" s="1">
        <v>7.6940100000000002E-7</v>
      </c>
    </row>
    <row r="4080" spans="1:2" x14ac:dyDescent="0.3">
      <c r="A4080">
        <v>1973.96</v>
      </c>
      <c r="B4080" s="1">
        <v>1.61609E-6</v>
      </c>
    </row>
    <row r="4081" spans="1:2" x14ac:dyDescent="0.3">
      <c r="A4081">
        <v>1974.32</v>
      </c>
      <c r="B4081" s="1">
        <v>1.40017E-6</v>
      </c>
    </row>
    <row r="4082" spans="1:2" x14ac:dyDescent="0.3">
      <c r="A4082">
        <v>1974.68</v>
      </c>
      <c r="B4082" s="1">
        <v>9.9048699999999994E-7</v>
      </c>
    </row>
    <row r="4083" spans="1:2" x14ac:dyDescent="0.3">
      <c r="A4083">
        <v>1975.04</v>
      </c>
      <c r="B4083" s="1">
        <v>1.61582E-6</v>
      </c>
    </row>
    <row r="4084" spans="1:2" x14ac:dyDescent="0.3">
      <c r="A4084">
        <v>1975.4</v>
      </c>
      <c r="B4084" s="1">
        <v>1.9951799999999998E-6</v>
      </c>
    </row>
    <row r="4085" spans="1:2" x14ac:dyDescent="0.3">
      <c r="A4085">
        <v>1975.76</v>
      </c>
      <c r="B4085" s="1">
        <v>2.1587199999999999E-6</v>
      </c>
    </row>
    <row r="4086" spans="1:2" x14ac:dyDescent="0.3">
      <c r="A4086">
        <v>1976.12</v>
      </c>
      <c r="B4086" s="1">
        <v>2.4240500000000001E-6</v>
      </c>
    </row>
    <row r="4087" spans="1:2" x14ac:dyDescent="0.3">
      <c r="A4087">
        <v>1976.48</v>
      </c>
      <c r="B4087" s="1">
        <v>2.1102199999999998E-6</v>
      </c>
    </row>
    <row r="4088" spans="1:2" x14ac:dyDescent="0.3">
      <c r="A4088">
        <v>1976.84</v>
      </c>
      <c r="B4088" s="1">
        <v>2.02693E-6</v>
      </c>
    </row>
    <row r="4089" spans="1:2" x14ac:dyDescent="0.3">
      <c r="A4089">
        <v>1977.2</v>
      </c>
      <c r="B4089" s="1">
        <v>1.3583E-6</v>
      </c>
    </row>
    <row r="4090" spans="1:2" x14ac:dyDescent="0.3">
      <c r="A4090">
        <v>1977.56</v>
      </c>
      <c r="B4090" s="1">
        <v>1.66817E-6</v>
      </c>
    </row>
    <row r="4091" spans="1:2" x14ac:dyDescent="0.3">
      <c r="A4091">
        <v>1977.92</v>
      </c>
      <c r="B4091" s="1">
        <v>4.4807000000000001E-7</v>
      </c>
    </row>
    <row r="4092" spans="1:2" x14ac:dyDescent="0.3">
      <c r="A4092">
        <v>1978.28</v>
      </c>
      <c r="B4092" s="1">
        <v>5.9714299999999999E-7</v>
      </c>
    </row>
    <row r="4093" spans="1:2" x14ac:dyDescent="0.3">
      <c r="A4093">
        <v>1978.64</v>
      </c>
      <c r="B4093" s="1">
        <v>3.8207999999999999E-7</v>
      </c>
    </row>
    <row r="4094" spans="1:2" x14ac:dyDescent="0.3">
      <c r="A4094">
        <v>1979</v>
      </c>
      <c r="B4094" s="1">
        <v>1.2165299999999999E-6</v>
      </c>
    </row>
    <row r="4095" spans="1:2" x14ac:dyDescent="0.3">
      <c r="A4095">
        <v>1979.36</v>
      </c>
      <c r="B4095" s="1">
        <v>5.8021999999999999E-7</v>
      </c>
    </row>
    <row r="4096" spans="1:2" x14ac:dyDescent="0.3">
      <c r="A4096">
        <v>1979.72</v>
      </c>
      <c r="B4096" s="1">
        <v>7.0710699999999995E-7</v>
      </c>
    </row>
    <row r="4097" spans="1:2" x14ac:dyDescent="0.3">
      <c r="A4097">
        <v>1980.08</v>
      </c>
      <c r="B4097" s="1">
        <v>1.7485699999999999E-7</v>
      </c>
    </row>
    <row r="4098" spans="1:2" x14ac:dyDescent="0.3">
      <c r="A4098">
        <v>1980.44</v>
      </c>
      <c r="B4098" s="1">
        <v>1.0088800000000001E-6</v>
      </c>
    </row>
    <row r="4099" spans="1:2" x14ac:dyDescent="0.3">
      <c r="A4099">
        <v>1980.8</v>
      </c>
      <c r="B4099" s="1">
        <v>5.9486399999999997E-7</v>
      </c>
    </row>
    <row r="4100" spans="1:2" x14ac:dyDescent="0.3">
      <c r="A4100">
        <v>1981.16</v>
      </c>
      <c r="B4100" s="1">
        <v>7.6063600000000001E-7</v>
      </c>
    </row>
    <row r="4101" spans="1:2" x14ac:dyDescent="0.3">
      <c r="A4101">
        <v>1981.52</v>
      </c>
      <c r="B4101" s="1">
        <v>5.1215499999999997E-7</v>
      </c>
    </row>
    <row r="4102" spans="1:2" x14ac:dyDescent="0.3">
      <c r="A4102">
        <v>1981.88</v>
      </c>
      <c r="B4102" s="1">
        <v>6.2524900000000004E-7</v>
      </c>
    </row>
    <row r="4103" spans="1:2" x14ac:dyDescent="0.3">
      <c r="A4103">
        <v>1982.24</v>
      </c>
      <c r="B4103" s="1">
        <v>8.2561499999999997E-7</v>
      </c>
    </row>
    <row r="4104" spans="1:2" x14ac:dyDescent="0.3">
      <c r="A4104">
        <v>1982.6</v>
      </c>
      <c r="B4104" s="1">
        <v>1.6890099999999999E-6</v>
      </c>
    </row>
    <row r="4105" spans="1:2" x14ac:dyDescent="0.3">
      <c r="A4105">
        <v>1982.96</v>
      </c>
      <c r="B4105" s="1">
        <v>2.1343500000000002E-6</v>
      </c>
    </row>
    <row r="4106" spans="1:2" x14ac:dyDescent="0.3">
      <c r="A4106">
        <v>1983.32</v>
      </c>
      <c r="B4106" s="1">
        <v>1.42432E-6</v>
      </c>
    </row>
    <row r="4107" spans="1:2" x14ac:dyDescent="0.3">
      <c r="A4107">
        <v>1983.68</v>
      </c>
      <c r="B4107" s="1">
        <v>7.0922700000000003E-7</v>
      </c>
    </row>
    <row r="4108" spans="1:2" x14ac:dyDescent="0.3">
      <c r="A4108">
        <v>1984.04</v>
      </c>
      <c r="B4108" s="1">
        <v>7.3735199999999997E-7</v>
      </c>
    </row>
    <row r="4109" spans="1:2" x14ac:dyDescent="0.3">
      <c r="A4109">
        <v>1984.4</v>
      </c>
      <c r="B4109" s="1">
        <v>9.2041699999999995E-7</v>
      </c>
    </row>
    <row r="4110" spans="1:2" x14ac:dyDescent="0.3">
      <c r="A4110">
        <v>1984.76</v>
      </c>
      <c r="B4110" s="1">
        <v>1.5704100000000001E-6</v>
      </c>
    </row>
    <row r="4111" spans="1:2" x14ac:dyDescent="0.3">
      <c r="A4111">
        <v>1985.12</v>
      </c>
      <c r="B4111" s="1">
        <v>2.28649E-7</v>
      </c>
    </row>
    <row r="4112" spans="1:2" x14ac:dyDescent="0.3">
      <c r="A4112">
        <v>1985.48</v>
      </c>
      <c r="B4112" s="1">
        <v>7.2532100000000001E-7</v>
      </c>
    </row>
    <row r="4113" spans="1:2" x14ac:dyDescent="0.3">
      <c r="A4113">
        <v>1985.84</v>
      </c>
      <c r="B4113" s="1">
        <v>6.8366600000000003E-7</v>
      </c>
    </row>
    <row r="4114" spans="1:2" x14ac:dyDescent="0.3">
      <c r="A4114">
        <v>1986.2</v>
      </c>
      <c r="B4114" s="1">
        <v>2.2081800000000002E-6</v>
      </c>
    </row>
    <row r="4115" spans="1:2" x14ac:dyDescent="0.3">
      <c r="A4115">
        <v>1986.56</v>
      </c>
      <c r="B4115" s="1">
        <v>1.9284E-6</v>
      </c>
    </row>
    <row r="4116" spans="1:2" x14ac:dyDescent="0.3">
      <c r="A4116">
        <v>1986.92</v>
      </c>
      <c r="B4116" s="1">
        <v>1.9791299999999998E-6</v>
      </c>
    </row>
    <row r="4117" spans="1:2" x14ac:dyDescent="0.3">
      <c r="A4117">
        <v>1987.28</v>
      </c>
      <c r="B4117" s="1">
        <v>2.9481300000000001E-7</v>
      </c>
    </row>
    <row r="4118" spans="1:2" x14ac:dyDescent="0.3">
      <c r="A4118">
        <v>1987.64</v>
      </c>
      <c r="B4118" s="1">
        <v>1.2398200000000001E-6</v>
      </c>
    </row>
    <row r="4119" spans="1:2" x14ac:dyDescent="0.3">
      <c r="A4119">
        <v>1988</v>
      </c>
      <c r="B4119" s="1">
        <v>1.1317699999999999E-6</v>
      </c>
    </row>
    <row r="4120" spans="1:2" x14ac:dyDescent="0.3">
      <c r="A4120">
        <v>1988.36</v>
      </c>
      <c r="B4120" s="1">
        <v>1.35787E-6</v>
      </c>
    </row>
    <row r="4121" spans="1:2" x14ac:dyDescent="0.3">
      <c r="A4121">
        <v>1988.72</v>
      </c>
      <c r="B4121" s="1">
        <v>6.3404000000000003E-7</v>
      </c>
    </row>
    <row r="4122" spans="1:2" x14ac:dyDescent="0.3">
      <c r="A4122">
        <v>1989.08</v>
      </c>
      <c r="B4122" s="1">
        <v>2.0349100000000001E-6</v>
      </c>
    </row>
    <row r="4123" spans="1:2" x14ac:dyDescent="0.3">
      <c r="A4123">
        <v>1989.44</v>
      </c>
      <c r="B4123" s="1">
        <v>1.43397E-6</v>
      </c>
    </row>
    <row r="4124" spans="1:2" x14ac:dyDescent="0.3">
      <c r="A4124">
        <v>1989.8</v>
      </c>
      <c r="B4124" s="1">
        <v>2.3259999999999998E-6</v>
      </c>
    </row>
    <row r="4125" spans="1:2" x14ac:dyDescent="0.3">
      <c r="A4125">
        <v>1990.16</v>
      </c>
      <c r="B4125" s="1">
        <v>2.2099199999999999E-6</v>
      </c>
    </row>
    <row r="4126" spans="1:2" x14ac:dyDescent="0.3">
      <c r="A4126">
        <v>1990.52</v>
      </c>
      <c r="B4126" s="1">
        <v>3.5338700000000002E-6</v>
      </c>
    </row>
    <row r="4127" spans="1:2" x14ac:dyDescent="0.3">
      <c r="A4127">
        <v>1990.88</v>
      </c>
      <c r="B4127" s="1">
        <v>1.55887E-6</v>
      </c>
    </row>
    <row r="4128" spans="1:2" x14ac:dyDescent="0.3">
      <c r="A4128">
        <v>1991.24</v>
      </c>
      <c r="B4128" s="1">
        <v>1.38041E-6</v>
      </c>
    </row>
    <row r="4129" spans="1:2" x14ac:dyDescent="0.3">
      <c r="A4129">
        <v>1991.6</v>
      </c>
      <c r="B4129" s="1">
        <v>1.1248499999999999E-6</v>
      </c>
    </row>
    <row r="4130" spans="1:2" x14ac:dyDescent="0.3">
      <c r="A4130">
        <v>1991.96</v>
      </c>
      <c r="B4130" s="1">
        <v>2.2323600000000002E-6</v>
      </c>
    </row>
    <row r="4131" spans="1:2" x14ac:dyDescent="0.3">
      <c r="A4131">
        <v>1992.32</v>
      </c>
      <c r="B4131" s="1">
        <v>1.5809200000000001E-6</v>
      </c>
    </row>
    <row r="4132" spans="1:2" x14ac:dyDescent="0.3">
      <c r="A4132">
        <v>1992.68</v>
      </c>
      <c r="B4132" s="1">
        <v>1.5692299999999999E-6</v>
      </c>
    </row>
    <row r="4133" spans="1:2" x14ac:dyDescent="0.3">
      <c r="A4133">
        <v>1993.04</v>
      </c>
      <c r="B4133" s="1">
        <v>4.9381900000000004E-7</v>
      </c>
    </row>
    <row r="4134" spans="1:2" x14ac:dyDescent="0.3">
      <c r="A4134">
        <v>1993.41</v>
      </c>
      <c r="B4134" s="1">
        <v>1.2716499999999999E-6</v>
      </c>
    </row>
    <row r="4135" spans="1:2" x14ac:dyDescent="0.3">
      <c r="A4135">
        <v>1993.77</v>
      </c>
      <c r="B4135" s="1">
        <v>2.5539600000000002E-6</v>
      </c>
    </row>
    <row r="4136" spans="1:2" x14ac:dyDescent="0.3">
      <c r="A4136">
        <v>1994.13</v>
      </c>
      <c r="B4136" s="1">
        <v>2.31071E-6</v>
      </c>
    </row>
    <row r="4137" spans="1:2" x14ac:dyDescent="0.3">
      <c r="A4137">
        <v>1994.49</v>
      </c>
      <c r="B4137" s="1">
        <v>1.3941299999999999E-6</v>
      </c>
    </row>
    <row r="4138" spans="1:2" x14ac:dyDescent="0.3">
      <c r="A4138">
        <v>1994.85</v>
      </c>
      <c r="B4138" s="1">
        <v>1.2381700000000001E-6</v>
      </c>
    </row>
    <row r="4139" spans="1:2" x14ac:dyDescent="0.3">
      <c r="A4139">
        <v>1995.21</v>
      </c>
      <c r="B4139" s="1">
        <v>7.0847500000000002E-7</v>
      </c>
    </row>
    <row r="4140" spans="1:2" x14ac:dyDescent="0.3">
      <c r="A4140">
        <v>1995.57</v>
      </c>
      <c r="B4140" s="1">
        <v>1.51453E-6</v>
      </c>
    </row>
    <row r="4141" spans="1:2" x14ac:dyDescent="0.3">
      <c r="A4141">
        <v>1995.93</v>
      </c>
      <c r="B4141" s="1">
        <v>2.2228600000000001E-6</v>
      </c>
    </row>
    <row r="4142" spans="1:2" x14ac:dyDescent="0.3">
      <c r="A4142">
        <v>1996.29</v>
      </c>
      <c r="B4142" s="1">
        <v>1.6618999999999999E-6</v>
      </c>
    </row>
    <row r="4143" spans="1:2" x14ac:dyDescent="0.3">
      <c r="A4143">
        <v>1996.65</v>
      </c>
      <c r="B4143" s="1">
        <v>7.6947199999999997E-7</v>
      </c>
    </row>
    <row r="4144" spans="1:2" x14ac:dyDescent="0.3">
      <c r="A4144">
        <v>1997.01</v>
      </c>
      <c r="B4144" s="1">
        <v>1.7574299999999999E-7</v>
      </c>
    </row>
    <row r="4145" spans="1:2" x14ac:dyDescent="0.3">
      <c r="A4145">
        <v>1997.37</v>
      </c>
      <c r="B4145" s="1">
        <v>1.192E-6</v>
      </c>
    </row>
    <row r="4146" spans="1:2" x14ac:dyDescent="0.3">
      <c r="A4146">
        <v>1997.73</v>
      </c>
      <c r="B4146" s="1">
        <v>1.4445600000000001E-6</v>
      </c>
    </row>
    <row r="4147" spans="1:2" x14ac:dyDescent="0.3">
      <c r="A4147">
        <v>1998.09</v>
      </c>
      <c r="B4147" s="1">
        <v>2.2263900000000001E-6</v>
      </c>
    </row>
    <row r="4148" spans="1:2" x14ac:dyDescent="0.3">
      <c r="A4148">
        <v>1998.45</v>
      </c>
      <c r="B4148" s="1">
        <v>2.2142899999999999E-6</v>
      </c>
    </row>
    <row r="4149" spans="1:2" x14ac:dyDescent="0.3">
      <c r="A4149">
        <v>1998.81</v>
      </c>
      <c r="B4149" s="1">
        <v>9.666960000000001E-7</v>
      </c>
    </row>
    <row r="4150" spans="1:2" x14ac:dyDescent="0.3">
      <c r="A4150">
        <v>1999.17</v>
      </c>
      <c r="B4150" s="1">
        <v>1.2617200000000001E-6</v>
      </c>
    </row>
    <row r="4151" spans="1:2" x14ac:dyDescent="0.3">
      <c r="A4151">
        <v>1999.53</v>
      </c>
      <c r="B4151" s="1">
        <v>1.70669E-6</v>
      </c>
    </row>
    <row r="4152" spans="1:2" x14ac:dyDescent="0.3">
      <c r="A4152">
        <v>1999.89</v>
      </c>
      <c r="B4152" s="1">
        <v>1.19948E-6</v>
      </c>
    </row>
    <row r="4153" spans="1:2" x14ac:dyDescent="0.3">
      <c r="A4153">
        <v>2000.25</v>
      </c>
      <c r="B4153" s="1">
        <v>1.6638000000000001E-6</v>
      </c>
    </row>
    <row r="4154" spans="1:2" x14ac:dyDescent="0.3">
      <c r="A4154">
        <v>2000.61</v>
      </c>
      <c r="B4154" s="1">
        <v>1.6269499999999999E-6</v>
      </c>
    </row>
    <row r="4155" spans="1:2" x14ac:dyDescent="0.3">
      <c r="A4155">
        <v>2000.97</v>
      </c>
      <c r="B4155" s="1">
        <v>3.2141400000000001E-6</v>
      </c>
    </row>
    <row r="4156" spans="1:2" x14ac:dyDescent="0.3">
      <c r="A4156">
        <v>2001.33</v>
      </c>
      <c r="B4156" s="1">
        <v>2.2942099999999998E-6</v>
      </c>
    </row>
    <row r="4157" spans="1:2" x14ac:dyDescent="0.3">
      <c r="A4157">
        <v>2001.69</v>
      </c>
      <c r="B4157" s="1">
        <v>2.0956599999999999E-6</v>
      </c>
    </row>
    <row r="4158" spans="1:2" x14ac:dyDescent="0.3">
      <c r="A4158">
        <v>2002.05</v>
      </c>
      <c r="B4158" s="1">
        <v>1.53001E-6</v>
      </c>
    </row>
    <row r="4159" spans="1:2" x14ac:dyDescent="0.3">
      <c r="A4159">
        <v>2002.41</v>
      </c>
      <c r="B4159" s="1">
        <v>2.7476000000000002E-6</v>
      </c>
    </row>
    <row r="4160" spans="1:2" x14ac:dyDescent="0.3">
      <c r="A4160">
        <v>2002.77</v>
      </c>
      <c r="B4160" s="1">
        <v>2.72659E-6</v>
      </c>
    </row>
    <row r="4161" spans="1:2" x14ac:dyDescent="0.3">
      <c r="A4161">
        <v>2003.13</v>
      </c>
      <c r="B4161" s="1">
        <v>3.5339900000000001E-6</v>
      </c>
    </row>
    <row r="4162" spans="1:2" x14ac:dyDescent="0.3">
      <c r="A4162">
        <v>2003.49</v>
      </c>
      <c r="B4162" s="1">
        <v>2.7883800000000001E-6</v>
      </c>
    </row>
    <row r="4163" spans="1:2" x14ac:dyDescent="0.3">
      <c r="A4163">
        <v>2003.85</v>
      </c>
      <c r="B4163" s="1">
        <v>2.54639E-6</v>
      </c>
    </row>
    <row r="4164" spans="1:2" x14ac:dyDescent="0.3">
      <c r="A4164">
        <v>2004.21</v>
      </c>
      <c r="B4164" s="1">
        <v>1.3800600000000001E-6</v>
      </c>
    </row>
    <row r="4165" spans="1:2" x14ac:dyDescent="0.3">
      <c r="A4165">
        <v>2004.57</v>
      </c>
      <c r="B4165" s="1">
        <v>1.8186E-6</v>
      </c>
    </row>
    <row r="4166" spans="1:2" x14ac:dyDescent="0.3">
      <c r="A4166">
        <v>2004.93</v>
      </c>
      <c r="B4166" s="1">
        <v>3.3369600000000003E-7</v>
      </c>
    </row>
    <row r="4167" spans="1:2" x14ac:dyDescent="0.3">
      <c r="A4167">
        <v>2005.29</v>
      </c>
      <c r="B4167" s="1">
        <v>1.14851E-6</v>
      </c>
    </row>
    <row r="4168" spans="1:2" x14ac:dyDescent="0.3">
      <c r="A4168">
        <v>2005.65</v>
      </c>
      <c r="B4168" s="1">
        <v>6.9950400000000004E-7</v>
      </c>
    </row>
    <row r="4169" spans="1:2" x14ac:dyDescent="0.3">
      <c r="A4169">
        <v>2006.01</v>
      </c>
      <c r="B4169" s="1">
        <v>1.0219999999999999E-6</v>
      </c>
    </row>
    <row r="4170" spans="1:2" x14ac:dyDescent="0.3">
      <c r="A4170">
        <v>2006.37</v>
      </c>
      <c r="B4170" s="1">
        <v>7.2154300000000002E-7</v>
      </c>
    </row>
    <row r="4171" spans="1:2" x14ac:dyDescent="0.3">
      <c r="A4171">
        <v>2006.73</v>
      </c>
      <c r="B4171" s="1">
        <v>1.4536200000000001E-6</v>
      </c>
    </row>
    <row r="4172" spans="1:2" x14ac:dyDescent="0.3">
      <c r="A4172">
        <v>2007.09</v>
      </c>
      <c r="B4172" s="1">
        <v>9.832129999999999E-7</v>
      </c>
    </row>
    <row r="4173" spans="1:2" x14ac:dyDescent="0.3">
      <c r="A4173">
        <v>2007.45</v>
      </c>
      <c r="B4173" s="1">
        <v>1.38944E-6</v>
      </c>
    </row>
    <row r="4174" spans="1:2" x14ac:dyDescent="0.3">
      <c r="A4174">
        <v>2007.81</v>
      </c>
      <c r="B4174" s="1">
        <v>1.20215E-6</v>
      </c>
    </row>
    <row r="4175" spans="1:2" x14ac:dyDescent="0.3">
      <c r="A4175">
        <v>2008.17</v>
      </c>
      <c r="B4175" s="1">
        <v>1.38054E-6</v>
      </c>
    </row>
    <row r="4176" spans="1:2" x14ac:dyDescent="0.3">
      <c r="A4176">
        <v>2008.53</v>
      </c>
      <c r="B4176" s="1">
        <v>2.2349899999999999E-6</v>
      </c>
    </row>
    <row r="4177" spans="1:2" x14ac:dyDescent="0.3">
      <c r="A4177">
        <v>2008.89</v>
      </c>
      <c r="B4177" s="1">
        <v>2.2218800000000001E-6</v>
      </c>
    </row>
    <row r="4178" spans="1:2" x14ac:dyDescent="0.3">
      <c r="A4178">
        <v>2009.25</v>
      </c>
      <c r="B4178" s="1">
        <v>5.3009300000000003E-7</v>
      </c>
    </row>
    <row r="4179" spans="1:2" x14ac:dyDescent="0.3">
      <c r="A4179">
        <v>2009.61</v>
      </c>
      <c r="B4179" s="1">
        <v>9.6592700000000004E-7</v>
      </c>
    </row>
    <row r="4180" spans="1:2" x14ac:dyDescent="0.3">
      <c r="A4180">
        <v>2009.97</v>
      </c>
      <c r="B4180" s="1">
        <v>1.72664E-6</v>
      </c>
    </row>
    <row r="4181" spans="1:2" x14ac:dyDescent="0.3">
      <c r="A4181">
        <v>2010.33</v>
      </c>
      <c r="B4181" s="1">
        <v>9.3727599999999998E-7</v>
      </c>
    </row>
    <row r="4182" spans="1:2" x14ac:dyDescent="0.3">
      <c r="A4182">
        <v>2010.69</v>
      </c>
      <c r="B4182" s="1">
        <v>7.6486599999999999E-7</v>
      </c>
    </row>
    <row r="4183" spans="1:2" x14ac:dyDescent="0.3">
      <c r="A4183">
        <v>2011.05</v>
      </c>
      <c r="B4183" s="1">
        <v>7.3301600000000003E-7</v>
      </c>
    </row>
    <row r="4184" spans="1:2" x14ac:dyDescent="0.3">
      <c r="A4184">
        <v>2011.41</v>
      </c>
      <c r="B4184" s="1">
        <v>1.0139299999999999E-6</v>
      </c>
    </row>
    <row r="4185" spans="1:2" x14ac:dyDescent="0.3">
      <c r="A4185">
        <v>2011.77</v>
      </c>
      <c r="B4185" s="1">
        <v>2.1826800000000001E-7</v>
      </c>
    </row>
    <row r="4186" spans="1:2" x14ac:dyDescent="0.3">
      <c r="A4186">
        <v>2012.13</v>
      </c>
      <c r="B4186" s="1">
        <v>2.14179E-7</v>
      </c>
    </row>
    <row r="4187" spans="1:2" x14ac:dyDescent="0.3">
      <c r="A4187">
        <v>2012.49</v>
      </c>
      <c r="B4187" s="1">
        <v>1.6370899999999999E-6</v>
      </c>
    </row>
    <row r="4188" spans="1:2" x14ac:dyDescent="0.3">
      <c r="A4188">
        <v>2012.85</v>
      </c>
      <c r="B4188" s="1">
        <v>1.7550299999999999E-6</v>
      </c>
    </row>
    <row r="4189" spans="1:2" x14ac:dyDescent="0.3">
      <c r="A4189">
        <v>2013.21</v>
      </c>
      <c r="B4189" s="1">
        <v>1.3579200000000001E-6</v>
      </c>
    </row>
    <row r="4190" spans="1:2" x14ac:dyDescent="0.3">
      <c r="A4190">
        <v>2013.57</v>
      </c>
      <c r="B4190" s="1">
        <v>1.5958700000000001E-6</v>
      </c>
    </row>
    <row r="4191" spans="1:2" x14ac:dyDescent="0.3">
      <c r="A4191">
        <v>2013.93</v>
      </c>
      <c r="B4191" s="1">
        <v>1.88501E-6</v>
      </c>
    </row>
    <row r="4192" spans="1:2" x14ac:dyDescent="0.3">
      <c r="A4192">
        <v>2014.29</v>
      </c>
      <c r="B4192" s="1">
        <v>8.88763E-7</v>
      </c>
    </row>
    <row r="4193" spans="1:2" x14ac:dyDescent="0.3">
      <c r="A4193">
        <v>2014.65</v>
      </c>
      <c r="B4193" s="1">
        <v>1.71736E-6</v>
      </c>
    </row>
    <row r="4194" spans="1:2" x14ac:dyDescent="0.3">
      <c r="A4194">
        <v>2015.01</v>
      </c>
      <c r="B4194" s="1">
        <v>2.15495E-6</v>
      </c>
    </row>
    <row r="4195" spans="1:2" x14ac:dyDescent="0.3">
      <c r="A4195">
        <v>2015.37</v>
      </c>
      <c r="B4195" s="1">
        <v>1.00817E-6</v>
      </c>
    </row>
    <row r="4196" spans="1:2" x14ac:dyDescent="0.3">
      <c r="A4196">
        <v>2015.73</v>
      </c>
      <c r="B4196" s="1">
        <v>1.59553E-6</v>
      </c>
    </row>
    <row r="4197" spans="1:2" x14ac:dyDescent="0.3">
      <c r="A4197">
        <v>2016.09</v>
      </c>
      <c r="B4197" s="1">
        <v>2.4204199999999999E-6</v>
      </c>
    </row>
    <row r="4198" spans="1:2" x14ac:dyDescent="0.3">
      <c r="A4198">
        <v>2016.45</v>
      </c>
      <c r="B4198" s="1">
        <v>1.21865E-6</v>
      </c>
    </row>
    <row r="4199" spans="1:2" x14ac:dyDescent="0.3">
      <c r="A4199">
        <v>2016.81</v>
      </c>
      <c r="B4199" s="1">
        <v>1.70804E-6</v>
      </c>
    </row>
    <row r="4200" spans="1:2" x14ac:dyDescent="0.3">
      <c r="A4200">
        <v>2017.17</v>
      </c>
      <c r="B4200" s="1">
        <v>1.27222E-6</v>
      </c>
    </row>
    <row r="4201" spans="1:2" x14ac:dyDescent="0.3">
      <c r="A4201">
        <v>2017.53</v>
      </c>
      <c r="B4201" s="1">
        <v>2.0703700000000001E-6</v>
      </c>
    </row>
    <row r="4202" spans="1:2" x14ac:dyDescent="0.3">
      <c r="A4202">
        <v>2017.89</v>
      </c>
      <c r="B4202" s="1">
        <v>1.7604300000000001E-6</v>
      </c>
    </row>
    <row r="4203" spans="1:2" x14ac:dyDescent="0.3">
      <c r="A4203">
        <v>2018.26</v>
      </c>
      <c r="B4203" s="1">
        <v>2.2228699999999999E-6</v>
      </c>
    </row>
    <row r="4204" spans="1:2" x14ac:dyDescent="0.3">
      <c r="A4204">
        <v>2018.62</v>
      </c>
      <c r="B4204" s="1">
        <v>1.41819E-6</v>
      </c>
    </row>
    <row r="4205" spans="1:2" x14ac:dyDescent="0.3">
      <c r="A4205">
        <v>2018.98</v>
      </c>
      <c r="B4205" s="1">
        <v>1.99244E-6</v>
      </c>
    </row>
    <row r="4206" spans="1:2" x14ac:dyDescent="0.3">
      <c r="A4206">
        <v>2019.34</v>
      </c>
      <c r="B4206" s="1">
        <v>1.59757E-6</v>
      </c>
    </row>
    <row r="4207" spans="1:2" x14ac:dyDescent="0.3">
      <c r="A4207">
        <v>2019.7</v>
      </c>
      <c r="B4207" s="1">
        <v>8.3374100000000003E-7</v>
      </c>
    </row>
    <row r="4208" spans="1:2" x14ac:dyDescent="0.3">
      <c r="A4208">
        <v>2020.06</v>
      </c>
      <c r="B4208" s="1">
        <v>8.7855300000000002E-7</v>
      </c>
    </row>
    <row r="4209" spans="1:2" x14ac:dyDescent="0.3">
      <c r="A4209">
        <v>2020.42</v>
      </c>
      <c r="B4209" s="1">
        <v>1.6925699999999999E-6</v>
      </c>
    </row>
    <row r="4210" spans="1:2" x14ac:dyDescent="0.3">
      <c r="A4210">
        <v>2020.78</v>
      </c>
      <c r="B4210" s="1">
        <v>1.5409200000000001E-6</v>
      </c>
    </row>
    <row r="4211" spans="1:2" x14ac:dyDescent="0.3">
      <c r="A4211">
        <v>2021.14</v>
      </c>
      <c r="B4211" s="1">
        <v>1.03157E-6</v>
      </c>
    </row>
    <row r="4212" spans="1:2" x14ac:dyDescent="0.3">
      <c r="A4212">
        <v>2021.5</v>
      </c>
      <c r="B4212" s="1">
        <v>1.7789100000000001E-6</v>
      </c>
    </row>
    <row r="4213" spans="1:2" x14ac:dyDescent="0.3">
      <c r="A4213">
        <v>2021.86</v>
      </c>
      <c r="B4213" s="1">
        <v>1.2615999999999999E-6</v>
      </c>
    </row>
    <row r="4214" spans="1:2" x14ac:dyDescent="0.3">
      <c r="A4214">
        <v>2022.22</v>
      </c>
      <c r="B4214" s="1">
        <v>1.58087E-6</v>
      </c>
    </row>
    <row r="4215" spans="1:2" x14ac:dyDescent="0.3">
      <c r="A4215">
        <v>2022.58</v>
      </c>
      <c r="B4215" s="1">
        <v>4.4613700000000002E-7</v>
      </c>
    </row>
    <row r="4216" spans="1:2" x14ac:dyDescent="0.3">
      <c r="A4216">
        <v>2022.94</v>
      </c>
      <c r="B4216" s="1">
        <v>1.0758599999999999E-6</v>
      </c>
    </row>
    <row r="4217" spans="1:2" x14ac:dyDescent="0.3">
      <c r="A4217">
        <v>2023.3</v>
      </c>
      <c r="B4217" s="1">
        <v>1.1781899999999999E-6</v>
      </c>
    </row>
    <row r="4218" spans="1:2" x14ac:dyDescent="0.3">
      <c r="A4218">
        <v>2023.66</v>
      </c>
      <c r="B4218" s="1">
        <v>1.9980600000000001E-6</v>
      </c>
    </row>
    <row r="4219" spans="1:2" x14ac:dyDescent="0.3">
      <c r="A4219">
        <v>2024.02</v>
      </c>
      <c r="B4219" s="1">
        <v>7.7275300000000001E-7</v>
      </c>
    </row>
    <row r="4220" spans="1:2" x14ac:dyDescent="0.3">
      <c r="A4220">
        <v>2024.38</v>
      </c>
      <c r="B4220" s="1">
        <v>1.24665E-6</v>
      </c>
    </row>
    <row r="4221" spans="1:2" x14ac:dyDescent="0.3">
      <c r="A4221">
        <v>2024.74</v>
      </c>
      <c r="B4221" s="1">
        <v>7.6296599999999995E-7</v>
      </c>
    </row>
    <row r="4222" spans="1:2" x14ac:dyDescent="0.3">
      <c r="A4222">
        <v>2025.1</v>
      </c>
      <c r="B4222" s="1">
        <v>1.85183E-6</v>
      </c>
    </row>
    <row r="4223" spans="1:2" x14ac:dyDescent="0.3">
      <c r="A4223">
        <v>2025.46</v>
      </c>
      <c r="B4223" s="1">
        <v>1.1518999999999999E-6</v>
      </c>
    </row>
    <row r="4224" spans="1:2" x14ac:dyDescent="0.3">
      <c r="A4224">
        <v>2025.82</v>
      </c>
      <c r="B4224" s="1">
        <v>1.0991800000000001E-6</v>
      </c>
    </row>
    <row r="4225" spans="1:2" x14ac:dyDescent="0.3">
      <c r="A4225">
        <v>2026.18</v>
      </c>
      <c r="B4225" s="1">
        <v>1.2857499999999999E-6</v>
      </c>
    </row>
    <row r="4226" spans="1:2" x14ac:dyDescent="0.3">
      <c r="A4226">
        <v>2026.54</v>
      </c>
      <c r="B4226" s="1">
        <v>1.3176600000000001E-6</v>
      </c>
    </row>
    <row r="4227" spans="1:2" x14ac:dyDescent="0.3">
      <c r="A4227">
        <v>2026.9</v>
      </c>
      <c r="B4227" s="1">
        <v>1.0573799999999999E-6</v>
      </c>
    </row>
    <row r="4228" spans="1:2" x14ac:dyDescent="0.3">
      <c r="A4228">
        <v>2027.26</v>
      </c>
      <c r="B4228" s="1">
        <v>1.90996E-7</v>
      </c>
    </row>
    <row r="4229" spans="1:2" x14ac:dyDescent="0.3">
      <c r="A4229">
        <v>2027.62</v>
      </c>
      <c r="B4229" s="1">
        <v>2.4609800000000001E-7</v>
      </c>
    </row>
    <row r="4230" spans="1:2" x14ac:dyDescent="0.3">
      <c r="A4230">
        <v>2027.98</v>
      </c>
      <c r="B4230" s="1">
        <v>6.2892899999999998E-7</v>
      </c>
    </row>
    <row r="4231" spans="1:2" x14ac:dyDescent="0.3">
      <c r="A4231">
        <v>2028.34</v>
      </c>
      <c r="B4231" s="1">
        <v>1.98337E-6</v>
      </c>
    </row>
    <row r="4232" spans="1:2" x14ac:dyDescent="0.3">
      <c r="A4232">
        <v>2028.7</v>
      </c>
      <c r="B4232" s="1">
        <v>1.9697E-6</v>
      </c>
    </row>
    <row r="4233" spans="1:2" x14ac:dyDescent="0.3">
      <c r="A4233">
        <v>2029.06</v>
      </c>
      <c r="B4233" s="1">
        <v>1.72259E-6</v>
      </c>
    </row>
    <row r="4234" spans="1:2" x14ac:dyDescent="0.3">
      <c r="A4234">
        <v>2029.42</v>
      </c>
      <c r="B4234" s="1">
        <v>4.3860399999999997E-7</v>
      </c>
    </row>
    <row r="4235" spans="1:2" x14ac:dyDescent="0.3">
      <c r="A4235">
        <v>2029.78</v>
      </c>
      <c r="B4235" s="1">
        <v>1.1331100000000001E-6</v>
      </c>
    </row>
    <row r="4236" spans="1:2" x14ac:dyDescent="0.3">
      <c r="A4236">
        <v>2030.14</v>
      </c>
      <c r="B4236" s="1">
        <v>1.16367E-6</v>
      </c>
    </row>
    <row r="4237" spans="1:2" x14ac:dyDescent="0.3">
      <c r="A4237">
        <v>2030.5</v>
      </c>
      <c r="B4237" s="1">
        <v>1.76473E-6</v>
      </c>
    </row>
    <row r="4238" spans="1:2" x14ac:dyDescent="0.3">
      <c r="A4238">
        <v>2030.86</v>
      </c>
      <c r="B4238" s="1">
        <v>1.12881E-6</v>
      </c>
    </row>
    <row r="4239" spans="1:2" x14ac:dyDescent="0.3">
      <c r="A4239">
        <v>2031.22</v>
      </c>
      <c r="B4239" s="1">
        <v>1.2471099999999999E-6</v>
      </c>
    </row>
    <row r="4240" spans="1:2" x14ac:dyDescent="0.3">
      <c r="A4240">
        <v>2031.58</v>
      </c>
      <c r="B4240" s="1">
        <v>6.8910699999999998E-7</v>
      </c>
    </row>
    <row r="4241" spans="1:2" x14ac:dyDescent="0.3">
      <c r="A4241">
        <v>2031.94</v>
      </c>
      <c r="B4241" s="1">
        <v>1.7412200000000001E-6</v>
      </c>
    </row>
    <row r="4242" spans="1:2" x14ac:dyDescent="0.3">
      <c r="A4242">
        <v>2032.3</v>
      </c>
      <c r="B4242" s="1">
        <v>1.1000400000000001E-6</v>
      </c>
    </row>
    <row r="4243" spans="1:2" x14ac:dyDescent="0.3">
      <c r="A4243">
        <v>2032.66</v>
      </c>
      <c r="B4243" s="1">
        <v>1.4746400000000001E-6</v>
      </c>
    </row>
    <row r="4244" spans="1:2" x14ac:dyDescent="0.3">
      <c r="A4244">
        <v>2033.02</v>
      </c>
      <c r="B4244" s="1">
        <v>2.38836E-6</v>
      </c>
    </row>
    <row r="4245" spans="1:2" x14ac:dyDescent="0.3">
      <c r="A4245">
        <v>2033.38</v>
      </c>
      <c r="B4245" s="1">
        <v>2.2888399999999998E-6</v>
      </c>
    </row>
    <row r="4246" spans="1:2" x14ac:dyDescent="0.3">
      <c r="A4246">
        <v>2033.74</v>
      </c>
      <c r="B4246" s="1">
        <v>2.40229E-6</v>
      </c>
    </row>
    <row r="4247" spans="1:2" x14ac:dyDescent="0.3">
      <c r="A4247">
        <v>2034.1</v>
      </c>
      <c r="B4247" s="1">
        <v>1.7851099999999999E-6</v>
      </c>
    </row>
    <row r="4248" spans="1:2" x14ac:dyDescent="0.3">
      <c r="A4248">
        <v>2034.46</v>
      </c>
      <c r="B4248" s="1">
        <v>8.0821900000000005E-7</v>
      </c>
    </row>
    <row r="4249" spans="1:2" x14ac:dyDescent="0.3">
      <c r="A4249">
        <v>2034.82</v>
      </c>
      <c r="B4249" s="1">
        <v>1.3242599999999999E-6</v>
      </c>
    </row>
    <row r="4250" spans="1:2" x14ac:dyDescent="0.3">
      <c r="A4250">
        <v>2035.18</v>
      </c>
      <c r="B4250" s="1">
        <v>2.36309E-6</v>
      </c>
    </row>
    <row r="4251" spans="1:2" x14ac:dyDescent="0.3">
      <c r="A4251">
        <v>2035.54</v>
      </c>
      <c r="B4251" s="1">
        <v>1.5418899999999999E-6</v>
      </c>
    </row>
    <row r="4252" spans="1:2" x14ac:dyDescent="0.3">
      <c r="A4252">
        <v>2035.9</v>
      </c>
      <c r="B4252" s="1">
        <v>1.7239699999999999E-6</v>
      </c>
    </row>
    <row r="4253" spans="1:2" x14ac:dyDescent="0.3">
      <c r="A4253">
        <v>2036.26</v>
      </c>
      <c r="B4253" s="1">
        <v>4.40026E-7</v>
      </c>
    </row>
    <row r="4254" spans="1:2" x14ac:dyDescent="0.3">
      <c r="A4254">
        <v>2036.62</v>
      </c>
      <c r="B4254" s="1">
        <v>1.39873E-6</v>
      </c>
    </row>
    <row r="4255" spans="1:2" x14ac:dyDescent="0.3">
      <c r="A4255">
        <v>2036.98</v>
      </c>
      <c r="B4255" s="1">
        <v>7.5867499999999998E-7</v>
      </c>
    </row>
    <row r="4256" spans="1:2" x14ac:dyDescent="0.3">
      <c r="A4256">
        <v>2037.34</v>
      </c>
      <c r="B4256" s="1">
        <v>8.8825700000000001E-7</v>
      </c>
    </row>
    <row r="4257" spans="1:2" x14ac:dyDescent="0.3">
      <c r="A4257">
        <v>2037.7</v>
      </c>
      <c r="B4257" s="1">
        <v>7.7338300000000004E-7</v>
      </c>
    </row>
    <row r="4258" spans="1:2" x14ac:dyDescent="0.3">
      <c r="A4258">
        <v>2038.06</v>
      </c>
      <c r="B4258" s="1">
        <v>1.4906E-6</v>
      </c>
    </row>
    <row r="4259" spans="1:2" x14ac:dyDescent="0.3">
      <c r="A4259">
        <v>2038.42</v>
      </c>
      <c r="B4259" s="1">
        <v>2.1463199999999998E-6</v>
      </c>
    </row>
    <row r="4260" spans="1:2" x14ac:dyDescent="0.3">
      <c r="A4260">
        <v>2038.78</v>
      </c>
      <c r="B4260" s="1">
        <v>2.0031599999999999E-6</v>
      </c>
    </row>
    <row r="4261" spans="1:2" x14ac:dyDescent="0.3">
      <c r="A4261">
        <v>2039.14</v>
      </c>
      <c r="B4261" s="1">
        <v>2.3375399999999999E-6</v>
      </c>
    </row>
    <row r="4262" spans="1:2" x14ac:dyDescent="0.3">
      <c r="A4262">
        <v>2039.5</v>
      </c>
      <c r="B4262" s="1">
        <v>1.9527599999999999E-6</v>
      </c>
    </row>
    <row r="4263" spans="1:2" x14ac:dyDescent="0.3">
      <c r="A4263">
        <v>2039.86</v>
      </c>
      <c r="B4263" s="1">
        <v>2.6562200000000002E-6</v>
      </c>
    </row>
    <row r="4264" spans="1:2" x14ac:dyDescent="0.3">
      <c r="A4264">
        <v>2040.22</v>
      </c>
      <c r="B4264" s="1">
        <v>1.2761200000000001E-6</v>
      </c>
    </row>
    <row r="4265" spans="1:2" x14ac:dyDescent="0.3">
      <c r="A4265">
        <v>2040.58</v>
      </c>
      <c r="B4265" s="1">
        <v>6.8792000000000003E-7</v>
      </c>
    </row>
    <row r="4266" spans="1:2" x14ac:dyDescent="0.3">
      <c r="A4266">
        <v>2040.94</v>
      </c>
      <c r="B4266" s="1">
        <v>3.1419599999999999E-7</v>
      </c>
    </row>
    <row r="4267" spans="1:2" x14ac:dyDescent="0.3">
      <c r="A4267">
        <v>2041.3</v>
      </c>
      <c r="B4267" s="1">
        <v>1.1982100000000001E-6</v>
      </c>
    </row>
    <row r="4268" spans="1:2" x14ac:dyDescent="0.3">
      <c r="A4268">
        <v>2041.66</v>
      </c>
      <c r="B4268" s="1">
        <v>7.0242499999999999E-7</v>
      </c>
    </row>
    <row r="4269" spans="1:2" x14ac:dyDescent="0.3">
      <c r="A4269">
        <v>2042.02</v>
      </c>
      <c r="B4269" s="1">
        <v>1.38505E-6</v>
      </c>
    </row>
    <row r="4270" spans="1:2" x14ac:dyDescent="0.3">
      <c r="A4270">
        <v>2042.38</v>
      </c>
      <c r="B4270" s="1">
        <v>1.6374500000000001E-6</v>
      </c>
    </row>
    <row r="4271" spans="1:2" x14ac:dyDescent="0.3">
      <c r="A4271">
        <v>2042.74</v>
      </c>
      <c r="B4271" s="1">
        <v>3.21811E-6</v>
      </c>
    </row>
    <row r="4272" spans="1:2" x14ac:dyDescent="0.3">
      <c r="A4272">
        <v>2043.11</v>
      </c>
      <c r="B4272" s="1">
        <v>2.6220200000000002E-6</v>
      </c>
    </row>
    <row r="4273" spans="1:2" x14ac:dyDescent="0.3">
      <c r="A4273">
        <v>2043.47</v>
      </c>
      <c r="B4273" s="1">
        <v>2.3923700000000002E-6</v>
      </c>
    </row>
    <row r="4274" spans="1:2" x14ac:dyDescent="0.3">
      <c r="A4274">
        <v>2043.83</v>
      </c>
      <c r="B4274" s="1">
        <v>1.4826800000000001E-6</v>
      </c>
    </row>
    <row r="4275" spans="1:2" x14ac:dyDescent="0.3">
      <c r="A4275">
        <v>2044.19</v>
      </c>
      <c r="B4275" s="1">
        <v>2.0902299999999999E-6</v>
      </c>
    </row>
    <row r="4276" spans="1:2" x14ac:dyDescent="0.3">
      <c r="A4276">
        <v>2044.55</v>
      </c>
      <c r="B4276" s="1">
        <v>1.2276600000000001E-6</v>
      </c>
    </row>
    <row r="4277" spans="1:2" x14ac:dyDescent="0.3">
      <c r="A4277">
        <v>2044.91</v>
      </c>
      <c r="B4277" s="1">
        <v>1.47235E-6</v>
      </c>
    </row>
    <row r="4278" spans="1:2" x14ac:dyDescent="0.3">
      <c r="A4278">
        <v>2045.27</v>
      </c>
      <c r="B4278" s="1">
        <v>9.4876200000000004E-7</v>
      </c>
    </row>
    <row r="4279" spans="1:2" x14ac:dyDescent="0.3">
      <c r="A4279">
        <v>2045.63</v>
      </c>
      <c r="B4279" s="1">
        <v>9.1373100000000004E-7</v>
      </c>
    </row>
    <row r="4280" spans="1:2" x14ac:dyDescent="0.3">
      <c r="A4280">
        <v>2045.99</v>
      </c>
      <c r="B4280" s="1">
        <v>1.43993E-6</v>
      </c>
    </row>
    <row r="4281" spans="1:2" x14ac:dyDescent="0.3">
      <c r="A4281">
        <v>2046.35</v>
      </c>
      <c r="B4281" s="1">
        <v>2.5827700000000001E-6</v>
      </c>
    </row>
    <row r="4282" spans="1:2" x14ac:dyDescent="0.3">
      <c r="A4282">
        <v>2046.71</v>
      </c>
      <c r="B4282" s="1">
        <v>1.03421E-6</v>
      </c>
    </row>
    <row r="4283" spans="1:2" x14ac:dyDescent="0.3">
      <c r="A4283">
        <v>2047.07</v>
      </c>
      <c r="B4283" s="1">
        <v>1.28244E-6</v>
      </c>
    </row>
    <row r="4284" spans="1:2" x14ac:dyDescent="0.3">
      <c r="A4284">
        <v>2047.43</v>
      </c>
      <c r="B4284" s="1">
        <v>8.4237100000000002E-7</v>
      </c>
    </row>
    <row r="4285" spans="1:2" x14ac:dyDescent="0.3">
      <c r="A4285">
        <v>2047.79</v>
      </c>
      <c r="B4285" s="1">
        <v>5.03541E-7</v>
      </c>
    </row>
    <row r="4286" spans="1:2" x14ac:dyDescent="0.3">
      <c r="A4286">
        <v>2048.15</v>
      </c>
      <c r="B4286" s="1">
        <v>7.5178499999999995E-7</v>
      </c>
    </row>
    <row r="4287" spans="1:2" x14ac:dyDescent="0.3">
      <c r="A4287">
        <v>2048.5100000000002</v>
      </c>
      <c r="B4287" s="1">
        <v>8.0808599999999997E-7</v>
      </c>
    </row>
    <row r="4288" spans="1:2" x14ac:dyDescent="0.3">
      <c r="A4288">
        <v>2048.87</v>
      </c>
      <c r="B4288" s="1">
        <v>1.8020399999999999E-6</v>
      </c>
    </row>
    <row r="4289" spans="1:2" x14ac:dyDescent="0.3">
      <c r="A4289">
        <v>2049.23</v>
      </c>
      <c r="B4289" s="1">
        <v>1.4687499999999999E-6</v>
      </c>
    </row>
    <row r="4290" spans="1:2" x14ac:dyDescent="0.3">
      <c r="A4290">
        <v>2049.59</v>
      </c>
      <c r="B4290" s="1">
        <v>1.36855E-6</v>
      </c>
    </row>
    <row r="4291" spans="1:2" x14ac:dyDescent="0.3">
      <c r="A4291">
        <v>2049.9499999999998</v>
      </c>
      <c r="B4291" s="1">
        <v>1.1982E-6</v>
      </c>
    </row>
    <row r="4292" spans="1:2" x14ac:dyDescent="0.3">
      <c r="A4292">
        <v>2050.31</v>
      </c>
      <c r="B4292" s="1">
        <v>2.49226E-6</v>
      </c>
    </row>
    <row r="4293" spans="1:2" x14ac:dyDescent="0.3">
      <c r="A4293">
        <v>2050.67</v>
      </c>
      <c r="B4293" s="1">
        <v>2.9102399999999999E-6</v>
      </c>
    </row>
    <row r="4294" spans="1:2" x14ac:dyDescent="0.3">
      <c r="A4294">
        <v>2051.0300000000002</v>
      </c>
      <c r="B4294" s="1">
        <v>2.1266499999999998E-6</v>
      </c>
    </row>
    <row r="4295" spans="1:2" x14ac:dyDescent="0.3">
      <c r="A4295">
        <v>2051.39</v>
      </c>
      <c r="B4295" s="1">
        <v>8.0603799999999998E-7</v>
      </c>
    </row>
    <row r="4296" spans="1:2" x14ac:dyDescent="0.3">
      <c r="A4296">
        <v>2051.75</v>
      </c>
      <c r="B4296" s="1">
        <v>7.5972099999999995E-7</v>
      </c>
    </row>
    <row r="4297" spans="1:2" x14ac:dyDescent="0.3">
      <c r="A4297">
        <v>2052.11</v>
      </c>
      <c r="B4297" s="1">
        <v>2.0160599999999998E-6</v>
      </c>
    </row>
    <row r="4298" spans="1:2" x14ac:dyDescent="0.3">
      <c r="A4298">
        <v>2052.4699999999998</v>
      </c>
      <c r="B4298" s="1">
        <v>1.8068199999999999E-6</v>
      </c>
    </row>
    <row r="4299" spans="1:2" x14ac:dyDescent="0.3">
      <c r="A4299">
        <v>2052.83</v>
      </c>
      <c r="B4299" s="1">
        <v>1.8792900000000001E-6</v>
      </c>
    </row>
    <row r="4300" spans="1:2" x14ac:dyDescent="0.3">
      <c r="A4300">
        <v>2053.19</v>
      </c>
      <c r="B4300" s="1">
        <v>8.6463999999999999E-7</v>
      </c>
    </row>
    <row r="4301" spans="1:2" x14ac:dyDescent="0.3">
      <c r="A4301">
        <v>2053.5500000000002</v>
      </c>
      <c r="B4301" s="1">
        <v>2.07638E-6</v>
      </c>
    </row>
    <row r="4302" spans="1:2" x14ac:dyDescent="0.3">
      <c r="A4302">
        <v>2053.91</v>
      </c>
      <c r="B4302" s="1">
        <v>1.8940199999999999E-6</v>
      </c>
    </row>
    <row r="4303" spans="1:2" x14ac:dyDescent="0.3">
      <c r="A4303">
        <v>2054.27</v>
      </c>
      <c r="B4303" s="1">
        <v>1.8976799999999999E-6</v>
      </c>
    </row>
    <row r="4304" spans="1:2" x14ac:dyDescent="0.3">
      <c r="A4304">
        <v>2054.63</v>
      </c>
      <c r="B4304" s="1">
        <v>1.0762800000000001E-6</v>
      </c>
    </row>
    <row r="4305" spans="1:2" x14ac:dyDescent="0.3">
      <c r="A4305">
        <v>2054.9899999999998</v>
      </c>
      <c r="B4305" s="1">
        <v>1.17223E-6</v>
      </c>
    </row>
    <row r="4306" spans="1:2" x14ac:dyDescent="0.3">
      <c r="A4306">
        <v>2055.35</v>
      </c>
      <c r="B4306" s="1">
        <v>5.60313E-7</v>
      </c>
    </row>
    <row r="4307" spans="1:2" x14ac:dyDescent="0.3">
      <c r="A4307">
        <v>2055.71</v>
      </c>
      <c r="B4307" s="1">
        <v>1.3132800000000001E-6</v>
      </c>
    </row>
    <row r="4308" spans="1:2" x14ac:dyDescent="0.3">
      <c r="A4308">
        <v>2056.0700000000002</v>
      </c>
      <c r="B4308" s="1">
        <v>4.0999700000000002E-7</v>
      </c>
    </row>
    <row r="4309" spans="1:2" x14ac:dyDescent="0.3">
      <c r="A4309">
        <v>2056.4299999999998</v>
      </c>
      <c r="B4309" s="1">
        <v>1.9054299999999999E-7</v>
      </c>
    </row>
    <row r="4310" spans="1:2" x14ac:dyDescent="0.3">
      <c r="A4310">
        <v>2056.79</v>
      </c>
      <c r="B4310" s="1">
        <v>1.57323E-6</v>
      </c>
    </row>
    <row r="4311" spans="1:2" x14ac:dyDescent="0.3">
      <c r="A4311">
        <v>2057.15</v>
      </c>
      <c r="B4311" s="1">
        <v>1.0173199999999999E-6</v>
      </c>
    </row>
    <row r="4312" spans="1:2" x14ac:dyDescent="0.3">
      <c r="A4312">
        <v>2057.5100000000002</v>
      </c>
      <c r="B4312" s="1">
        <v>6.3481299999999998E-7</v>
      </c>
    </row>
    <row r="4313" spans="1:2" x14ac:dyDescent="0.3">
      <c r="A4313">
        <v>2057.87</v>
      </c>
      <c r="B4313" s="1">
        <v>1.9448400000000001E-7</v>
      </c>
    </row>
    <row r="4314" spans="1:2" x14ac:dyDescent="0.3">
      <c r="A4314">
        <v>2058.23</v>
      </c>
      <c r="B4314" s="1">
        <v>1.39694E-6</v>
      </c>
    </row>
    <row r="4315" spans="1:2" x14ac:dyDescent="0.3">
      <c r="A4315">
        <v>2058.59</v>
      </c>
      <c r="B4315" s="1">
        <v>9.0241299999999997E-7</v>
      </c>
    </row>
    <row r="4316" spans="1:2" x14ac:dyDescent="0.3">
      <c r="A4316">
        <v>2058.9499999999998</v>
      </c>
      <c r="B4316" s="1">
        <v>2.10082E-6</v>
      </c>
    </row>
    <row r="4317" spans="1:2" x14ac:dyDescent="0.3">
      <c r="A4317">
        <v>2059.31</v>
      </c>
      <c r="B4317" s="1">
        <v>2.6943499999999999E-6</v>
      </c>
    </row>
    <row r="4318" spans="1:2" x14ac:dyDescent="0.3">
      <c r="A4318">
        <v>2059.67</v>
      </c>
      <c r="B4318" s="1">
        <v>1.81348E-6</v>
      </c>
    </row>
    <row r="4319" spans="1:2" x14ac:dyDescent="0.3">
      <c r="A4319">
        <v>2060.0300000000002</v>
      </c>
      <c r="B4319" s="1">
        <v>4.5449100000000002E-7</v>
      </c>
    </row>
    <row r="4320" spans="1:2" x14ac:dyDescent="0.3">
      <c r="A4320">
        <v>2060.39</v>
      </c>
      <c r="B4320" s="1">
        <v>6.8720600000000002E-7</v>
      </c>
    </row>
    <row r="4321" spans="1:2" x14ac:dyDescent="0.3">
      <c r="A4321">
        <v>2060.75</v>
      </c>
      <c r="B4321" s="1">
        <v>1.58588E-6</v>
      </c>
    </row>
    <row r="4322" spans="1:2" x14ac:dyDescent="0.3">
      <c r="A4322">
        <v>2061.11</v>
      </c>
      <c r="B4322" s="1">
        <v>1.34411E-6</v>
      </c>
    </row>
    <row r="4323" spans="1:2" x14ac:dyDescent="0.3">
      <c r="A4323">
        <v>2061.4699999999998</v>
      </c>
      <c r="B4323" s="1">
        <v>6.6964700000000004E-7</v>
      </c>
    </row>
    <row r="4324" spans="1:2" x14ac:dyDescent="0.3">
      <c r="A4324">
        <v>2061.83</v>
      </c>
      <c r="B4324" s="1">
        <v>7.0964999999999995E-7</v>
      </c>
    </row>
    <row r="4325" spans="1:2" x14ac:dyDescent="0.3">
      <c r="A4325">
        <v>2062.19</v>
      </c>
      <c r="B4325" s="1">
        <v>9.7194300000000009E-7</v>
      </c>
    </row>
    <row r="4326" spans="1:2" x14ac:dyDescent="0.3">
      <c r="A4326">
        <v>2062.5500000000002</v>
      </c>
      <c r="B4326" s="1">
        <v>2.3315099999999999E-6</v>
      </c>
    </row>
    <row r="4327" spans="1:2" x14ac:dyDescent="0.3">
      <c r="A4327">
        <v>2062.91</v>
      </c>
      <c r="B4327" s="1">
        <v>8.1373199999999997E-7</v>
      </c>
    </row>
    <row r="4328" spans="1:2" x14ac:dyDescent="0.3">
      <c r="A4328">
        <v>2063.27</v>
      </c>
      <c r="B4328" s="1">
        <v>1.4302099999999999E-6</v>
      </c>
    </row>
    <row r="4329" spans="1:2" x14ac:dyDescent="0.3">
      <c r="A4329">
        <v>2063.63</v>
      </c>
      <c r="B4329" s="1">
        <v>1.50046E-6</v>
      </c>
    </row>
    <row r="4330" spans="1:2" x14ac:dyDescent="0.3">
      <c r="A4330">
        <v>2063.9899999999998</v>
      </c>
      <c r="B4330" s="1">
        <v>1.31577E-6</v>
      </c>
    </row>
    <row r="4331" spans="1:2" x14ac:dyDescent="0.3">
      <c r="A4331">
        <v>2064.35</v>
      </c>
      <c r="B4331" s="1">
        <v>4.8663599999999996E-7</v>
      </c>
    </row>
    <row r="4332" spans="1:2" x14ac:dyDescent="0.3">
      <c r="A4332">
        <v>2064.71</v>
      </c>
      <c r="B4332" s="1">
        <v>5.86714E-7</v>
      </c>
    </row>
    <row r="4333" spans="1:2" x14ac:dyDescent="0.3">
      <c r="A4333">
        <v>2065.0700000000002</v>
      </c>
      <c r="B4333" s="1">
        <v>5.95026E-7</v>
      </c>
    </row>
    <row r="4334" spans="1:2" x14ac:dyDescent="0.3">
      <c r="A4334">
        <v>2065.4299999999998</v>
      </c>
      <c r="B4334" s="1">
        <v>1.33373E-6</v>
      </c>
    </row>
    <row r="4335" spans="1:2" x14ac:dyDescent="0.3">
      <c r="A4335">
        <v>2065.79</v>
      </c>
      <c r="B4335" s="1">
        <v>1.6501099999999999E-6</v>
      </c>
    </row>
    <row r="4336" spans="1:2" x14ac:dyDescent="0.3">
      <c r="A4336">
        <v>2066.15</v>
      </c>
      <c r="B4336" s="1">
        <v>2.2003100000000002E-6</v>
      </c>
    </row>
    <row r="4337" spans="1:2" x14ac:dyDescent="0.3">
      <c r="A4337">
        <v>2066.5100000000002</v>
      </c>
      <c r="B4337" s="1">
        <v>1.10998E-6</v>
      </c>
    </row>
    <row r="4338" spans="1:2" x14ac:dyDescent="0.3">
      <c r="A4338">
        <v>2066.87</v>
      </c>
      <c r="B4338" s="1">
        <v>1.5526E-6</v>
      </c>
    </row>
    <row r="4339" spans="1:2" x14ac:dyDescent="0.3">
      <c r="A4339">
        <v>2067.23</v>
      </c>
      <c r="B4339" s="1">
        <v>8.0861599999999999E-7</v>
      </c>
    </row>
    <row r="4340" spans="1:2" x14ac:dyDescent="0.3">
      <c r="A4340">
        <v>2067.6</v>
      </c>
      <c r="B4340" s="1">
        <v>1.08961E-6</v>
      </c>
    </row>
    <row r="4341" spans="1:2" x14ac:dyDescent="0.3">
      <c r="A4341">
        <v>2067.96</v>
      </c>
      <c r="B4341" s="1">
        <v>3.42661E-7</v>
      </c>
    </row>
    <row r="4342" spans="1:2" x14ac:dyDescent="0.3">
      <c r="A4342">
        <v>2068.3200000000002</v>
      </c>
      <c r="B4342" s="1">
        <v>1.2133000000000001E-6</v>
      </c>
    </row>
    <row r="4343" spans="1:2" x14ac:dyDescent="0.3">
      <c r="A4343">
        <v>2068.6799999999998</v>
      </c>
      <c r="B4343" s="1">
        <v>9.1216500000000002E-7</v>
      </c>
    </row>
    <row r="4344" spans="1:2" x14ac:dyDescent="0.3">
      <c r="A4344">
        <v>2069.04</v>
      </c>
      <c r="B4344" s="1">
        <v>1.1341700000000001E-6</v>
      </c>
    </row>
    <row r="4345" spans="1:2" x14ac:dyDescent="0.3">
      <c r="A4345">
        <v>2069.4</v>
      </c>
      <c r="B4345" s="1">
        <v>9.6866099999999991E-7</v>
      </c>
    </row>
    <row r="4346" spans="1:2" x14ac:dyDescent="0.3">
      <c r="A4346">
        <v>2069.7600000000002</v>
      </c>
      <c r="B4346" s="1">
        <v>1.35208E-6</v>
      </c>
    </row>
    <row r="4347" spans="1:2" x14ac:dyDescent="0.3">
      <c r="A4347">
        <v>2070.12</v>
      </c>
      <c r="B4347" s="1">
        <v>1.4204599999999999E-6</v>
      </c>
    </row>
    <row r="4348" spans="1:2" x14ac:dyDescent="0.3">
      <c r="A4348">
        <v>2070.48</v>
      </c>
      <c r="B4348" s="1">
        <v>1.9106E-6</v>
      </c>
    </row>
    <row r="4349" spans="1:2" x14ac:dyDescent="0.3">
      <c r="A4349">
        <v>2070.84</v>
      </c>
      <c r="B4349" s="1">
        <v>1.14842E-6</v>
      </c>
    </row>
    <row r="4350" spans="1:2" x14ac:dyDescent="0.3">
      <c r="A4350">
        <v>2071.1999999999998</v>
      </c>
      <c r="B4350" s="1">
        <v>1.4963500000000001E-6</v>
      </c>
    </row>
    <row r="4351" spans="1:2" x14ac:dyDescent="0.3">
      <c r="A4351">
        <v>2071.56</v>
      </c>
      <c r="B4351" s="1">
        <v>9.29383E-7</v>
      </c>
    </row>
    <row r="4352" spans="1:2" x14ac:dyDescent="0.3">
      <c r="A4352">
        <v>2071.92</v>
      </c>
      <c r="B4352" s="1">
        <v>1.7456099999999999E-6</v>
      </c>
    </row>
    <row r="4353" spans="1:2" x14ac:dyDescent="0.3">
      <c r="A4353">
        <v>2072.2800000000002</v>
      </c>
      <c r="B4353" s="1">
        <v>2.2500999999999999E-6</v>
      </c>
    </row>
    <row r="4354" spans="1:2" x14ac:dyDescent="0.3">
      <c r="A4354">
        <v>2072.64</v>
      </c>
      <c r="B4354" s="1">
        <v>3.2897500000000001E-6</v>
      </c>
    </row>
    <row r="4355" spans="1:2" x14ac:dyDescent="0.3">
      <c r="A4355">
        <v>2073</v>
      </c>
      <c r="B4355" s="1">
        <v>1.19283E-6</v>
      </c>
    </row>
    <row r="4356" spans="1:2" x14ac:dyDescent="0.3">
      <c r="A4356">
        <v>2073.36</v>
      </c>
      <c r="B4356" s="1">
        <v>1.31409E-6</v>
      </c>
    </row>
    <row r="4357" spans="1:2" x14ac:dyDescent="0.3">
      <c r="A4357">
        <v>2073.7199999999998</v>
      </c>
      <c r="B4357" s="1">
        <v>1.31937E-6</v>
      </c>
    </row>
    <row r="4358" spans="1:2" x14ac:dyDescent="0.3">
      <c r="A4358">
        <v>2074.08</v>
      </c>
      <c r="B4358" s="1">
        <v>2.3199500000000001E-6</v>
      </c>
    </row>
    <row r="4359" spans="1:2" x14ac:dyDescent="0.3">
      <c r="A4359">
        <v>2074.44</v>
      </c>
      <c r="B4359" s="1">
        <v>2.2031300000000001E-6</v>
      </c>
    </row>
    <row r="4360" spans="1:2" x14ac:dyDescent="0.3">
      <c r="A4360">
        <v>2074.8000000000002</v>
      </c>
      <c r="B4360" s="1">
        <v>3.0331400000000001E-6</v>
      </c>
    </row>
    <row r="4361" spans="1:2" x14ac:dyDescent="0.3">
      <c r="A4361">
        <v>2075.16</v>
      </c>
      <c r="B4361" s="1">
        <v>2.43101E-6</v>
      </c>
    </row>
    <row r="4362" spans="1:2" x14ac:dyDescent="0.3">
      <c r="A4362">
        <v>2075.52</v>
      </c>
      <c r="B4362" s="1">
        <v>2.1713899999999998E-6</v>
      </c>
    </row>
    <row r="4363" spans="1:2" x14ac:dyDescent="0.3">
      <c r="A4363">
        <v>2075.88</v>
      </c>
      <c r="B4363" s="1">
        <v>1.92665E-6</v>
      </c>
    </row>
    <row r="4364" spans="1:2" x14ac:dyDescent="0.3">
      <c r="A4364">
        <v>2076.2399999999998</v>
      </c>
      <c r="B4364" s="1">
        <v>8.1375300000000002E-7</v>
      </c>
    </row>
    <row r="4365" spans="1:2" x14ac:dyDescent="0.3">
      <c r="A4365">
        <v>2076.6</v>
      </c>
      <c r="B4365" s="1">
        <v>6.5068700000000003E-7</v>
      </c>
    </row>
    <row r="4366" spans="1:2" x14ac:dyDescent="0.3">
      <c r="A4366">
        <v>2076.96</v>
      </c>
      <c r="B4366" s="1">
        <v>1.3873700000000001E-6</v>
      </c>
    </row>
    <row r="4367" spans="1:2" x14ac:dyDescent="0.3">
      <c r="A4367">
        <v>2077.3200000000002</v>
      </c>
      <c r="B4367" s="1">
        <v>1.80643E-6</v>
      </c>
    </row>
    <row r="4368" spans="1:2" x14ac:dyDescent="0.3">
      <c r="A4368">
        <v>2077.6799999999998</v>
      </c>
      <c r="B4368" s="1">
        <v>1.4426500000000001E-6</v>
      </c>
    </row>
    <row r="4369" spans="1:2" x14ac:dyDescent="0.3">
      <c r="A4369">
        <v>2078.04</v>
      </c>
      <c r="B4369" s="1">
        <v>1.1622300000000001E-6</v>
      </c>
    </row>
    <row r="4370" spans="1:2" x14ac:dyDescent="0.3">
      <c r="A4370">
        <v>2078.4</v>
      </c>
      <c r="B4370" s="1">
        <v>1.4600100000000001E-6</v>
      </c>
    </row>
    <row r="4371" spans="1:2" x14ac:dyDescent="0.3">
      <c r="A4371">
        <v>2078.7600000000002</v>
      </c>
      <c r="B4371" s="1">
        <v>1.0137200000000001E-6</v>
      </c>
    </row>
    <row r="4372" spans="1:2" x14ac:dyDescent="0.3">
      <c r="A4372">
        <v>2079.12</v>
      </c>
      <c r="B4372" s="1">
        <v>9.0276400000000002E-7</v>
      </c>
    </row>
    <row r="4373" spans="1:2" x14ac:dyDescent="0.3">
      <c r="A4373">
        <v>2079.48</v>
      </c>
      <c r="B4373" s="1">
        <v>9.53375E-7</v>
      </c>
    </row>
    <row r="4374" spans="1:2" x14ac:dyDescent="0.3">
      <c r="A4374">
        <v>2079.84</v>
      </c>
      <c r="B4374" s="1">
        <v>1.4148100000000001E-6</v>
      </c>
    </row>
    <row r="4375" spans="1:2" x14ac:dyDescent="0.3">
      <c r="A4375">
        <v>2080.1999999999998</v>
      </c>
      <c r="B4375" s="1">
        <v>9.45297E-7</v>
      </c>
    </row>
    <row r="4376" spans="1:2" x14ac:dyDescent="0.3">
      <c r="A4376">
        <v>2080.56</v>
      </c>
      <c r="B4376" s="1">
        <v>1.07386E-6</v>
      </c>
    </row>
    <row r="4377" spans="1:2" x14ac:dyDescent="0.3">
      <c r="A4377">
        <v>2080.92</v>
      </c>
      <c r="B4377" s="1">
        <v>3.7829799999999999E-7</v>
      </c>
    </row>
    <row r="4378" spans="1:2" x14ac:dyDescent="0.3">
      <c r="A4378">
        <v>2081.2800000000002</v>
      </c>
      <c r="B4378" s="1">
        <v>8.8651399999999999E-8</v>
      </c>
    </row>
    <row r="4379" spans="1:2" x14ac:dyDescent="0.3">
      <c r="A4379">
        <v>2081.64</v>
      </c>
      <c r="B4379" s="1">
        <v>1.8637700000000001E-6</v>
      </c>
    </row>
    <row r="4380" spans="1:2" x14ac:dyDescent="0.3">
      <c r="A4380">
        <v>2082</v>
      </c>
      <c r="B4380" s="1">
        <v>1.39168E-6</v>
      </c>
    </row>
    <row r="4381" spans="1:2" x14ac:dyDescent="0.3">
      <c r="A4381">
        <v>2082.36</v>
      </c>
      <c r="B4381" s="1">
        <v>9.1172599999999997E-7</v>
      </c>
    </row>
    <row r="4382" spans="1:2" x14ac:dyDescent="0.3">
      <c r="A4382">
        <v>2082.7199999999998</v>
      </c>
      <c r="B4382" s="1">
        <v>2.33065E-7</v>
      </c>
    </row>
    <row r="4383" spans="1:2" x14ac:dyDescent="0.3">
      <c r="A4383">
        <v>2083.08</v>
      </c>
      <c r="B4383" s="1">
        <v>1.5145799999999999E-6</v>
      </c>
    </row>
    <row r="4384" spans="1:2" x14ac:dyDescent="0.3">
      <c r="A4384">
        <v>2083.44</v>
      </c>
      <c r="B4384" s="1">
        <v>1.24653E-6</v>
      </c>
    </row>
    <row r="4385" spans="1:2" x14ac:dyDescent="0.3">
      <c r="A4385">
        <v>2083.8000000000002</v>
      </c>
      <c r="B4385" s="1">
        <v>2.3762199999999999E-6</v>
      </c>
    </row>
    <row r="4386" spans="1:2" x14ac:dyDescent="0.3">
      <c r="A4386">
        <v>2084.16</v>
      </c>
      <c r="B4386" s="1">
        <v>1.0000299999999999E-6</v>
      </c>
    </row>
    <row r="4387" spans="1:2" x14ac:dyDescent="0.3">
      <c r="A4387">
        <v>2084.52</v>
      </c>
      <c r="B4387" s="1">
        <v>2.4584999999999999E-7</v>
      </c>
    </row>
    <row r="4388" spans="1:2" x14ac:dyDescent="0.3">
      <c r="A4388">
        <v>2084.88</v>
      </c>
      <c r="B4388" s="1">
        <v>7.0584199999999998E-7</v>
      </c>
    </row>
    <row r="4389" spans="1:2" x14ac:dyDescent="0.3">
      <c r="A4389">
        <v>2085.2399999999998</v>
      </c>
      <c r="B4389" s="1">
        <v>1.2460100000000001E-6</v>
      </c>
    </row>
    <row r="4390" spans="1:2" x14ac:dyDescent="0.3">
      <c r="A4390">
        <v>2085.6</v>
      </c>
      <c r="B4390" s="1">
        <v>1.81171E-6</v>
      </c>
    </row>
    <row r="4391" spans="1:2" x14ac:dyDescent="0.3">
      <c r="A4391">
        <v>2085.96</v>
      </c>
      <c r="B4391" s="1">
        <v>1.8766899999999999E-6</v>
      </c>
    </row>
    <row r="4392" spans="1:2" x14ac:dyDescent="0.3">
      <c r="A4392">
        <v>2086.3200000000002</v>
      </c>
      <c r="B4392" s="1">
        <v>7.5400199999999995E-7</v>
      </c>
    </row>
    <row r="4393" spans="1:2" x14ac:dyDescent="0.3">
      <c r="A4393">
        <v>2086.6799999999998</v>
      </c>
      <c r="B4393" s="1">
        <v>1.1671100000000001E-6</v>
      </c>
    </row>
    <row r="4394" spans="1:2" x14ac:dyDescent="0.3">
      <c r="A4394">
        <v>2087.04</v>
      </c>
      <c r="B4394" s="1">
        <v>9.2251000000000002E-7</v>
      </c>
    </row>
    <row r="4395" spans="1:2" x14ac:dyDescent="0.3">
      <c r="A4395">
        <v>2087.4</v>
      </c>
      <c r="B4395" s="1">
        <v>1.7171700000000001E-6</v>
      </c>
    </row>
    <row r="4396" spans="1:2" x14ac:dyDescent="0.3">
      <c r="A4396">
        <v>2087.7600000000002</v>
      </c>
      <c r="B4396" s="1">
        <v>6.3584200000000001E-7</v>
      </c>
    </row>
    <row r="4397" spans="1:2" x14ac:dyDescent="0.3">
      <c r="A4397">
        <v>2088.12</v>
      </c>
      <c r="B4397" s="1">
        <v>1.2892300000000001E-6</v>
      </c>
    </row>
    <row r="4398" spans="1:2" x14ac:dyDescent="0.3">
      <c r="A4398">
        <v>2088.48</v>
      </c>
      <c r="B4398" s="1">
        <v>5.5960400000000001E-7</v>
      </c>
    </row>
    <row r="4399" spans="1:2" x14ac:dyDescent="0.3">
      <c r="A4399">
        <v>2088.84</v>
      </c>
      <c r="B4399" s="1">
        <v>1.2044099999999999E-6</v>
      </c>
    </row>
    <row r="4400" spans="1:2" x14ac:dyDescent="0.3">
      <c r="A4400">
        <v>2089.1999999999998</v>
      </c>
      <c r="B4400" s="1">
        <v>8.8477599999999995E-7</v>
      </c>
    </row>
    <row r="4401" spans="1:2" x14ac:dyDescent="0.3">
      <c r="A4401">
        <v>2089.56</v>
      </c>
      <c r="B4401" s="1">
        <v>1.6336699999999999E-6</v>
      </c>
    </row>
    <row r="4402" spans="1:2" x14ac:dyDescent="0.3">
      <c r="A4402">
        <v>2089.92</v>
      </c>
      <c r="B4402" s="1">
        <v>8.85495E-7</v>
      </c>
    </row>
    <row r="4403" spans="1:2" x14ac:dyDescent="0.3">
      <c r="A4403">
        <v>2090.2800000000002</v>
      </c>
      <c r="B4403" s="1">
        <v>1.78176E-6</v>
      </c>
    </row>
    <row r="4404" spans="1:2" x14ac:dyDescent="0.3">
      <c r="A4404">
        <v>2090.64</v>
      </c>
      <c r="B4404" s="1">
        <v>1.40732E-6</v>
      </c>
    </row>
    <row r="4405" spans="1:2" x14ac:dyDescent="0.3">
      <c r="A4405">
        <v>2091</v>
      </c>
      <c r="B4405" s="1">
        <v>1.53126E-6</v>
      </c>
    </row>
    <row r="4406" spans="1:2" x14ac:dyDescent="0.3">
      <c r="A4406">
        <v>2091.36</v>
      </c>
      <c r="B4406" s="1">
        <v>1.13514E-6</v>
      </c>
    </row>
    <row r="4407" spans="1:2" x14ac:dyDescent="0.3">
      <c r="A4407">
        <v>2091.7199999999998</v>
      </c>
      <c r="B4407" s="1">
        <v>1.9939000000000001E-6</v>
      </c>
    </row>
    <row r="4408" spans="1:2" x14ac:dyDescent="0.3">
      <c r="A4408">
        <v>2092.08</v>
      </c>
      <c r="B4408" s="1">
        <v>2.2826E-6</v>
      </c>
    </row>
    <row r="4409" spans="1:2" x14ac:dyDescent="0.3">
      <c r="A4409">
        <v>2092.4499999999998</v>
      </c>
      <c r="B4409" s="1">
        <v>2.5188700000000002E-6</v>
      </c>
    </row>
    <row r="4410" spans="1:2" x14ac:dyDescent="0.3">
      <c r="A4410">
        <v>2092.81</v>
      </c>
      <c r="B4410" s="1">
        <v>1.36535E-6</v>
      </c>
    </row>
    <row r="4411" spans="1:2" x14ac:dyDescent="0.3">
      <c r="A4411">
        <v>2093.17</v>
      </c>
      <c r="B4411" s="1">
        <v>1.80357E-6</v>
      </c>
    </row>
    <row r="4412" spans="1:2" x14ac:dyDescent="0.3">
      <c r="A4412">
        <v>2093.5300000000002</v>
      </c>
      <c r="B4412" s="1">
        <v>1.1339799999999999E-6</v>
      </c>
    </row>
    <row r="4413" spans="1:2" x14ac:dyDescent="0.3">
      <c r="A4413">
        <v>2093.89</v>
      </c>
      <c r="B4413" s="1">
        <v>1.98411E-6</v>
      </c>
    </row>
    <row r="4414" spans="1:2" x14ac:dyDescent="0.3">
      <c r="A4414">
        <v>2094.25</v>
      </c>
      <c r="B4414" s="1">
        <v>6.79139E-7</v>
      </c>
    </row>
    <row r="4415" spans="1:2" x14ac:dyDescent="0.3">
      <c r="A4415">
        <v>2094.61</v>
      </c>
      <c r="B4415" s="1">
        <v>6.96549E-7</v>
      </c>
    </row>
    <row r="4416" spans="1:2" x14ac:dyDescent="0.3">
      <c r="A4416">
        <v>2094.9699999999998</v>
      </c>
      <c r="B4416" s="1">
        <v>6.90623E-7</v>
      </c>
    </row>
    <row r="4417" spans="1:2" x14ac:dyDescent="0.3">
      <c r="A4417">
        <v>2095.33</v>
      </c>
      <c r="B4417" s="1">
        <v>1.87429E-7</v>
      </c>
    </row>
    <row r="4418" spans="1:2" x14ac:dyDescent="0.3">
      <c r="A4418">
        <v>2095.69</v>
      </c>
      <c r="B4418" s="1">
        <v>3.5450200000000001E-7</v>
      </c>
    </row>
    <row r="4419" spans="1:2" x14ac:dyDescent="0.3">
      <c r="A4419">
        <v>2096.0500000000002</v>
      </c>
      <c r="B4419" s="1">
        <v>7.4669000000000002E-7</v>
      </c>
    </row>
    <row r="4420" spans="1:2" x14ac:dyDescent="0.3">
      <c r="A4420">
        <v>2096.41</v>
      </c>
      <c r="B4420" s="1">
        <v>7.2824100000000004E-7</v>
      </c>
    </row>
    <row r="4421" spans="1:2" x14ac:dyDescent="0.3">
      <c r="A4421">
        <v>2096.77</v>
      </c>
      <c r="B4421" s="1">
        <v>1.83197E-6</v>
      </c>
    </row>
    <row r="4422" spans="1:2" x14ac:dyDescent="0.3">
      <c r="A4422">
        <v>2097.13</v>
      </c>
      <c r="B4422" s="1">
        <v>1.56368E-6</v>
      </c>
    </row>
    <row r="4423" spans="1:2" x14ac:dyDescent="0.3">
      <c r="A4423">
        <v>2097.4899999999998</v>
      </c>
      <c r="B4423" s="1">
        <v>1.7665500000000001E-6</v>
      </c>
    </row>
    <row r="4424" spans="1:2" x14ac:dyDescent="0.3">
      <c r="A4424">
        <v>2097.85</v>
      </c>
      <c r="B4424" s="1">
        <v>1.81042E-6</v>
      </c>
    </row>
    <row r="4425" spans="1:2" x14ac:dyDescent="0.3">
      <c r="A4425">
        <v>2098.21</v>
      </c>
      <c r="B4425" s="1">
        <v>1.29067E-6</v>
      </c>
    </row>
    <row r="4426" spans="1:2" x14ac:dyDescent="0.3">
      <c r="A4426">
        <v>2098.5700000000002</v>
      </c>
      <c r="B4426" s="1">
        <v>3.2386199999999999E-7</v>
      </c>
    </row>
    <row r="4427" spans="1:2" x14ac:dyDescent="0.3">
      <c r="A4427">
        <v>2098.9299999999998</v>
      </c>
      <c r="B4427" s="1">
        <v>1.8274100000000001E-7</v>
      </c>
    </row>
    <row r="4428" spans="1:2" x14ac:dyDescent="0.3">
      <c r="A4428">
        <v>2099.29</v>
      </c>
      <c r="B4428" s="1">
        <v>9.9006599999999997E-7</v>
      </c>
    </row>
    <row r="4429" spans="1:2" x14ac:dyDescent="0.3">
      <c r="A4429">
        <v>2099.65</v>
      </c>
      <c r="B4429" s="1">
        <v>4.8878499999999999E-7</v>
      </c>
    </row>
    <row r="4430" spans="1:2" x14ac:dyDescent="0.3">
      <c r="A4430">
        <v>2100.0100000000002</v>
      </c>
      <c r="B4430" s="1">
        <v>3.5347800000000001E-7</v>
      </c>
    </row>
    <row r="4431" spans="1:2" x14ac:dyDescent="0.3">
      <c r="A4431">
        <v>2100.37</v>
      </c>
      <c r="B4431" s="1">
        <v>4.6016099999999999E-7</v>
      </c>
    </row>
    <row r="4432" spans="1:2" x14ac:dyDescent="0.3">
      <c r="A4432">
        <v>2100.73</v>
      </c>
      <c r="B4432" s="1">
        <v>8.8193700000000004E-7</v>
      </c>
    </row>
    <row r="4433" spans="1:2" x14ac:dyDescent="0.3">
      <c r="A4433">
        <v>2101.09</v>
      </c>
      <c r="B4433" s="1">
        <v>1.6034199999999999E-7</v>
      </c>
    </row>
    <row r="4434" spans="1:2" x14ac:dyDescent="0.3">
      <c r="A4434">
        <v>2101.4499999999998</v>
      </c>
      <c r="B4434" s="1">
        <v>1.01529E-6</v>
      </c>
    </row>
    <row r="4435" spans="1:2" x14ac:dyDescent="0.3">
      <c r="A4435">
        <v>2101.81</v>
      </c>
      <c r="B4435" s="1">
        <v>6.2590199999999996E-7</v>
      </c>
    </row>
    <row r="4436" spans="1:2" x14ac:dyDescent="0.3">
      <c r="A4436">
        <v>2102.17</v>
      </c>
      <c r="B4436" s="1">
        <v>6.0123099999999997E-7</v>
      </c>
    </row>
    <row r="4437" spans="1:2" x14ac:dyDescent="0.3">
      <c r="A4437">
        <v>2102.5300000000002</v>
      </c>
      <c r="B4437" s="1">
        <v>1.35922E-6</v>
      </c>
    </row>
    <row r="4438" spans="1:2" x14ac:dyDescent="0.3">
      <c r="A4438">
        <v>2102.89</v>
      </c>
      <c r="B4438" s="1">
        <v>2.4285900000000001E-6</v>
      </c>
    </row>
    <row r="4439" spans="1:2" x14ac:dyDescent="0.3">
      <c r="A4439">
        <v>2103.25</v>
      </c>
      <c r="B4439" s="1">
        <v>6.9643699999999998E-7</v>
      </c>
    </row>
    <row r="4440" spans="1:2" x14ac:dyDescent="0.3">
      <c r="A4440">
        <v>2103.61</v>
      </c>
      <c r="B4440" s="1">
        <v>6.2244999999999997E-7</v>
      </c>
    </row>
    <row r="4441" spans="1:2" x14ac:dyDescent="0.3">
      <c r="A4441">
        <v>2103.9699999999998</v>
      </c>
      <c r="B4441" s="1">
        <v>5.0979400000000002E-7</v>
      </c>
    </row>
    <row r="4442" spans="1:2" x14ac:dyDescent="0.3">
      <c r="A4442">
        <v>2104.33</v>
      </c>
      <c r="B4442" s="1">
        <v>6.4959400000000004E-7</v>
      </c>
    </row>
    <row r="4443" spans="1:2" x14ac:dyDescent="0.3">
      <c r="A4443">
        <v>2104.69</v>
      </c>
      <c r="B4443" s="1">
        <v>5.5999299999999995E-7</v>
      </c>
    </row>
    <row r="4444" spans="1:2" x14ac:dyDescent="0.3">
      <c r="A4444">
        <v>2105.0500000000002</v>
      </c>
      <c r="B4444" s="1">
        <v>6.7594100000000003E-7</v>
      </c>
    </row>
    <row r="4445" spans="1:2" x14ac:dyDescent="0.3">
      <c r="A4445">
        <v>2105.41</v>
      </c>
      <c r="B4445" s="1">
        <v>7.4882600000000001E-7</v>
      </c>
    </row>
    <row r="4446" spans="1:2" x14ac:dyDescent="0.3">
      <c r="A4446">
        <v>2105.77</v>
      </c>
      <c r="B4446" s="1">
        <v>9.7379700000000002E-7</v>
      </c>
    </row>
    <row r="4447" spans="1:2" x14ac:dyDescent="0.3">
      <c r="A4447">
        <v>2106.13</v>
      </c>
      <c r="B4447" s="1">
        <v>1.35165E-6</v>
      </c>
    </row>
    <row r="4448" spans="1:2" x14ac:dyDescent="0.3">
      <c r="A4448">
        <v>2106.4899999999998</v>
      </c>
      <c r="B4448" s="1">
        <v>8.3922699999999995E-7</v>
      </c>
    </row>
    <row r="4449" spans="1:2" x14ac:dyDescent="0.3">
      <c r="A4449">
        <v>2106.85</v>
      </c>
      <c r="B4449" s="1">
        <v>2.7461E-7</v>
      </c>
    </row>
    <row r="4450" spans="1:2" x14ac:dyDescent="0.3">
      <c r="A4450">
        <v>2107.21</v>
      </c>
      <c r="B4450" s="1">
        <v>1.18351E-7</v>
      </c>
    </row>
    <row r="4451" spans="1:2" x14ac:dyDescent="0.3">
      <c r="A4451">
        <v>2107.5700000000002</v>
      </c>
      <c r="B4451" s="1">
        <v>3.6933100000000001E-7</v>
      </c>
    </row>
    <row r="4452" spans="1:2" x14ac:dyDescent="0.3">
      <c r="A4452">
        <v>2107.9299999999998</v>
      </c>
      <c r="B4452" s="1">
        <v>1.1634599999999999E-6</v>
      </c>
    </row>
    <row r="4453" spans="1:2" x14ac:dyDescent="0.3">
      <c r="A4453">
        <v>2108.29</v>
      </c>
      <c r="B4453" s="1">
        <v>1.5114700000000001E-6</v>
      </c>
    </row>
    <row r="4454" spans="1:2" x14ac:dyDescent="0.3">
      <c r="A4454">
        <v>2108.65</v>
      </c>
      <c r="B4454" s="1">
        <v>1.3941299999999999E-6</v>
      </c>
    </row>
    <row r="4455" spans="1:2" x14ac:dyDescent="0.3">
      <c r="A4455">
        <v>2109.0100000000002</v>
      </c>
      <c r="B4455" s="1">
        <v>5.0408000000000005E-7</v>
      </c>
    </row>
    <row r="4456" spans="1:2" x14ac:dyDescent="0.3">
      <c r="A4456">
        <v>2109.37</v>
      </c>
      <c r="B4456" s="1">
        <v>9.1357300000000002E-7</v>
      </c>
    </row>
    <row r="4457" spans="1:2" x14ac:dyDescent="0.3">
      <c r="A4457">
        <v>2109.73</v>
      </c>
      <c r="B4457" s="1">
        <v>1.36299E-7</v>
      </c>
    </row>
    <row r="4458" spans="1:2" x14ac:dyDescent="0.3">
      <c r="A4458">
        <v>2110.09</v>
      </c>
      <c r="B4458" s="1">
        <v>1.1477400000000001E-6</v>
      </c>
    </row>
    <row r="4459" spans="1:2" x14ac:dyDescent="0.3">
      <c r="A4459">
        <v>2110.4499999999998</v>
      </c>
      <c r="B4459" s="1">
        <v>1.06856E-6</v>
      </c>
    </row>
    <row r="4460" spans="1:2" x14ac:dyDescent="0.3">
      <c r="A4460">
        <v>2110.81</v>
      </c>
      <c r="B4460" s="1">
        <v>2.6378700000000002E-6</v>
      </c>
    </row>
    <row r="4461" spans="1:2" x14ac:dyDescent="0.3">
      <c r="A4461">
        <v>2111.17</v>
      </c>
      <c r="B4461" s="1">
        <v>2.35465E-6</v>
      </c>
    </row>
    <row r="4462" spans="1:2" x14ac:dyDescent="0.3">
      <c r="A4462">
        <v>2111.5300000000002</v>
      </c>
      <c r="B4462" s="1">
        <v>3.13546E-6</v>
      </c>
    </row>
    <row r="4463" spans="1:2" x14ac:dyDescent="0.3">
      <c r="A4463">
        <v>2111.89</v>
      </c>
      <c r="B4463" s="1">
        <v>2.1159599999999999E-6</v>
      </c>
    </row>
    <row r="4464" spans="1:2" x14ac:dyDescent="0.3">
      <c r="A4464">
        <v>2112.25</v>
      </c>
      <c r="B4464" s="1">
        <v>2.4159500000000001E-6</v>
      </c>
    </row>
    <row r="4465" spans="1:2" x14ac:dyDescent="0.3">
      <c r="A4465">
        <v>2112.61</v>
      </c>
      <c r="B4465" s="1">
        <v>1.41497E-6</v>
      </c>
    </row>
    <row r="4466" spans="1:2" x14ac:dyDescent="0.3">
      <c r="A4466">
        <v>2112.9699999999998</v>
      </c>
      <c r="B4466" s="1">
        <v>1.93636E-6</v>
      </c>
    </row>
    <row r="4467" spans="1:2" x14ac:dyDescent="0.3">
      <c r="A4467">
        <v>2113.33</v>
      </c>
      <c r="B4467" s="1">
        <v>1.36035E-6</v>
      </c>
    </row>
    <row r="4468" spans="1:2" x14ac:dyDescent="0.3">
      <c r="A4468">
        <v>2113.69</v>
      </c>
      <c r="B4468" s="1">
        <v>1.10312E-6</v>
      </c>
    </row>
    <row r="4469" spans="1:2" x14ac:dyDescent="0.3">
      <c r="A4469">
        <v>2114.0500000000002</v>
      </c>
      <c r="B4469" s="1">
        <v>1.15958E-6</v>
      </c>
    </row>
    <row r="4470" spans="1:2" x14ac:dyDescent="0.3">
      <c r="A4470">
        <v>2114.41</v>
      </c>
      <c r="B4470" s="1">
        <v>5.1801299999999999E-7</v>
      </c>
    </row>
    <row r="4471" spans="1:2" x14ac:dyDescent="0.3">
      <c r="A4471">
        <v>2114.77</v>
      </c>
      <c r="B4471" s="1">
        <v>1.41822E-6</v>
      </c>
    </row>
    <row r="4472" spans="1:2" x14ac:dyDescent="0.3">
      <c r="A4472">
        <v>2115.13</v>
      </c>
      <c r="B4472" s="1">
        <v>1.22234E-6</v>
      </c>
    </row>
    <row r="4473" spans="1:2" x14ac:dyDescent="0.3">
      <c r="A4473">
        <v>2115.4899999999998</v>
      </c>
      <c r="B4473" s="1">
        <v>1.34832E-6</v>
      </c>
    </row>
    <row r="4474" spans="1:2" x14ac:dyDescent="0.3">
      <c r="A4474">
        <v>2115.85</v>
      </c>
      <c r="B4474" s="1">
        <v>1.65301E-6</v>
      </c>
    </row>
    <row r="4475" spans="1:2" x14ac:dyDescent="0.3">
      <c r="A4475">
        <v>2116.21</v>
      </c>
      <c r="B4475" s="1">
        <v>4.6579899999999997E-7</v>
      </c>
    </row>
    <row r="4476" spans="1:2" x14ac:dyDescent="0.3">
      <c r="A4476">
        <v>2116.5700000000002</v>
      </c>
      <c r="B4476" s="1">
        <v>8.3742000000000004E-7</v>
      </c>
    </row>
    <row r="4477" spans="1:2" x14ac:dyDescent="0.3">
      <c r="A4477">
        <v>2116.9299999999998</v>
      </c>
      <c r="B4477" s="1">
        <v>1.8820299999999999E-6</v>
      </c>
    </row>
    <row r="4478" spans="1:2" x14ac:dyDescent="0.3">
      <c r="A4478">
        <v>2117.3000000000002</v>
      </c>
      <c r="B4478" s="1">
        <v>8.5065499999999999E-7</v>
      </c>
    </row>
    <row r="4479" spans="1:2" x14ac:dyDescent="0.3">
      <c r="A4479">
        <v>2117.66</v>
      </c>
      <c r="B4479" s="1">
        <v>1.1588100000000001E-6</v>
      </c>
    </row>
    <row r="4480" spans="1:2" x14ac:dyDescent="0.3">
      <c r="A4480">
        <v>2118.02</v>
      </c>
      <c r="B4480" s="1">
        <v>6.8247799999999995E-7</v>
      </c>
    </row>
    <row r="4481" spans="1:2" x14ac:dyDescent="0.3">
      <c r="A4481">
        <v>2118.38</v>
      </c>
      <c r="B4481" s="1">
        <v>1.2900200000000001E-6</v>
      </c>
    </row>
    <row r="4482" spans="1:2" x14ac:dyDescent="0.3">
      <c r="A4482">
        <v>2118.7399999999998</v>
      </c>
      <c r="B4482" s="1">
        <v>1.7462900000000001E-6</v>
      </c>
    </row>
    <row r="4483" spans="1:2" x14ac:dyDescent="0.3">
      <c r="A4483">
        <v>2119.1</v>
      </c>
      <c r="B4483" s="1">
        <v>2.0864E-6</v>
      </c>
    </row>
    <row r="4484" spans="1:2" x14ac:dyDescent="0.3">
      <c r="A4484">
        <v>2119.46</v>
      </c>
      <c r="B4484" s="1">
        <v>1.4016099999999999E-6</v>
      </c>
    </row>
    <row r="4485" spans="1:2" x14ac:dyDescent="0.3">
      <c r="A4485">
        <v>2119.8200000000002</v>
      </c>
      <c r="B4485" s="1">
        <v>9.1758399999999999E-7</v>
      </c>
    </row>
    <row r="4486" spans="1:2" x14ac:dyDescent="0.3">
      <c r="A4486">
        <v>2120.1799999999998</v>
      </c>
      <c r="B4486" s="1">
        <v>1.1390100000000001E-6</v>
      </c>
    </row>
    <row r="4487" spans="1:2" x14ac:dyDescent="0.3">
      <c r="A4487">
        <v>2120.54</v>
      </c>
      <c r="B4487" s="1">
        <v>1.3047899999999999E-6</v>
      </c>
    </row>
    <row r="4488" spans="1:2" x14ac:dyDescent="0.3">
      <c r="A4488">
        <v>2120.9</v>
      </c>
      <c r="B4488" s="1">
        <v>1.3615699999999999E-7</v>
      </c>
    </row>
    <row r="4489" spans="1:2" x14ac:dyDescent="0.3">
      <c r="A4489">
        <v>2121.2600000000002</v>
      </c>
      <c r="B4489" s="1">
        <v>1.2025200000000001E-6</v>
      </c>
    </row>
    <row r="4490" spans="1:2" x14ac:dyDescent="0.3">
      <c r="A4490">
        <v>2121.62</v>
      </c>
      <c r="B4490" s="1">
        <v>8.7153400000000003E-7</v>
      </c>
    </row>
    <row r="4491" spans="1:2" x14ac:dyDescent="0.3">
      <c r="A4491">
        <v>2121.98</v>
      </c>
      <c r="B4491" s="1">
        <v>2.2466300000000002E-6</v>
      </c>
    </row>
    <row r="4492" spans="1:2" x14ac:dyDescent="0.3">
      <c r="A4492">
        <v>2122.34</v>
      </c>
      <c r="B4492" s="1">
        <v>5.7618099999999999E-7</v>
      </c>
    </row>
    <row r="4493" spans="1:2" x14ac:dyDescent="0.3">
      <c r="A4493">
        <v>2122.6999999999998</v>
      </c>
      <c r="B4493" s="1">
        <v>1.53791E-6</v>
      </c>
    </row>
    <row r="4494" spans="1:2" x14ac:dyDescent="0.3">
      <c r="A4494">
        <v>2123.06</v>
      </c>
      <c r="B4494" s="1">
        <v>1.37049E-6</v>
      </c>
    </row>
    <row r="4495" spans="1:2" x14ac:dyDescent="0.3">
      <c r="A4495">
        <v>2123.42</v>
      </c>
      <c r="B4495" s="1">
        <v>1.83069E-6</v>
      </c>
    </row>
    <row r="4496" spans="1:2" x14ac:dyDescent="0.3">
      <c r="A4496">
        <v>2123.7800000000002</v>
      </c>
      <c r="B4496" s="1">
        <v>6.0915400000000003E-7</v>
      </c>
    </row>
    <row r="4497" spans="1:2" x14ac:dyDescent="0.3">
      <c r="A4497">
        <v>2124.14</v>
      </c>
      <c r="B4497" s="1">
        <v>1.57039E-6</v>
      </c>
    </row>
    <row r="4498" spans="1:2" x14ac:dyDescent="0.3">
      <c r="A4498">
        <v>2124.5</v>
      </c>
      <c r="B4498" s="1">
        <v>1.9205399999999999E-6</v>
      </c>
    </row>
    <row r="4499" spans="1:2" x14ac:dyDescent="0.3">
      <c r="A4499">
        <v>2124.86</v>
      </c>
      <c r="B4499" s="1">
        <v>2.6157199999999999E-6</v>
      </c>
    </row>
    <row r="4500" spans="1:2" x14ac:dyDescent="0.3">
      <c r="A4500">
        <v>2125.2199999999998</v>
      </c>
      <c r="B4500" s="1">
        <v>1.68922E-6</v>
      </c>
    </row>
    <row r="4501" spans="1:2" x14ac:dyDescent="0.3">
      <c r="A4501">
        <v>2125.58</v>
      </c>
      <c r="B4501" s="1">
        <v>2.2606999999999998E-6</v>
      </c>
    </row>
    <row r="4502" spans="1:2" x14ac:dyDescent="0.3">
      <c r="A4502">
        <v>2125.94</v>
      </c>
      <c r="B4502" s="1">
        <v>9.0006999999999999E-7</v>
      </c>
    </row>
    <row r="4503" spans="1:2" x14ac:dyDescent="0.3">
      <c r="A4503">
        <v>2126.3000000000002</v>
      </c>
      <c r="B4503" s="1">
        <v>4.8915500000000004E-7</v>
      </c>
    </row>
    <row r="4504" spans="1:2" x14ac:dyDescent="0.3">
      <c r="A4504">
        <v>2126.66</v>
      </c>
      <c r="B4504" s="1">
        <v>6.8165200000000002E-7</v>
      </c>
    </row>
    <row r="4505" spans="1:2" x14ac:dyDescent="0.3">
      <c r="A4505">
        <v>2127.02</v>
      </c>
      <c r="B4505" s="1">
        <v>1.26329E-6</v>
      </c>
    </row>
    <row r="4506" spans="1:2" x14ac:dyDescent="0.3">
      <c r="A4506">
        <v>2127.38</v>
      </c>
      <c r="B4506" s="1">
        <v>1.9839300000000002E-6</v>
      </c>
    </row>
    <row r="4507" spans="1:2" x14ac:dyDescent="0.3">
      <c r="A4507">
        <v>2127.7399999999998</v>
      </c>
      <c r="B4507" s="1">
        <v>6.5403399999999999E-7</v>
      </c>
    </row>
    <row r="4508" spans="1:2" x14ac:dyDescent="0.3">
      <c r="A4508">
        <v>2128.1</v>
      </c>
      <c r="B4508" s="1">
        <v>7.1438699999999995E-7</v>
      </c>
    </row>
    <row r="4509" spans="1:2" x14ac:dyDescent="0.3">
      <c r="A4509">
        <v>2128.46</v>
      </c>
      <c r="B4509" s="1">
        <v>2.1425499999999999E-6</v>
      </c>
    </row>
    <row r="4510" spans="1:2" x14ac:dyDescent="0.3">
      <c r="A4510">
        <v>2128.8200000000002</v>
      </c>
      <c r="B4510" s="1">
        <v>1.7430399999999999E-6</v>
      </c>
    </row>
    <row r="4511" spans="1:2" x14ac:dyDescent="0.3">
      <c r="A4511">
        <v>2129.1799999999998</v>
      </c>
      <c r="B4511" s="1">
        <v>1.5064099999999999E-6</v>
      </c>
    </row>
    <row r="4512" spans="1:2" x14ac:dyDescent="0.3">
      <c r="A4512">
        <v>2129.54</v>
      </c>
      <c r="B4512" s="1">
        <v>8.7254700000000004E-7</v>
      </c>
    </row>
    <row r="4513" spans="1:2" x14ac:dyDescent="0.3">
      <c r="A4513">
        <v>2129.9</v>
      </c>
      <c r="B4513" s="1">
        <v>1.16821E-6</v>
      </c>
    </row>
    <row r="4514" spans="1:2" x14ac:dyDescent="0.3">
      <c r="A4514">
        <v>2130.2600000000002</v>
      </c>
      <c r="B4514" s="1">
        <v>1.9884899999999998E-6</v>
      </c>
    </row>
    <row r="4515" spans="1:2" x14ac:dyDescent="0.3">
      <c r="A4515">
        <v>2130.62</v>
      </c>
      <c r="B4515" s="1">
        <v>7.90696E-7</v>
      </c>
    </row>
    <row r="4516" spans="1:2" x14ac:dyDescent="0.3">
      <c r="A4516">
        <v>2130.98</v>
      </c>
      <c r="B4516" s="1">
        <v>1.17708E-6</v>
      </c>
    </row>
    <row r="4517" spans="1:2" x14ac:dyDescent="0.3">
      <c r="A4517">
        <v>2131.34</v>
      </c>
      <c r="B4517" s="1">
        <v>6.2325400000000003E-7</v>
      </c>
    </row>
    <row r="4518" spans="1:2" x14ac:dyDescent="0.3">
      <c r="A4518">
        <v>2131.6999999999998</v>
      </c>
      <c r="B4518" s="1">
        <v>1.9988600000000002E-6</v>
      </c>
    </row>
    <row r="4519" spans="1:2" x14ac:dyDescent="0.3">
      <c r="A4519">
        <v>2132.06</v>
      </c>
      <c r="B4519" s="1">
        <v>7.4654100000000004E-7</v>
      </c>
    </row>
    <row r="4520" spans="1:2" x14ac:dyDescent="0.3">
      <c r="A4520">
        <v>2132.42</v>
      </c>
      <c r="B4520" s="1">
        <v>1.3919599999999999E-6</v>
      </c>
    </row>
    <row r="4521" spans="1:2" x14ac:dyDescent="0.3">
      <c r="A4521">
        <v>2132.7800000000002</v>
      </c>
      <c r="B4521" s="1">
        <v>1.4147199999999999E-6</v>
      </c>
    </row>
    <row r="4522" spans="1:2" x14ac:dyDescent="0.3">
      <c r="A4522">
        <v>2133.14</v>
      </c>
      <c r="B4522" s="1">
        <v>2.41969E-6</v>
      </c>
    </row>
    <row r="4523" spans="1:2" x14ac:dyDescent="0.3">
      <c r="A4523">
        <v>2133.5</v>
      </c>
      <c r="B4523" s="1">
        <v>1.89423E-6</v>
      </c>
    </row>
    <row r="4524" spans="1:2" x14ac:dyDescent="0.3">
      <c r="A4524">
        <v>2133.86</v>
      </c>
      <c r="B4524" s="1">
        <v>2.2553199999999999E-6</v>
      </c>
    </row>
    <row r="4525" spans="1:2" x14ac:dyDescent="0.3">
      <c r="A4525">
        <v>2134.2199999999998</v>
      </c>
      <c r="B4525" s="1">
        <v>1.6405E-6</v>
      </c>
    </row>
    <row r="4526" spans="1:2" x14ac:dyDescent="0.3">
      <c r="A4526">
        <v>2134.58</v>
      </c>
      <c r="B4526" s="1">
        <v>2.2197699999999999E-6</v>
      </c>
    </row>
    <row r="4527" spans="1:2" x14ac:dyDescent="0.3">
      <c r="A4527">
        <v>2134.94</v>
      </c>
      <c r="B4527" s="1">
        <v>2.01593E-6</v>
      </c>
    </row>
    <row r="4528" spans="1:2" x14ac:dyDescent="0.3">
      <c r="A4528">
        <v>2135.3000000000002</v>
      </c>
      <c r="B4528" s="1">
        <v>1.76055E-6</v>
      </c>
    </row>
    <row r="4529" spans="1:2" x14ac:dyDescent="0.3">
      <c r="A4529">
        <v>2135.66</v>
      </c>
      <c r="B4529" s="1">
        <v>1.08553E-6</v>
      </c>
    </row>
    <row r="4530" spans="1:2" x14ac:dyDescent="0.3">
      <c r="A4530">
        <v>2136.02</v>
      </c>
      <c r="B4530" s="1">
        <v>2.3375099999999999E-6</v>
      </c>
    </row>
    <row r="4531" spans="1:2" x14ac:dyDescent="0.3">
      <c r="A4531">
        <v>2136.38</v>
      </c>
      <c r="B4531" s="1">
        <v>1.1553599999999999E-6</v>
      </c>
    </row>
    <row r="4532" spans="1:2" x14ac:dyDescent="0.3">
      <c r="A4532">
        <v>2136.7399999999998</v>
      </c>
      <c r="B4532" s="1">
        <v>1.7099200000000001E-6</v>
      </c>
    </row>
    <row r="4533" spans="1:2" x14ac:dyDescent="0.3">
      <c r="A4533">
        <v>2137.1</v>
      </c>
      <c r="B4533" s="1">
        <v>1.29686E-6</v>
      </c>
    </row>
    <row r="4534" spans="1:2" x14ac:dyDescent="0.3">
      <c r="A4534">
        <v>2137.46</v>
      </c>
      <c r="B4534" s="1">
        <v>1.79929E-6</v>
      </c>
    </row>
    <row r="4535" spans="1:2" x14ac:dyDescent="0.3">
      <c r="A4535">
        <v>2137.8200000000002</v>
      </c>
      <c r="B4535" s="1">
        <v>4.7726999999999998E-7</v>
      </c>
    </row>
    <row r="4536" spans="1:2" x14ac:dyDescent="0.3">
      <c r="A4536">
        <v>2138.1799999999998</v>
      </c>
      <c r="B4536" s="1">
        <v>1.75027E-6</v>
      </c>
    </row>
    <row r="4537" spans="1:2" x14ac:dyDescent="0.3">
      <c r="A4537">
        <v>2138.54</v>
      </c>
      <c r="B4537" s="1">
        <v>1.92283E-6</v>
      </c>
    </row>
    <row r="4538" spans="1:2" x14ac:dyDescent="0.3">
      <c r="A4538">
        <v>2138.9</v>
      </c>
      <c r="B4538" s="1">
        <v>1.6118800000000001E-6</v>
      </c>
    </row>
    <row r="4539" spans="1:2" x14ac:dyDescent="0.3">
      <c r="A4539">
        <v>2139.2600000000002</v>
      </c>
      <c r="B4539" s="1">
        <v>9.5100399999999998E-7</v>
      </c>
    </row>
    <row r="4540" spans="1:2" x14ac:dyDescent="0.3">
      <c r="A4540">
        <v>2139.62</v>
      </c>
      <c r="B4540" s="1">
        <v>2.0798099999999998E-6</v>
      </c>
    </row>
    <row r="4541" spans="1:2" x14ac:dyDescent="0.3">
      <c r="A4541">
        <v>2139.98</v>
      </c>
      <c r="B4541" s="1">
        <v>1.7388500000000001E-6</v>
      </c>
    </row>
    <row r="4542" spans="1:2" x14ac:dyDescent="0.3">
      <c r="A4542">
        <v>2140.34</v>
      </c>
      <c r="B4542" s="1">
        <v>1.98931E-6</v>
      </c>
    </row>
    <row r="4543" spans="1:2" x14ac:dyDescent="0.3">
      <c r="A4543">
        <v>2140.6999999999998</v>
      </c>
      <c r="B4543" s="1">
        <v>3.09465E-7</v>
      </c>
    </row>
    <row r="4544" spans="1:2" x14ac:dyDescent="0.3">
      <c r="A4544">
        <v>2141.06</v>
      </c>
      <c r="B4544" s="1">
        <v>1.36169E-6</v>
      </c>
    </row>
    <row r="4545" spans="1:2" x14ac:dyDescent="0.3">
      <c r="A4545">
        <v>2141.42</v>
      </c>
      <c r="B4545" s="1">
        <v>2.0704000000000001E-6</v>
      </c>
    </row>
    <row r="4546" spans="1:2" x14ac:dyDescent="0.3">
      <c r="A4546">
        <v>2141.7800000000002</v>
      </c>
      <c r="B4546" s="1">
        <v>3.0383000000000002E-6</v>
      </c>
    </row>
    <row r="4547" spans="1:2" x14ac:dyDescent="0.3">
      <c r="A4547">
        <v>2142.15</v>
      </c>
      <c r="B4547" s="1">
        <v>2.7843499999999999E-6</v>
      </c>
    </row>
    <row r="4548" spans="1:2" x14ac:dyDescent="0.3">
      <c r="A4548">
        <v>2142.5100000000002</v>
      </c>
      <c r="B4548" s="1">
        <v>2.6349E-6</v>
      </c>
    </row>
    <row r="4549" spans="1:2" x14ac:dyDescent="0.3">
      <c r="A4549">
        <v>2142.87</v>
      </c>
      <c r="B4549" s="1">
        <v>1.0456100000000001E-6</v>
      </c>
    </row>
    <row r="4550" spans="1:2" x14ac:dyDescent="0.3">
      <c r="A4550">
        <v>2143.23</v>
      </c>
      <c r="B4550" s="1">
        <v>6.3559199999999999E-7</v>
      </c>
    </row>
    <row r="4551" spans="1:2" x14ac:dyDescent="0.3">
      <c r="A4551">
        <v>2143.59</v>
      </c>
      <c r="B4551" s="1">
        <v>1.2212099999999999E-6</v>
      </c>
    </row>
    <row r="4552" spans="1:2" x14ac:dyDescent="0.3">
      <c r="A4552">
        <v>2143.9499999999998</v>
      </c>
      <c r="B4552" s="1">
        <v>6.8656799999999998E-7</v>
      </c>
    </row>
    <row r="4553" spans="1:2" x14ac:dyDescent="0.3">
      <c r="A4553">
        <v>2144.31</v>
      </c>
      <c r="B4553" s="1">
        <v>2.4807200000000003E-7</v>
      </c>
    </row>
    <row r="4554" spans="1:2" x14ac:dyDescent="0.3">
      <c r="A4554">
        <v>2144.67</v>
      </c>
      <c r="B4554" s="1">
        <v>1.4679200000000001E-6</v>
      </c>
    </row>
    <row r="4555" spans="1:2" x14ac:dyDescent="0.3">
      <c r="A4555">
        <v>2145.0300000000002</v>
      </c>
      <c r="B4555" s="1">
        <v>1.3745299999999999E-6</v>
      </c>
    </row>
    <row r="4556" spans="1:2" x14ac:dyDescent="0.3">
      <c r="A4556">
        <v>2145.39</v>
      </c>
      <c r="B4556" s="1">
        <v>1.3759799999999999E-6</v>
      </c>
    </row>
    <row r="4557" spans="1:2" x14ac:dyDescent="0.3">
      <c r="A4557">
        <v>2145.75</v>
      </c>
      <c r="B4557" s="1">
        <v>9.9579699999999998E-7</v>
      </c>
    </row>
    <row r="4558" spans="1:2" x14ac:dyDescent="0.3">
      <c r="A4558">
        <v>2146.11</v>
      </c>
      <c r="B4558" s="1">
        <v>1.33266E-7</v>
      </c>
    </row>
    <row r="4559" spans="1:2" x14ac:dyDescent="0.3">
      <c r="A4559">
        <v>2146.4699999999998</v>
      </c>
      <c r="B4559" s="1">
        <v>9.7767200000000005E-7</v>
      </c>
    </row>
    <row r="4560" spans="1:2" x14ac:dyDescent="0.3">
      <c r="A4560">
        <v>2146.83</v>
      </c>
      <c r="B4560" s="1">
        <v>5.2991799999999997E-7</v>
      </c>
    </row>
    <row r="4561" spans="1:2" x14ac:dyDescent="0.3">
      <c r="A4561">
        <v>2147.19</v>
      </c>
      <c r="B4561" s="1">
        <v>1.0674299999999999E-6</v>
      </c>
    </row>
    <row r="4562" spans="1:2" x14ac:dyDescent="0.3">
      <c r="A4562">
        <v>2147.5500000000002</v>
      </c>
      <c r="B4562" s="1">
        <v>9.8749900000000005E-7</v>
      </c>
    </row>
    <row r="4563" spans="1:2" x14ac:dyDescent="0.3">
      <c r="A4563">
        <v>2147.91</v>
      </c>
      <c r="B4563" s="1">
        <v>1.1512600000000001E-6</v>
      </c>
    </row>
    <row r="4564" spans="1:2" x14ac:dyDescent="0.3">
      <c r="A4564">
        <v>2148.27</v>
      </c>
      <c r="B4564" s="1">
        <v>5.8981900000000005E-7</v>
      </c>
    </row>
    <row r="4565" spans="1:2" x14ac:dyDescent="0.3">
      <c r="A4565">
        <v>2148.63</v>
      </c>
      <c r="B4565" s="1">
        <v>1.1754499999999999E-6</v>
      </c>
    </row>
    <row r="4566" spans="1:2" x14ac:dyDescent="0.3">
      <c r="A4566">
        <v>2148.9899999999998</v>
      </c>
      <c r="B4566" s="1">
        <v>7.3313800000000001E-7</v>
      </c>
    </row>
    <row r="4567" spans="1:2" x14ac:dyDescent="0.3">
      <c r="A4567">
        <v>2149.35</v>
      </c>
      <c r="B4567" s="1">
        <v>1.2556999999999999E-6</v>
      </c>
    </row>
    <row r="4568" spans="1:2" x14ac:dyDescent="0.3">
      <c r="A4568">
        <v>2149.71</v>
      </c>
      <c r="B4568" s="1">
        <v>2.7571799999999999E-6</v>
      </c>
    </row>
    <row r="4569" spans="1:2" x14ac:dyDescent="0.3">
      <c r="A4569">
        <v>2150.0700000000002</v>
      </c>
      <c r="B4569" s="1">
        <v>1.9655099999999999E-6</v>
      </c>
    </row>
    <row r="4570" spans="1:2" x14ac:dyDescent="0.3">
      <c r="A4570">
        <v>2150.4299999999998</v>
      </c>
      <c r="B4570" s="1">
        <v>1.98357E-6</v>
      </c>
    </row>
    <row r="4571" spans="1:2" x14ac:dyDescent="0.3">
      <c r="A4571">
        <v>2150.79</v>
      </c>
      <c r="B4571" s="1">
        <v>6.7703100000000005E-7</v>
      </c>
    </row>
    <row r="4572" spans="1:2" x14ac:dyDescent="0.3">
      <c r="A4572">
        <v>2151.15</v>
      </c>
      <c r="B4572" s="1">
        <v>3.2324500000000001E-7</v>
      </c>
    </row>
    <row r="4573" spans="1:2" x14ac:dyDescent="0.3">
      <c r="A4573">
        <v>2151.5100000000002</v>
      </c>
      <c r="B4573" s="1">
        <v>1.4140200000000001E-6</v>
      </c>
    </row>
    <row r="4574" spans="1:2" x14ac:dyDescent="0.3">
      <c r="A4574">
        <v>2151.87</v>
      </c>
      <c r="B4574" s="1">
        <v>1.9905100000000001E-6</v>
      </c>
    </row>
    <row r="4575" spans="1:2" x14ac:dyDescent="0.3">
      <c r="A4575">
        <v>2152.23</v>
      </c>
      <c r="B4575" s="1">
        <v>1.1974E-6</v>
      </c>
    </row>
    <row r="4576" spans="1:2" x14ac:dyDescent="0.3">
      <c r="A4576">
        <v>2152.59</v>
      </c>
      <c r="B4576" s="1">
        <v>9.8202499999999993E-7</v>
      </c>
    </row>
    <row r="4577" spans="1:2" x14ac:dyDescent="0.3">
      <c r="A4577">
        <v>2152.9499999999998</v>
      </c>
      <c r="B4577" s="1">
        <v>1.8874699999999999E-6</v>
      </c>
    </row>
    <row r="4578" spans="1:2" x14ac:dyDescent="0.3">
      <c r="A4578">
        <v>2153.31</v>
      </c>
      <c r="B4578" s="1">
        <v>2.02107E-6</v>
      </c>
    </row>
    <row r="4579" spans="1:2" x14ac:dyDescent="0.3">
      <c r="A4579">
        <v>2153.67</v>
      </c>
      <c r="B4579" s="1">
        <v>1.55485E-6</v>
      </c>
    </row>
    <row r="4580" spans="1:2" x14ac:dyDescent="0.3">
      <c r="A4580">
        <v>2154.0300000000002</v>
      </c>
      <c r="B4580" s="1">
        <v>1.4690400000000001E-6</v>
      </c>
    </row>
    <row r="4581" spans="1:2" x14ac:dyDescent="0.3">
      <c r="A4581">
        <v>2154.39</v>
      </c>
      <c r="B4581" s="1">
        <v>2.02581E-6</v>
      </c>
    </row>
    <row r="4582" spans="1:2" x14ac:dyDescent="0.3">
      <c r="A4582">
        <v>2154.75</v>
      </c>
      <c r="B4582" s="1">
        <v>1.37151E-6</v>
      </c>
    </row>
    <row r="4583" spans="1:2" x14ac:dyDescent="0.3">
      <c r="A4583">
        <v>2155.11</v>
      </c>
      <c r="B4583" s="1">
        <v>1.8125E-6</v>
      </c>
    </row>
    <row r="4584" spans="1:2" x14ac:dyDescent="0.3">
      <c r="A4584">
        <v>2155.4699999999998</v>
      </c>
      <c r="B4584" s="1">
        <v>1.1673199999999999E-6</v>
      </c>
    </row>
    <row r="4585" spans="1:2" x14ac:dyDescent="0.3">
      <c r="A4585">
        <v>2155.83</v>
      </c>
      <c r="B4585" s="1">
        <v>1.9504699999999998E-6</v>
      </c>
    </row>
    <row r="4586" spans="1:2" x14ac:dyDescent="0.3">
      <c r="A4586">
        <v>2156.19</v>
      </c>
      <c r="B4586" s="1">
        <v>1.82548E-6</v>
      </c>
    </row>
    <row r="4587" spans="1:2" x14ac:dyDescent="0.3">
      <c r="A4587">
        <v>2156.5500000000002</v>
      </c>
      <c r="B4587" s="1">
        <v>3.6807600000000001E-6</v>
      </c>
    </row>
    <row r="4588" spans="1:2" x14ac:dyDescent="0.3">
      <c r="A4588">
        <v>2156.91</v>
      </c>
      <c r="B4588" s="1">
        <v>2.57689E-6</v>
      </c>
    </row>
    <row r="4589" spans="1:2" x14ac:dyDescent="0.3">
      <c r="A4589">
        <v>2157.27</v>
      </c>
      <c r="B4589" s="1">
        <v>2.7695100000000002E-6</v>
      </c>
    </row>
    <row r="4590" spans="1:2" x14ac:dyDescent="0.3">
      <c r="A4590">
        <v>2157.63</v>
      </c>
      <c r="B4590" s="1">
        <v>2.5639000000000001E-6</v>
      </c>
    </row>
    <row r="4591" spans="1:2" x14ac:dyDescent="0.3">
      <c r="A4591">
        <v>2157.9899999999998</v>
      </c>
      <c r="B4591" s="1">
        <v>3.4066900000000001E-6</v>
      </c>
    </row>
    <row r="4592" spans="1:2" x14ac:dyDescent="0.3">
      <c r="A4592">
        <v>2158.35</v>
      </c>
      <c r="B4592" s="1">
        <v>2.18539E-6</v>
      </c>
    </row>
    <row r="4593" spans="1:2" x14ac:dyDescent="0.3">
      <c r="A4593">
        <v>2158.71</v>
      </c>
      <c r="B4593" s="1">
        <v>1.3251700000000001E-6</v>
      </c>
    </row>
    <row r="4594" spans="1:2" x14ac:dyDescent="0.3">
      <c r="A4594">
        <v>2159.0700000000002</v>
      </c>
      <c r="B4594" s="1">
        <v>1.7954100000000001E-6</v>
      </c>
    </row>
    <row r="4595" spans="1:2" x14ac:dyDescent="0.3">
      <c r="A4595">
        <v>2159.4299999999998</v>
      </c>
      <c r="B4595" s="1">
        <v>3.8161900000000001E-6</v>
      </c>
    </row>
    <row r="4596" spans="1:2" x14ac:dyDescent="0.3">
      <c r="A4596">
        <v>2159.79</v>
      </c>
      <c r="B4596" s="1">
        <v>3.6790799999999999E-6</v>
      </c>
    </row>
    <row r="4597" spans="1:2" x14ac:dyDescent="0.3">
      <c r="A4597">
        <v>2160.15</v>
      </c>
      <c r="B4597" s="1">
        <v>2.8838700000000001E-6</v>
      </c>
    </row>
    <row r="4598" spans="1:2" x14ac:dyDescent="0.3">
      <c r="A4598">
        <v>2160.5100000000002</v>
      </c>
      <c r="B4598" s="1">
        <v>7.7128199999999996E-7</v>
      </c>
    </row>
    <row r="4599" spans="1:2" x14ac:dyDescent="0.3">
      <c r="A4599">
        <v>2160.87</v>
      </c>
      <c r="B4599" s="1">
        <v>1.7831299999999999E-6</v>
      </c>
    </row>
    <row r="4600" spans="1:2" x14ac:dyDescent="0.3">
      <c r="A4600">
        <v>2161.23</v>
      </c>
      <c r="B4600" s="1">
        <v>2.41027E-6</v>
      </c>
    </row>
    <row r="4601" spans="1:2" x14ac:dyDescent="0.3">
      <c r="A4601">
        <v>2161.59</v>
      </c>
      <c r="B4601" s="1">
        <v>1.62211E-6</v>
      </c>
    </row>
    <row r="4602" spans="1:2" x14ac:dyDescent="0.3">
      <c r="A4602">
        <v>2161.9499999999998</v>
      </c>
      <c r="B4602" s="1">
        <v>1.0920000000000001E-6</v>
      </c>
    </row>
    <row r="4603" spans="1:2" x14ac:dyDescent="0.3">
      <c r="A4603">
        <v>2162.31</v>
      </c>
      <c r="B4603" s="1">
        <v>1.9543500000000002E-6</v>
      </c>
    </row>
    <row r="4604" spans="1:2" x14ac:dyDescent="0.3">
      <c r="A4604">
        <v>2162.67</v>
      </c>
      <c r="B4604" s="1">
        <v>2.2742600000000001E-6</v>
      </c>
    </row>
    <row r="4605" spans="1:2" x14ac:dyDescent="0.3">
      <c r="A4605">
        <v>2163.0300000000002</v>
      </c>
      <c r="B4605" s="1">
        <v>1.9424700000000001E-6</v>
      </c>
    </row>
    <row r="4606" spans="1:2" x14ac:dyDescent="0.3">
      <c r="A4606">
        <v>2163.39</v>
      </c>
      <c r="B4606" s="1">
        <v>2.3884899999999998E-6</v>
      </c>
    </row>
    <row r="4607" spans="1:2" x14ac:dyDescent="0.3">
      <c r="A4607">
        <v>2163.75</v>
      </c>
      <c r="B4607" s="1">
        <v>2.65695E-6</v>
      </c>
    </row>
    <row r="4608" spans="1:2" x14ac:dyDescent="0.3">
      <c r="A4608">
        <v>2164.11</v>
      </c>
      <c r="B4608" s="1">
        <v>3.6084200000000002E-6</v>
      </c>
    </row>
    <row r="4609" spans="1:2" x14ac:dyDescent="0.3">
      <c r="A4609">
        <v>2164.4699999999998</v>
      </c>
      <c r="B4609" s="1">
        <v>2.3244000000000001E-6</v>
      </c>
    </row>
    <row r="4610" spans="1:2" x14ac:dyDescent="0.3">
      <c r="A4610">
        <v>2164.83</v>
      </c>
      <c r="B4610" s="1">
        <v>1.0067499999999999E-6</v>
      </c>
    </row>
    <row r="4611" spans="1:2" x14ac:dyDescent="0.3">
      <c r="A4611">
        <v>2165.19</v>
      </c>
      <c r="B4611" s="1">
        <v>6.8029299999999999E-7</v>
      </c>
    </row>
    <row r="4612" spans="1:2" x14ac:dyDescent="0.3">
      <c r="A4612">
        <v>2165.5500000000002</v>
      </c>
      <c r="B4612" s="1">
        <v>1.3357599999999999E-6</v>
      </c>
    </row>
    <row r="4613" spans="1:2" x14ac:dyDescent="0.3">
      <c r="A4613">
        <v>2165.91</v>
      </c>
      <c r="B4613" s="1">
        <v>6.9036000000000005E-7</v>
      </c>
    </row>
    <row r="4614" spans="1:2" x14ac:dyDescent="0.3">
      <c r="A4614">
        <v>2166.27</v>
      </c>
      <c r="B4614" s="1">
        <v>1.47334E-6</v>
      </c>
    </row>
    <row r="4615" spans="1:2" x14ac:dyDescent="0.3">
      <c r="A4615">
        <v>2166.64</v>
      </c>
      <c r="B4615" s="1">
        <v>1.5551900000000001E-6</v>
      </c>
    </row>
    <row r="4616" spans="1:2" x14ac:dyDescent="0.3">
      <c r="A4616">
        <v>2167</v>
      </c>
      <c r="B4616" s="1">
        <v>1.3424099999999999E-6</v>
      </c>
    </row>
    <row r="4617" spans="1:2" x14ac:dyDescent="0.3">
      <c r="A4617">
        <v>2167.36</v>
      </c>
      <c r="B4617" s="1">
        <v>1.06257E-6</v>
      </c>
    </row>
    <row r="4618" spans="1:2" x14ac:dyDescent="0.3">
      <c r="A4618">
        <v>2167.7199999999998</v>
      </c>
      <c r="B4618" s="1">
        <v>1.29647E-6</v>
      </c>
    </row>
    <row r="4619" spans="1:2" x14ac:dyDescent="0.3">
      <c r="A4619">
        <v>2168.08</v>
      </c>
      <c r="B4619" s="1">
        <v>6.8000099999999998E-7</v>
      </c>
    </row>
    <row r="4620" spans="1:2" x14ac:dyDescent="0.3">
      <c r="A4620">
        <v>2168.44</v>
      </c>
      <c r="B4620" s="1">
        <v>1.3547000000000001E-7</v>
      </c>
    </row>
    <row r="4621" spans="1:2" x14ac:dyDescent="0.3">
      <c r="A4621">
        <v>2168.8000000000002</v>
      </c>
      <c r="B4621" s="1">
        <v>1.1299200000000001E-6</v>
      </c>
    </row>
    <row r="4622" spans="1:2" x14ac:dyDescent="0.3">
      <c r="A4622">
        <v>2169.16</v>
      </c>
      <c r="B4622" s="1">
        <v>1.4162000000000001E-6</v>
      </c>
    </row>
    <row r="4623" spans="1:2" x14ac:dyDescent="0.3">
      <c r="A4623">
        <v>2169.52</v>
      </c>
      <c r="B4623" s="1">
        <v>1.22983E-6</v>
      </c>
    </row>
    <row r="4624" spans="1:2" x14ac:dyDescent="0.3">
      <c r="A4624">
        <v>2169.88</v>
      </c>
      <c r="B4624" s="1">
        <v>1.5845400000000001E-6</v>
      </c>
    </row>
    <row r="4625" spans="1:2" x14ac:dyDescent="0.3">
      <c r="A4625">
        <v>2170.2399999999998</v>
      </c>
      <c r="B4625" s="1">
        <v>1.75429E-6</v>
      </c>
    </row>
    <row r="4626" spans="1:2" x14ac:dyDescent="0.3">
      <c r="A4626">
        <v>2170.6</v>
      </c>
      <c r="B4626" s="1">
        <v>1.7199700000000001E-6</v>
      </c>
    </row>
    <row r="4627" spans="1:2" x14ac:dyDescent="0.3">
      <c r="A4627">
        <v>2170.96</v>
      </c>
      <c r="B4627" s="1">
        <v>1.97185E-6</v>
      </c>
    </row>
    <row r="4628" spans="1:2" x14ac:dyDescent="0.3">
      <c r="A4628">
        <v>2171.3200000000002</v>
      </c>
      <c r="B4628" s="1">
        <v>2.0632699999999998E-6</v>
      </c>
    </row>
    <row r="4629" spans="1:2" x14ac:dyDescent="0.3">
      <c r="A4629">
        <v>2171.6799999999998</v>
      </c>
      <c r="B4629" s="1">
        <v>1.1271800000000001E-6</v>
      </c>
    </row>
    <row r="4630" spans="1:2" x14ac:dyDescent="0.3">
      <c r="A4630">
        <v>2172.04</v>
      </c>
      <c r="B4630" s="1">
        <v>3.0591300000000001E-6</v>
      </c>
    </row>
    <row r="4631" spans="1:2" x14ac:dyDescent="0.3">
      <c r="A4631">
        <v>2172.4</v>
      </c>
      <c r="B4631" s="1">
        <v>2.6595699999999999E-6</v>
      </c>
    </row>
    <row r="4632" spans="1:2" x14ac:dyDescent="0.3">
      <c r="A4632">
        <v>2172.7600000000002</v>
      </c>
      <c r="B4632" s="1">
        <v>2.95406E-6</v>
      </c>
    </row>
    <row r="4633" spans="1:2" x14ac:dyDescent="0.3">
      <c r="A4633">
        <v>2173.12</v>
      </c>
      <c r="B4633" s="1">
        <v>1.66352E-6</v>
      </c>
    </row>
    <row r="4634" spans="1:2" x14ac:dyDescent="0.3">
      <c r="A4634">
        <v>2173.48</v>
      </c>
      <c r="B4634" s="1">
        <v>2.0705400000000002E-6</v>
      </c>
    </row>
    <row r="4635" spans="1:2" x14ac:dyDescent="0.3">
      <c r="A4635">
        <v>2173.84</v>
      </c>
      <c r="B4635" s="1">
        <v>1.4057200000000001E-6</v>
      </c>
    </row>
    <row r="4636" spans="1:2" x14ac:dyDescent="0.3">
      <c r="A4636">
        <v>2174.1999999999998</v>
      </c>
      <c r="B4636" s="1">
        <v>1.47522E-6</v>
      </c>
    </row>
    <row r="4637" spans="1:2" x14ac:dyDescent="0.3">
      <c r="A4637">
        <v>2174.56</v>
      </c>
      <c r="B4637" s="1">
        <v>5.85525E-7</v>
      </c>
    </row>
    <row r="4638" spans="1:2" x14ac:dyDescent="0.3">
      <c r="A4638">
        <v>2174.92</v>
      </c>
      <c r="B4638" s="1">
        <v>2.9585600000000001E-6</v>
      </c>
    </row>
    <row r="4639" spans="1:2" x14ac:dyDescent="0.3">
      <c r="A4639">
        <v>2175.2800000000002</v>
      </c>
      <c r="B4639" s="1">
        <v>1.9657300000000001E-6</v>
      </c>
    </row>
    <row r="4640" spans="1:2" x14ac:dyDescent="0.3">
      <c r="A4640">
        <v>2175.64</v>
      </c>
      <c r="B4640" s="1">
        <v>1.94374E-6</v>
      </c>
    </row>
    <row r="4641" spans="1:2" x14ac:dyDescent="0.3">
      <c r="A4641">
        <v>2176</v>
      </c>
      <c r="B4641" s="1">
        <v>1.7324200000000001E-6</v>
      </c>
    </row>
    <row r="4642" spans="1:2" x14ac:dyDescent="0.3">
      <c r="A4642">
        <v>2176.36</v>
      </c>
      <c r="B4642" s="1">
        <v>3.08943E-6</v>
      </c>
    </row>
    <row r="4643" spans="1:2" x14ac:dyDescent="0.3">
      <c r="A4643">
        <v>2176.7199999999998</v>
      </c>
      <c r="B4643" s="1">
        <v>2.6359399999999999E-6</v>
      </c>
    </row>
    <row r="4644" spans="1:2" x14ac:dyDescent="0.3">
      <c r="A4644">
        <v>2177.08</v>
      </c>
      <c r="B4644" s="1">
        <v>3.2586999999999998E-6</v>
      </c>
    </row>
    <row r="4645" spans="1:2" x14ac:dyDescent="0.3">
      <c r="A4645">
        <v>2177.44</v>
      </c>
      <c r="B4645" s="1">
        <v>2.2360400000000001E-6</v>
      </c>
    </row>
    <row r="4646" spans="1:2" x14ac:dyDescent="0.3">
      <c r="A4646">
        <v>2177.8000000000002</v>
      </c>
      <c r="B4646" s="1">
        <v>4.2610600000000003E-6</v>
      </c>
    </row>
    <row r="4647" spans="1:2" x14ac:dyDescent="0.3">
      <c r="A4647">
        <v>2178.16</v>
      </c>
      <c r="B4647" s="1">
        <v>4.3091500000000001E-6</v>
      </c>
    </row>
    <row r="4648" spans="1:2" x14ac:dyDescent="0.3">
      <c r="A4648">
        <v>2178.52</v>
      </c>
      <c r="B4648" s="1">
        <v>3.32017E-6</v>
      </c>
    </row>
    <row r="4649" spans="1:2" x14ac:dyDescent="0.3">
      <c r="A4649">
        <v>2178.88</v>
      </c>
      <c r="B4649" s="1">
        <v>2.2596899999999999E-6</v>
      </c>
    </row>
    <row r="4650" spans="1:2" x14ac:dyDescent="0.3">
      <c r="A4650">
        <v>2179.2399999999998</v>
      </c>
      <c r="B4650" s="1">
        <v>2.3932499999999999E-6</v>
      </c>
    </row>
    <row r="4651" spans="1:2" x14ac:dyDescent="0.3">
      <c r="A4651">
        <v>2179.6</v>
      </c>
      <c r="B4651" s="1">
        <v>2.7483E-6</v>
      </c>
    </row>
    <row r="4652" spans="1:2" x14ac:dyDescent="0.3">
      <c r="A4652">
        <v>2179.96</v>
      </c>
      <c r="B4652" s="1">
        <v>3.17196E-6</v>
      </c>
    </row>
    <row r="4653" spans="1:2" x14ac:dyDescent="0.3">
      <c r="A4653">
        <v>2180.3200000000002</v>
      </c>
      <c r="B4653" s="1">
        <v>3.4785900000000002E-6</v>
      </c>
    </row>
    <row r="4654" spans="1:2" x14ac:dyDescent="0.3">
      <c r="A4654">
        <v>2180.6799999999998</v>
      </c>
      <c r="B4654" s="1">
        <v>2.3220399999999998E-6</v>
      </c>
    </row>
    <row r="4655" spans="1:2" x14ac:dyDescent="0.3">
      <c r="A4655">
        <v>2181.04</v>
      </c>
      <c r="B4655" s="1">
        <v>1.9903499999999999E-6</v>
      </c>
    </row>
    <row r="4656" spans="1:2" x14ac:dyDescent="0.3">
      <c r="A4656">
        <v>2181.4</v>
      </c>
      <c r="B4656" s="1">
        <v>2.8351499999999999E-6</v>
      </c>
    </row>
    <row r="4657" spans="1:2" x14ac:dyDescent="0.3">
      <c r="A4657">
        <v>2181.7600000000002</v>
      </c>
      <c r="B4657" s="1">
        <v>3.32258E-6</v>
      </c>
    </row>
    <row r="4658" spans="1:2" x14ac:dyDescent="0.3">
      <c r="A4658">
        <v>2182.12</v>
      </c>
      <c r="B4658" s="1">
        <v>3.9005000000000002E-6</v>
      </c>
    </row>
    <row r="4659" spans="1:2" x14ac:dyDescent="0.3">
      <c r="A4659">
        <v>2182.48</v>
      </c>
      <c r="B4659" s="1">
        <v>3.6650099999999999E-6</v>
      </c>
    </row>
    <row r="4660" spans="1:2" x14ac:dyDescent="0.3">
      <c r="A4660">
        <v>2182.84</v>
      </c>
      <c r="B4660" s="1">
        <v>3.4607600000000001E-6</v>
      </c>
    </row>
    <row r="4661" spans="1:2" x14ac:dyDescent="0.3">
      <c r="A4661">
        <v>2183.1999999999998</v>
      </c>
      <c r="B4661" s="1">
        <v>2.3666599999999999E-6</v>
      </c>
    </row>
    <row r="4662" spans="1:2" x14ac:dyDescent="0.3">
      <c r="A4662">
        <v>2183.56</v>
      </c>
      <c r="B4662" s="1">
        <v>1.82186E-6</v>
      </c>
    </row>
    <row r="4663" spans="1:2" x14ac:dyDescent="0.3">
      <c r="A4663">
        <v>2183.92</v>
      </c>
      <c r="B4663" s="1">
        <v>2.2423000000000001E-6</v>
      </c>
    </row>
    <row r="4664" spans="1:2" x14ac:dyDescent="0.3">
      <c r="A4664">
        <v>2184.2800000000002</v>
      </c>
      <c r="B4664" s="1">
        <v>1.6085299999999999E-6</v>
      </c>
    </row>
    <row r="4665" spans="1:2" x14ac:dyDescent="0.3">
      <c r="A4665">
        <v>2184.64</v>
      </c>
      <c r="B4665" s="1">
        <v>2.8140300000000001E-6</v>
      </c>
    </row>
    <row r="4666" spans="1:2" x14ac:dyDescent="0.3">
      <c r="A4666">
        <v>2185</v>
      </c>
      <c r="B4666" s="1">
        <v>2.8276100000000001E-6</v>
      </c>
    </row>
    <row r="4667" spans="1:2" x14ac:dyDescent="0.3">
      <c r="A4667">
        <v>2185.36</v>
      </c>
      <c r="B4667" s="1">
        <v>2.53226E-6</v>
      </c>
    </row>
    <row r="4668" spans="1:2" x14ac:dyDescent="0.3">
      <c r="A4668">
        <v>2185.7199999999998</v>
      </c>
      <c r="B4668" s="1">
        <v>2.1322300000000001E-6</v>
      </c>
    </row>
    <row r="4669" spans="1:2" x14ac:dyDescent="0.3">
      <c r="A4669">
        <v>2186.08</v>
      </c>
      <c r="B4669" s="1">
        <v>3.00497E-6</v>
      </c>
    </row>
    <row r="4670" spans="1:2" x14ac:dyDescent="0.3">
      <c r="A4670">
        <v>2186.44</v>
      </c>
      <c r="B4670" s="1">
        <v>2.93772E-6</v>
      </c>
    </row>
    <row r="4671" spans="1:2" x14ac:dyDescent="0.3">
      <c r="A4671">
        <v>2186.8000000000002</v>
      </c>
      <c r="B4671" s="1">
        <v>2.30836E-6</v>
      </c>
    </row>
    <row r="4672" spans="1:2" x14ac:dyDescent="0.3">
      <c r="A4672">
        <v>2187.16</v>
      </c>
      <c r="B4672" s="1">
        <v>1.13382E-6</v>
      </c>
    </row>
    <row r="4673" spans="1:2" x14ac:dyDescent="0.3">
      <c r="A4673">
        <v>2187.52</v>
      </c>
      <c r="B4673" s="1">
        <v>2.0287300000000001E-6</v>
      </c>
    </row>
    <row r="4674" spans="1:2" x14ac:dyDescent="0.3">
      <c r="A4674">
        <v>2187.88</v>
      </c>
      <c r="B4674" s="1">
        <v>2.3390800000000001E-6</v>
      </c>
    </row>
    <row r="4675" spans="1:2" x14ac:dyDescent="0.3">
      <c r="A4675">
        <v>2188.2399999999998</v>
      </c>
      <c r="B4675" s="1">
        <v>1.89845E-6</v>
      </c>
    </row>
    <row r="4676" spans="1:2" x14ac:dyDescent="0.3">
      <c r="A4676">
        <v>2188.6</v>
      </c>
      <c r="B4676" s="1">
        <v>1.5254100000000001E-6</v>
      </c>
    </row>
    <row r="4677" spans="1:2" x14ac:dyDescent="0.3">
      <c r="A4677">
        <v>2188.96</v>
      </c>
      <c r="B4677" s="1">
        <v>2.8664199999999999E-6</v>
      </c>
    </row>
    <row r="4678" spans="1:2" x14ac:dyDescent="0.3">
      <c r="A4678">
        <v>2189.3200000000002</v>
      </c>
      <c r="B4678" s="1">
        <v>2.30178E-6</v>
      </c>
    </row>
    <row r="4679" spans="1:2" x14ac:dyDescent="0.3">
      <c r="A4679">
        <v>2189.6799999999998</v>
      </c>
      <c r="B4679" s="1">
        <v>2.8173900000000001E-6</v>
      </c>
    </row>
    <row r="4680" spans="1:2" x14ac:dyDescent="0.3">
      <c r="A4680">
        <v>2190.04</v>
      </c>
      <c r="B4680" s="1">
        <v>2.3612200000000001E-6</v>
      </c>
    </row>
    <row r="4681" spans="1:2" x14ac:dyDescent="0.3">
      <c r="A4681">
        <v>2190.4</v>
      </c>
      <c r="B4681" s="1">
        <v>2.9273100000000002E-6</v>
      </c>
    </row>
    <row r="4682" spans="1:2" x14ac:dyDescent="0.3">
      <c r="A4682">
        <v>2190.7600000000002</v>
      </c>
      <c r="B4682" s="1">
        <v>2.8728499999999999E-6</v>
      </c>
    </row>
    <row r="4683" spans="1:2" x14ac:dyDescent="0.3">
      <c r="A4683">
        <v>2191.12</v>
      </c>
      <c r="B4683" s="1">
        <v>3.8584299999999997E-6</v>
      </c>
    </row>
    <row r="4684" spans="1:2" x14ac:dyDescent="0.3">
      <c r="A4684">
        <v>2191.4899999999998</v>
      </c>
      <c r="B4684" s="1">
        <v>3.2425100000000001E-6</v>
      </c>
    </row>
    <row r="4685" spans="1:2" x14ac:dyDescent="0.3">
      <c r="A4685">
        <v>2191.85</v>
      </c>
      <c r="B4685" s="1">
        <v>3.2521499999999999E-6</v>
      </c>
    </row>
    <row r="4686" spans="1:2" x14ac:dyDescent="0.3">
      <c r="A4686">
        <v>2192.21</v>
      </c>
      <c r="B4686" s="1">
        <v>2.1848600000000002E-6</v>
      </c>
    </row>
    <row r="4687" spans="1:2" x14ac:dyDescent="0.3">
      <c r="A4687">
        <v>2192.5700000000002</v>
      </c>
      <c r="B4687" s="1">
        <v>2.2296900000000002E-6</v>
      </c>
    </row>
    <row r="4688" spans="1:2" x14ac:dyDescent="0.3">
      <c r="A4688">
        <v>2192.9299999999998</v>
      </c>
      <c r="B4688" s="1">
        <v>1.2851500000000001E-6</v>
      </c>
    </row>
    <row r="4689" spans="1:2" x14ac:dyDescent="0.3">
      <c r="A4689">
        <v>2193.29</v>
      </c>
      <c r="B4689" s="1">
        <v>3.8899200000000004E-6</v>
      </c>
    </row>
    <row r="4690" spans="1:2" x14ac:dyDescent="0.3">
      <c r="A4690">
        <v>2193.65</v>
      </c>
      <c r="B4690" s="1">
        <v>3.6440799999999998E-6</v>
      </c>
    </row>
    <row r="4691" spans="1:2" x14ac:dyDescent="0.3">
      <c r="A4691">
        <v>2194.0100000000002</v>
      </c>
      <c r="B4691" s="1">
        <v>3.0898E-6</v>
      </c>
    </row>
    <row r="4692" spans="1:2" x14ac:dyDescent="0.3">
      <c r="A4692">
        <v>2194.37</v>
      </c>
      <c r="B4692" s="1">
        <v>2.5922599999999999E-6</v>
      </c>
    </row>
    <row r="4693" spans="1:2" x14ac:dyDescent="0.3">
      <c r="A4693">
        <v>2194.73</v>
      </c>
      <c r="B4693" s="1">
        <v>4.6086600000000002E-6</v>
      </c>
    </row>
    <row r="4694" spans="1:2" x14ac:dyDescent="0.3">
      <c r="A4694">
        <v>2195.09</v>
      </c>
      <c r="B4694" s="1">
        <v>4.1844600000000001E-6</v>
      </c>
    </row>
    <row r="4695" spans="1:2" x14ac:dyDescent="0.3">
      <c r="A4695">
        <v>2195.4499999999998</v>
      </c>
      <c r="B4695" s="1">
        <v>4.6098899999999998E-6</v>
      </c>
    </row>
    <row r="4696" spans="1:2" x14ac:dyDescent="0.3">
      <c r="A4696">
        <v>2195.81</v>
      </c>
      <c r="B4696" s="1">
        <v>3.9543899999999999E-6</v>
      </c>
    </row>
    <row r="4697" spans="1:2" x14ac:dyDescent="0.3">
      <c r="A4697">
        <v>2196.17</v>
      </c>
      <c r="B4697" s="1">
        <v>4.1685900000000004E-6</v>
      </c>
    </row>
    <row r="4698" spans="1:2" x14ac:dyDescent="0.3">
      <c r="A4698">
        <v>2196.5300000000002</v>
      </c>
      <c r="B4698" s="1">
        <v>2.7189700000000002E-6</v>
      </c>
    </row>
    <row r="4699" spans="1:2" x14ac:dyDescent="0.3">
      <c r="A4699">
        <v>2196.89</v>
      </c>
      <c r="B4699" s="1">
        <v>2.6875499999999998E-6</v>
      </c>
    </row>
    <row r="4700" spans="1:2" x14ac:dyDescent="0.3">
      <c r="A4700">
        <v>2197.25</v>
      </c>
      <c r="B4700" s="1">
        <v>2.3483200000000002E-6</v>
      </c>
    </row>
    <row r="4701" spans="1:2" x14ac:dyDescent="0.3">
      <c r="A4701">
        <v>2197.61</v>
      </c>
      <c r="B4701" s="1">
        <v>2.0681300000000001E-6</v>
      </c>
    </row>
    <row r="4702" spans="1:2" x14ac:dyDescent="0.3">
      <c r="A4702">
        <v>2197.9699999999998</v>
      </c>
      <c r="B4702" s="1">
        <v>2.21577E-6</v>
      </c>
    </row>
    <row r="4703" spans="1:2" x14ac:dyDescent="0.3">
      <c r="A4703">
        <v>2198.33</v>
      </c>
      <c r="B4703" s="1">
        <v>3.5192000000000001E-6</v>
      </c>
    </row>
    <row r="4704" spans="1:2" x14ac:dyDescent="0.3">
      <c r="A4704">
        <v>2198.69</v>
      </c>
      <c r="B4704" s="1">
        <v>3.29855E-6</v>
      </c>
    </row>
    <row r="4705" spans="1:2" x14ac:dyDescent="0.3">
      <c r="A4705">
        <v>2199.0500000000002</v>
      </c>
      <c r="B4705" s="1">
        <v>3.1152599999999998E-6</v>
      </c>
    </row>
    <row r="4706" spans="1:2" x14ac:dyDescent="0.3">
      <c r="A4706">
        <v>2199.41</v>
      </c>
      <c r="B4706" s="1">
        <v>2.8242E-6</v>
      </c>
    </row>
    <row r="4707" spans="1:2" x14ac:dyDescent="0.3">
      <c r="A4707">
        <v>2199.77</v>
      </c>
      <c r="B4707" s="1">
        <v>3.36626E-6</v>
      </c>
    </row>
    <row r="4708" spans="1:2" x14ac:dyDescent="0.3">
      <c r="A4708">
        <v>2200.13</v>
      </c>
      <c r="B4708" s="1">
        <v>3.27391E-6</v>
      </c>
    </row>
    <row r="4709" spans="1:2" x14ac:dyDescent="0.3">
      <c r="A4709">
        <v>2200.4899999999998</v>
      </c>
      <c r="B4709" s="1">
        <v>3.5966500000000001E-6</v>
      </c>
    </row>
    <row r="4710" spans="1:2" x14ac:dyDescent="0.3">
      <c r="A4710">
        <v>2200.85</v>
      </c>
      <c r="B4710" s="1">
        <v>3.7223100000000002E-6</v>
      </c>
    </row>
    <row r="4711" spans="1:2" x14ac:dyDescent="0.3">
      <c r="A4711">
        <v>2201.21</v>
      </c>
      <c r="B4711" s="1">
        <v>3.0833300000000002E-6</v>
      </c>
    </row>
    <row r="4712" spans="1:2" x14ac:dyDescent="0.3">
      <c r="A4712">
        <v>2201.5700000000002</v>
      </c>
      <c r="B4712" s="1">
        <v>3.06031E-6</v>
      </c>
    </row>
    <row r="4713" spans="1:2" x14ac:dyDescent="0.3">
      <c r="A4713">
        <v>2201.9299999999998</v>
      </c>
      <c r="B4713" s="1">
        <v>3.68508E-6</v>
      </c>
    </row>
    <row r="4714" spans="1:2" x14ac:dyDescent="0.3">
      <c r="A4714">
        <v>2202.29</v>
      </c>
      <c r="B4714" s="1">
        <v>3.5234099999999999E-6</v>
      </c>
    </row>
    <row r="4715" spans="1:2" x14ac:dyDescent="0.3">
      <c r="A4715">
        <v>2202.65</v>
      </c>
      <c r="B4715" s="1">
        <v>2.9543299999999998E-6</v>
      </c>
    </row>
    <row r="4716" spans="1:2" x14ac:dyDescent="0.3">
      <c r="A4716">
        <v>2203.0100000000002</v>
      </c>
      <c r="B4716" s="1">
        <v>2.8505399999999999E-6</v>
      </c>
    </row>
    <row r="4717" spans="1:2" x14ac:dyDescent="0.3">
      <c r="A4717">
        <v>2203.37</v>
      </c>
      <c r="B4717" s="1">
        <v>3.99476E-6</v>
      </c>
    </row>
    <row r="4718" spans="1:2" x14ac:dyDescent="0.3">
      <c r="A4718">
        <v>2203.73</v>
      </c>
      <c r="B4718" s="1">
        <v>5.2290299999999998E-6</v>
      </c>
    </row>
    <row r="4719" spans="1:2" x14ac:dyDescent="0.3">
      <c r="A4719">
        <v>2204.09</v>
      </c>
      <c r="B4719" s="1">
        <v>5.5875000000000003E-6</v>
      </c>
    </row>
    <row r="4720" spans="1:2" x14ac:dyDescent="0.3">
      <c r="A4720">
        <v>2204.4499999999998</v>
      </c>
      <c r="B4720" s="1">
        <v>6.1992699999999997E-6</v>
      </c>
    </row>
    <row r="4721" spans="1:2" x14ac:dyDescent="0.3">
      <c r="A4721">
        <v>2204.81</v>
      </c>
      <c r="B4721" s="1">
        <v>5.5208300000000001E-6</v>
      </c>
    </row>
    <row r="4722" spans="1:2" x14ac:dyDescent="0.3">
      <c r="A4722">
        <v>2205.17</v>
      </c>
      <c r="B4722" s="1">
        <v>4.6336699999999998E-6</v>
      </c>
    </row>
    <row r="4723" spans="1:2" x14ac:dyDescent="0.3">
      <c r="A4723">
        <v>2205.5300000000002</v>
      </c>
      <c r="B4723" s="1">
        <v>3.3408899999999998E-6</v>
      </c>
    </row>
    <row r="4724" spans="1:2" x14ac:dyDescent="0.3">
      <c r="A4724">
        <v>2205.89</v>
      </c>
      <c r="B4724" s="1">
        <v>2.99136E-6</v>
      </c>
    </row>
    <row r="4725" spans="1:2" x14ac:dyDescent="0.3">
      <c r="A4725">
        <v>2206.25</v>
      </c>
      <c r="B4725" s="1">
        <v>2.4304099999999999E-6</v>
      </c>
    </row>
    <row r="4726" spans="1:2" x14ac:dyDescent="0.3">
      <c r="A4726">
        <v>2206.61</v>
      </c>
      <c r="B4726" s="1">
        <v>4.1966499999999999E-6</v>
      </c>
    </row>
    <row r="4727" spans="1:2" x14ac:dyDescent="0.3">
      <c r="A4727">
        <v>2206.9699999999998</v>
      </c>
      <c r="B4727" s="1">
        <v>4.2093499999999998E-6</v>
      </c>
    </row>
    <row r="4728" spans="1:2" x14ac:dyDescent="0.3">
      <c r="A4728">
        <v>2207.33</v>
      </c>
      <c r="B4728" s="1">
        <v>5.1115500000000002E-6</v>
      </c>
    </row>
    <row r="4729" spans="1:2" x14ac:dyDescent="0.3">
      <c r="A4729">
        <v>2207.69</v>
      </c>
      <c r="B4729" s="1">
        <v>5.0271900000000001E-6</v>
      </c>
    </row>
    <row r="4730" spans="1:2" x14ac:dyDescent="0.3">
      <c r="A4730">
        <v>2208.0500000000002</v>
      </c>
      <c r="B4730" s="1">
        <v>5.47644E-6</v>
      </c>
    </row>
    <row r="4731" spans="1:2" x14ac:dyDescent="0.3">
      <c r="A4731">
        <v>2208.41</v>
      </c>
      <c r="B4731" s="1">
        <v>4.0099899999999999E-6</v>
      </c>
    </row>
    <row r="4732" spans="1:2" x14ac:dyDescent="0.3">
      <c r="A4732">
        <v>2208.77</v>
      </c>
      <c r="B4732" s="1">
        <v>4.0379099999999998E-6</v>
      </c>
    </row>
    <row r="4733" spans="1:2" x14ac:dyDescent="0.3">
      <c r="A4733">
        <v>2209.13</v>
      </c>
      <c r="B4733" s="1">
        <v>4.2548000000000003E-6</v>
      </c>
    </row>
    <row r="4734" spans="1:2" x14ac:dyDescent="0.3">
      <c r="A4734">
        <v>2209.4899999999998</v>
      </c>
      <c r="B4734" s="1">
        <v>4.4510500000000004E-6</v>
      </c>
    </row>
    <row r="4735" spans="1:2" x14ac:dyDescent="0.3">
      <c r="A4735">
        <v>2209.85</v>
      </c>
      <c r="B4735" s="1">
        <v>2.8912500000000001E-6</v>
      </c>
    </row>
    <row r="4736" spans="1:2" x14ac:dyDescent="0.3">
      <c r="A4736">
        <v>2210.21</v>
      </c>
      <c r="B4736" s="1">
        <v>4.4104299999999997E-6</v>
      </c>
    </row>
    <row r="4737" spans="1:2" x14ac:dyDescent="0.3">
      <c r="A4737">
        <v>2210.5700000000002</v>
      </c>
      <c r="B4737" s="1">
        <v>4.1140799999999996E-6</v>
      </c>
    </row>
    <row r="4738" spans="1:2" x14ac:dyDescent="0.3">
      <c r="A4738">
        <v>2210.9299999999998</v>
      </c>
      <c r="B4738" s="1">
        <v>4.6530000000000002E-6</v>
      </c>
    </row>
    <row r="4739" spans="1:2" x14ac:dyDescent="0.3">
      <c r="A4739">
        <v>2211.29</v>
      </c>
      <c r="B4739" s="1">
        <v>4.4060099999999997E-6</v>
      </c>
    </row>
    <row r="4740" spans="1:2" x14ac:dyDescent="0.3">
      <c r="A4740">
        <v>2211.65</v>
      </c>
      <c r="B4740" s="1">
        <v>5.85189E-6</v>
      </c>
    </row>
    <row r="4741" spans="1:2" x14ac:dyDescent="0.3">
      <c r="A4741">
        <v>2212.0100000000002</v>
      </c>
      <c r="B4741" s="1">
        <v>4.8450399999999996E-6</v>
      </c>
    </row>
    <row r="4742" spans="1:2" x14ac:dyDescent="0.3">
      <c r="A4742">
        <v>2212.37</v>
      </c>
      <c r="B4742" s="1">
        <v>5.1365099999999997E-6</v>
      </c>
    </row>
    <row r="4743" spans="1:2" x14ac:dyDescent="0.3">
      <c r="A4743">
        <v>2212.73</v>
      </c>
      <c r="B4743" s="1">
        <v>4.5151799999999999E-6</v>
      </c>
    </row>
    <row r="4744" spans="1:2" x14ac:dyDescent="0.3">
      <c r="A4744">
        <v>2213.09</v>
      </c>
      <c r="B4744" s="1">
        <v>5.4921499999999996E-6</v>
      </c>
    </row>
    <row r="4745" spans="1:2" x14ac:dyDescent="0.3">
      <c r="A4745">
        <v>2213.4499999999998</v>
      </c>
      <c r="B4745" s="1">
        <v>4.3641899999999998E-6</v>
      </c>
    </row>
    <row r="4746" spans="1:2" x14ac:dyDescent="0.3">
      <c r="A4746">
        <v>2213.81</v>
      </c>
      <c r="B4746" s="1">
        <v>5.2272999999999999E-6</v>
      </c>
    </row>
    <row r="4747" spans="1:2" x14ac:dyDescent="0.3">
      <c r="A4747">
        <v>2214.17</v>
      </c>
      <c r="B4747" s="1">
        <v>3.5286E-6</v>
      </c>
    </row>
    <row r="4748" spans="1:2" x14ac:dyDescent="0.3">
      <c r="A4748">
        <v>2214.5300000000002</v>
      </c>
      <c r="B4748" s="1">
        <v>3.7053899999999999E-6</v>
      </c>
    </row>
    <row r="4749" spans="1:2" x14ac:dyDescent="0.3">
      <c r="A4749">
        <v>2214.89</v>
      </c>
      <c r="B4749" s="1">
        <v>3.32804E-6</v>
      </c>
    </row>
    <row r="4750" spans="1:2" x14ac:dyDescent="0.3">
      <c r="A4750">
        <v>2215.25</v>
      </c>
      <c r="B4750" s="1">
        <v>3.8444799999999997E-6</v>
      </c>
    </row>
    <row r="4751" spans="1:2" x14ac:dyDescent="0.3">
      <c r="A4751">
        <v>2215.61</v>
      </c>
      <c r="B4751" s="1">
        <v>3.2959699999999999E-6</v>
      </c>
    </row>
    <row r="4752" spans="1:2" x14ac:dyDescent="0.3">
      <c r="A4752">
        <v>2215.9699999999998</v>
      </c>
      <c r="B4752" s="1">
        <v>4.3443799999999997E-6</v>
      </c>
    </row>
    <row r="4753" spans="1:2" x14ac:dyDescent="0.3">
      <c r="A4753">
        <v>2216.34</v>
      </c>
      <c r="B4753" s="1">
        <v>4.5296300000000002E-6</v>
      </c>
    </row>
    <row r="4754" spans="1:2" x14ac:dyDescent="0.3">
      <c r="A4754">
        <v>2216.6999999999998</v>
      </c>
      <c r="B4754" s="1">
        <v>5.34963E-6</v>
      </c>
    </row>
    <row r="4755" spans="1:2" x14ac:dyDescent="0.3">
      <c r="A4755">
        <v>2217.06</v>
      </c>
      <c r="B4755" s="1">
        <v>4.9899399999999997E-6</v>
      </c>
    </row>
    <row r="4756" spans="1:2" x14ac:dyDescent="0.3">
      <c r="A4756">
        <v>2217.42</v>
      </c>
      <c r="B4756" s="1">
        <v>5.1344100000000002E-6</v>
      </c>
    </row>
    <row r="4757" spans="1:2" x14ac:dyDescent="0.3">
      <c r="A4757">
        <v>2217.7800000000002</v>
      </c>
      <c r="B4757" s="1">
        <v>3.5186999999999999E-6</v>
      </c>
    </row>
    <row r="4758" spans="1:2" x14ac:dyDescent="0.3">
      <c r="A4758">
        <v>2218.14</v>
      </c>
      <c r="B4758" s="1">
        <v>4.1069600000000004E-6</v>
      </c>
    </row>
    <row r="4759" spans="1:2" x14ac:dyDescent="0.3">
      <c r="A4759">
        <v>2218.5</v>
      </c>
      <c r="B4759" s="1">
        <v>5.25676E-6</v>
      </c>
    </row>
    <row r="4760" spans="1:2" x14ac:dyDescent="0.3">
      <c r="A4760">
        <v>2218.86</v>
      </c>
      <c r="B4760" s="1">
        <v>6.4622700000000004E-6</v>
      </c>
    </row>
    <row r="4761" spans="1:2" x14ac:dyDescent="0.3">
      <c r="A4761">
        <v>2219.2199999999998</v>
      </c>
      <c r="B4761" s="1">
        <v>5.6408799999999999E-6</v>
      </c>
    </row>
    <row r="4762" spans="1:2" x14ac:dyDescent="0.3">
      <c r="A4762">
        <v>2219.58</v>
      </c>
      <c r="B4762" s="1">
        <v>5.9521000000000002E-6</v>
      </c>
    </row>
    <row r="4763" spans="1:2" x14ac:dyDescent="0.3">
      <c r="A4763">
        <v>2219.94</v>
      </c>
      <c r="B4763" s="1">
        <v>5.5771899999999999E-6</v>
      </c>
    </row>
    <row r="4764" spans="1:2" x14ac:dyDescent="0.3">
      <c r="A4764">
        <v>2220.3000000000002</v>
      </c>
      <c r="B4764" s="1">
        <v>5.2296699999999997E-6</v>
      </c>
    </row>
    <row r="4765" spans="1:2" x14ac:dyDescent="0.3">
      <c r="A4765">
        <v>2220.66</v>
      </c>
      <c r="B4765" s="1">
        <v>5.2543400000000001E-6</v>
      </c>
    </row>
    <row r="4766" spans="1:2" x14ac:dyDescent="0.3">
      <c r="A4766">
        <v>2221.02</v>
      </c>
      <c r="B4766" s="1">
        <v>5.1319300000000003E-6</v>
      </c>
    </row>
    <row r="4767" spans="1:2" x14ac:dyDescent="0.3">
      <c r="A4767">
        <v>2221.38</v>
      </c>
      <c r="B4767" s="1">
        <v>3.9135400000000001E-6</v>
      </c>
    </row>
    <row r="4768" spans="1:2" x14ac:dyDescent="0.3">
      <c r="A4768">
        <v>2221.7399999999998</v>
      </c>
      <c r="B4768" s="1">
        <v>3.7909899999999999E-6</v>
      </c>
    </row>
    <row r="4769" spans="1:2" x14ac:dyDescent="0.3">
      <c r="A4769">
        <v>2222.1</v>
      </c>
      <c r="B4769" s="1">
        <v>4.3297799999999999E-6</v>
      </c>
    </row>
    <row r="4770" spans="1:2" x14ac:dyDescent="0.3">
      <c r="A4770">
        <v>2222.46</v>
      </c>
      <c r="B4770" s="1">
        <v>3.96122E-6</v>
      </c>
    </row>
    <row r="4771" spans="1:2" x14ac:dyDescent="0.3">
      <c r="A4771">
        <v>2222.8200000000002</v>
      </c>
      <c r="B4771" s="1">
        <v>3.8718300000000003E-6</v>
      </c>
    </row>
    <row r="4772" spans="1:2" x14ac:dyDescent="0.3">
      <c r="A4772">
        <v>2223.1799999999998</v>
      </c>
      <c r="B4772" s="1">
        <v>3.71971E-6</v>
      </c>
    </row>
    <row r="4773" spans="1:2" x14ac:dyDescent="0.3">
      <c r="A4773">
        <v>2223.54</v>
      </c>
      <c r="B4773" s="1">
        <v>4.6269700000000004E-6</v>
      </c>
    </row>
    <row r="4774" spans="1:2" x14ac:dyDescent="0.3">
      <c r="A4774">
        <v>2223.9</v>
      </c>
      <c r="B4774" s="1">
        <v>4.47284E-6</v>
      </c>
    </row>
    <row r="4775" spans="1:2" x14ac:dyDescent="0.3">
      <c r="A4775">
        <v>2224.2600000000002</v>
      </c>
      <c r="B4775" s="1">
        <v>4.23851E-6</v>
      </c>
    </row>
    <row r="4776" spans="1:2" x14ac:dyDescent="0.3">
      <c r="A4776">
        <v>2224.62</v>
      </c>
      <c r="B4776" s="1">
        <v>4.7972000000000004E-6</v>
      </c>
    </row>
    <row r="4777" spans="1:2" x14ac:dyDescent="0.3">
      <c r="A4777">
        <v>2224.98</v>
      </c>
      <c r="B4777" s="1">
        <v>6.08237E-6</v>
      </c>
    </row>
    <row r="4778" spans="1:2" x14ac:dyDescent="0.3">
      <c r="A4778">
        <v>2225.34</v>
      </c>
      <c r="B4778" s="1">
        <v>5.20886E-6</v>
      </c>
    </row>
    <row r="4779" spans="1:2" x14ac:dyDescent="0.3">
      <c r="A4779">
        <v>2225.6999999999998</v>
      </c>
      <c r="B4779" s="1">
        <v>5.01559E-6</v>
      </c>
    </row>
    <row r="4780" spans="1:2" x14ac:dyDescent="0.3">
      <c r="A4780">
        <v>2226.06</v>
      </c>
      <c r="B4780" s="1">
        <v>4.8013400000000003E-6</v>
      </c>
    </row>
    <row r="4781" spans="1:2" x14ac:dyDescent="0.3">
      <c r="A4781">
        <v>2226.42</v>
      </c>
      <c r="B4781" s="1">
        <v>5.8694199999999998E-6</v>
      </c>
    </row>
    <row r="4782" spans="1:2" x14ac:dyDescent="0.3">
      <c r="A4782">
        <v>2226.7800000000002</v>
      </c>
      <c r="B4782" s="1">
        <v>4.9814500000000004E-6</v>
      </c>
    </row>
    <row r="4783" spans="1:2" x14ac:dyDescent="0.3">
      <c r="A4783">
        <v>2227.14</v>
      </c>
      <c r="B4783" s="1">
        <v>5.9110200000000004E-6</v>
      </c>
    </row>
    <row r="4784" spans="1:2" x14ac:dyDescent="0.3">
      <c r="A4784">
        <v>2227.5</v>
      </c>
      <c r="B4784" s="1">
        <v>6.3716000000000001E-6</v>
      </c>
    </row>
    <row r="4785" spans="1:2" x14ac:dyDescent="0.3">
      <c r="A4785">
        <v>2227.86</v>
      </c>
      <c r="B4785" s="1">
        <v>6.7331500000000001E-6</v>
      </c>
    </row>
    <row r="4786" spans="1:2" x14ac:dyDescent="0.3">
      <c r="A4786">
        <v>2228.2199999999998</v>
      </c>
      <c r="B4786" s="1">
        <v>5.5861900000000001E-6</v>
      </c>
    </row>
    <row r="4787" spans="1:2" x14ac:dyDescent="0.3">
      <c r="A4787">
        <v>2228.58</v>
      </c>
      <c r="B4787" s="1">
        <v>6.2464900000000004E-6</v>
      </c>
    </row>
    <row r="4788" spans="1:2" x14ac:dyDescent="0.3">
      <c r="A4788">
        <v>2228.94</v>
      </c>
      <c r="B4788" s="1">
        <v>5.3866500000000003E-6</v>
      </c>
    </row>
    <row r="4789" spans="1:2" x14ac:dyDescent="0.3">
      <c r="A4789">
        <v>2229.3000000000002</v>
      </c>
      <c r="B4789" s="1">
        <v>7.0002600000000003E-6</v>
      </c>
    </row>
    <row r="4790" spans="1:2" x14ac:dyDescent="0.3">
      <c r="A4790">
        <v>2229.66</v>
      </c>
      <c r="B4790" s="1">
        <v>6.6579799999999999E-6</v>
      </c>
    </row>
    <row r="4791" spans="1:2" x14ac:dyDescent="0.3">
      <c r="A4791">
        <v>2230.02</v>
      </c>
      <c r="B4791" s="1">
        <v>6.9000400000000003E-6</v>
      </c>
    </row>
    <row r="4792" spans="1:2" x14ac:dyDescent="0.3">
      <c r="A4792">
        <v>2230.38</v>
      </c>
      <c r="B4792" s="1">
        <v>5.6211899999999998E-6</v>
      </c>
    </row>
    <row r="4793" spans="1:2" x14ac:dyDescent="0.3">
      <c r="A4793">
        <v>2230.7399999999998</v>
      </c>
      <c r="B4793" s="1">
        <v>6.5369900000000004E-6</v>
      </c>
    </row>
    <row r="4794" spans="1:2" x14ac:dyDescent="0.3">
      <c r="A4794">
        <v>2231.1</v>
      </c>
      <c r="B4794" s="1">
        <v>5.86102E-6</v>
      </c>
    </row>
    <row r="4795" spans="1:2" x14ac:dyDescent="0.3">
      <c r="A4795">
        <v>2231.46</v>
      </c>
      <c r="B4795" s="1">
        <v>6.2829800000000001E-6</v>
      </c>
    </row>
    <row r="4796" spans="1:2" x14ac:dyDescent="0.3">
      <c r="A4796">
        <v>2231.8200000000002</v>
      </c>
      <c r="B4796" s="1">
        <v>5.9851499999999998E-6</v>
      </c>
    </row>
    <row r="4797" spans="1:2" x14ac:dyDescent="0.3">
      <c r="A4797">
        <v>2232.1799999999998</v>
      </c>
      <c r="B4797" s="1">
        <v>6.69789E-6</v>
      </c>
    </row>
    <row r="4798" spans="1:2" x14ac:dyDescent="0.3">
      <c r="A4798">
        <v>2232.54</v>
      </c>
      <c r="B4798" s="1">
        <v>5.2143500000000003E-6</v>
      </c>
    </row>
    <row r="4799" spans="1:2" x14ac:dyDescent="0.3">
      <c r="A4799">
        <v>2232.9</v>
      </c>
      <c r="B4799" s="1">
        <v>6.3232699999999997E-6</v>
      </c>
    </row>
    <row r="4800" spans="1:2" x14ac:dyDescent="0.3">
      <c r="A4800">
        <v>2233.2600000000002</v>
      </c>
      <c r="B4800" s="1">
        <v>6.0059200000000001E-6</v>
      </c>
    </row>
    <row r="4801" spans="1:2" x14ac:dyDescent="0.3">
      <c r="A4801">
        <v>2233.62</v>
      </c>
      <c r="B4801" s="1">
        <v>6.71931E-6</v>
      </c>
    </row>
    <row r="4802" spans="1:2" x14ac:dyDescent="0.3">
      <c r="A4802">
        <v>2233.98</v>
      </c>
      <c r="B4802" s="1">
        <v>6.62989E-6</v>
      </c>
    </row>
    <row r="4803" spans="1:2" x14ac:dyDescent="0.3">
      <c r="A4803">
        <v>2234.34</v>
      </c>
      <c r="B4803" s="1">
        <v>7.6473399999999999E-6</v>
      </c>
    </row>
    <row r="4804" spans="1:2" x14ac:dyDescent="0.3">
      <c r="A4804">
        <v>2234.6999999999998</v>
      </c>
      <c r="B4804" s="1">
        <v>6.9235900000000002E-6</v>
      </c>
    </row>
    <row r="4805" spans="1:2" x14ac:dyDescent="0.3">
      <c r="A4805">
        <v>2235.06</v>
      </c>
      <c r="B4805" s="1">
        <v>6.2699099999999997E-6</v>
      </c>
    </row>
    <row r="4806" spans="1:2" x14ac:dyDescent="0.3">
      <c r="A4806">
        <v>2235.42</v>
      </c>
      <c r="B4806" s="1">
        <v>5.5419999999999996E-6</v>
      </c>
    </row>
    <row r="4807" spans="1:2" x14ac:dyDescent="0.3">
      <c r="A4807">
        <v>2235.7800000000002</v>
      </c>
      <c r="B4807" s="1">
        <v>6.5599399999999999E-6</v>
      </c>
    </row>
    <row r="4808" spans="1:2" x14ac:dyDescent="0.3">
      <c r="A4808">
        <v>2236.14</v>
      </c>
      <c r="B4808" s="1">
        <v>5.5285599999999996E-6</v>
      </c>
    </row>
    <row r="4809" spans="1:2" x14ac:dyDescent="0.3">
      <c r="A4809">
        <v>2236.5</v>
      </c>
      <c r="B4809" s="1">
        <v>5.3708999999999997E-6</v>
      </c>
    </row>
    <row r="4810" spans="1:2" x14ac:dyDescent="0.3">
      <c r="A4810">
        <v>2236.86</v>
      </c>
      <c r="B4810" s="1">
        <v>5.3041200000000003E-6</v>
      </c>
    </row>
    <row r="4811" spans="1:2" x14ac:dyDescent="0.3">
      <c r="A4811">
        <v>2237.2199999999998</v>
      </c>
      <c r="B4811" s="1">
        <v>7.0859000000000002E-6</v>
      </c>
    </row>
    <row r="4812" spans="1:2" x14ac:dyDescent="0.3">
      <c r="A4812">
        <v>2237.58</v>
      </c>
      <c r="B4812" s="1">
        <v>7.0999999999999998E-6</v>
      </c>
    </row>
    <row r="4813" spans="1:2" x14ac:dyDescent="0.3">
      <c r="A4813">
        <v>2237.94</v>
      </c>
      <c r="B4813" s="1">
        <v>6.6409500000000003E-6</v>
      </c>
    </row>
    <row r="4814" spans="1:2" x14ac:dyDescent="0.3">
      <c r="A4814">
        <v>2238.3000000000002</v>
      </c>
      <c r="B4814" s="1">
        <v>5.6542900000000004E-6</v>
      </c>
    </row>
    <row r="4815" spans="1:2" x14ac:dyDescent="0.3">
      <c r="A4815">
        <v>2238.66</v>
      </c>
      <c r="B4815" s="1">
        <v>6.3559100000000003E-6</v>
      </c>
    </row>
    <row r="4816" spans="1:2" x14ac:dyDescent="0.3">
      <c r="A4816">
        <v>2239.02</v>
      </c>
      <c r="B4816" s="1">
        <v>5.5865300000000002E-6</v>
      </c>
    </row>
    <row r="4817" spans="1:2" x14ac:dyDescent="0.3">
      <c r="A4817">
        <v>2239.38</v>
      </c>
      <c r="B4817" s="1">
        <v>6.5472099999999996E-6</v>
      </c>
    </row>
    <row r="4818" spans="1:2" x14ac:dyDescent="0.3">
      <c r="A4818">
        <v>2239.7399999999998</v>
      </c>
      <c r="B4818" s="1">
        <v>6.4775999999999996E-6</v>
      </c>
    </row>
    <row r="4819" spans="1:2" x14ac:dyDescent="0.3">
      <c r="A4819">
        <v>2240.1</v>
      </c>
      <c r="B4819" s="1">
        <v>5.79296E-6</v>
      </c>
    </row>
    <row r="4820" spans="1:2" x14ac:dyDescent="0.3">
      <c r="A4820">
        <v>2240.46</v>
      </c>
      <c r="B4820" s="1">
        <v>6.3847500000000002E-6</v>
      </c>
    </row>
    <row r="4821" spans="1:2" x14ac:dyDescent="0.3">
      <c r="A4821">
        <v>2240.8200000000002</v>
      </c>
      <c r="B4821" s="1">
        <v>6.83918E-6</v>
      </c>
    </row>
    <row r="4822" spans="1:2" x14ac:dyDescent="0.3">
      <c r="A4822">
        <v>2241.19</v>
      </c>
      <c r="B4822" s="1">
        <v>6.9684899999999996E-6</v>
      </c>
    </row>
    <row r="4823" spans="1:2" x14ac:dyDescent="0.3">
      <c r="A4823">
        <v>2241.5500000000002</v>
      </c>
      <c r="B4823" s="1">
        <v>7.2160900000000004E-6</v>
      </c>
    </row>
    <row r="4824" spans="1:2" x14ac:dyDescent="0.3">
      <c r="A4824">
        <v>2241.91</v>
      </c>
      <c r="B4824" s="1">
        <v>6.9345600000000002E-6</v>
      </c>
    </row>
    <row r="4825" spans="1:2" x14ac:dyDescent="0.3">
      <c r="A4825">
        <v>2242.27</v>
      </c>
      <c r="B4825" s="1">
        <v>7.58289E-6</v>
      </c>
    </row>
    <row r="4826" spans="1:2" x14ac:dyDescent="0.3">
      <c r="A4826">
        <v>2242.63</v>
      </c>
      <c r="B4826" s="1">
        <v>8.8818500000000004E-6</v>
      </c>
    </row>
    <row r="4827" spans="1:2" x14ac:dyDescent="0.3">
      <c r="A4827">
        <v>2242.9899999999998</v>
      </c>
      <c r="B4827" s="1">
        <v>8.4125400000000006E-6</v>
      </c>
    </row>
    <row r="4828" spans="1:2" x14ac:dyDescent="0.3">
      <c r="A4828">
        <v>2243.35</v>
      </c>
      <c r="B4828" s="1">
        <v>7.6092900000000003E-6</v>
      </c>
    </row>
    <row r="4829" spans="1:2" x14ac:dyDescent="0.3">
      <c r="A4829">
        <v>2243.71</v>
      </c>
      <c r="B4829" s="1">
        <v>7.2787899999999998E-6</v>
      </c>
    </row>
    <row r="4830" spans="1:2" x14ac:dyDescent="0.3">
      <c r="A4830">
        <v>2244.0700000000002</v>
      </c>
      <c r="B4830" s="1">
        <v>7.8092300000000001E-6</v>
      </c>
    </row>
    <row r="4831" spans="1:2" x14ac:dyDescent="0.3">
      <c r="A4831">
        <v>2244.4299999999998</v>
      </c>
      <c r="B4831" s="1">
        <v>7.9508000000000002E-6</v>
      </c>
    </row>
    <row r="4832" spans="1:2" x14ac:dyDescent="0.3">
      <c r="A4832">
        <v>2244.79</v>
      </c>
      <c r="B4832" s="1">
        <v>8.7949699999999992E-6</v>
      </c>
    </row>
    <row r="4833" spans="1:2" x14ac:dyDescent="0.3">
      <c r="A4833">
        <v>2245.15</v>
      </c>
      <c r="B4833" s="1">
        <v>8.4091700000000003E-6</v>
      </c>
    </row>
    <row r="4834" spans="1:2" x14ac:dyDescent="0.3">
      <c r="A4834">
        <v>2245.5100000000002</v>
      </c>
      <c r="B4834" s="1">
        <v>9.1193999999999995E-6</v>
      </c>
    </row>
    <row r="4835" spans="1:2" x14ac:dyDescent="0.3">
      <c r="A4835">
        <v>2245.87</v>
      </c>
      <c r="B4835" s="1">
        <v>7.8648400000000007E-6</v>
      </c>
    </row>
    <row r="4836" spans="1:2" x14ac:dyDescent="0.3">
      <c r="A4836">
        <v>2246.23</v>
      </c>
      <c r="B4836" s="1">
        <v>8.4016200000000007E-6</v>
      </c>
    </row>
    <row r="4837" spans="1:2" x14ac:dyDescent="0.3">
      <c r="A4837">
        <v>2246.59</v>
      </c>
      <c r="B4837" s="1">
        <v>8.0753599999999995E-6</v>
      </c>
    </row>
    <row r="4838" spans="1:2" x14ac:dyDescent="0.3">
      <c r="A4838">
        <v>2246.9499999999998</v>
      </c>
      <c r="B4838" s="1">
        <v>7.4958700000000001E-6</v>
      </c>
    </row>
    <row r="4839" spans="1:2" x14ac:dyDescent="0.3">
      <c r="A4839">
        <v>2247.31</v>
      </c>
      <c r="B4839" s="1">
        <v>6.72632E-6</v>
      </c>
    </row>
    <row r="4840" spans="1:2" x14ac:dyDescent="0.3">
      <c r="A4840">
        <v>2247.67</v>
      </c>
      <c r="B4840" s="1">
        <v>8.19209E-6</v>
      </c>
    </row>
    <row r="4841" spans="1:2" x14ac:dyDescent="0.3">
      <c r="A4841">
        <v>2248.0300000000002</v>
      </c>
      <c r="B4841" s="1">
        <v>7.6406600000000001E-6</v>
      </c>
    </row>
    <row r="4842" spans="1:2" x14ac:dyDescent="0.3">
      <c r="A4842">
        <v>2248.39</v>
      </c>
      <c r="B4842" s="1">
        <v>8.1927000000000004E-6</v>
      </c>
    </row>
    <row r="4843" spans="1:2" x14ac:dyDescent="0.3">
      <c r="A4843">
        <v>2248.75</v>
      </c>
      <c r="B4843" s="1">
        <v>8.1215000000000001E-6</v>
      </c>
    </row>
    <row r="4844" spans="1:2" x14ac:dyDescent="0.3">
      <c r="A4844">
        <v>2249.11</v>
      </c>
      <c r="B4844" s="1">
        <v>9.6755099999999998E-6</v>
      </c>
    </row>
    <row r="4845" spans="1:2" x14ac:dyDescent="0.3">
      <c r="A4845">
        <v>2249.4699999999998</v>
      </c>
      <c r="B4845" s="1">
        <v>8.4728999999999998E-6</v>
      </c>
    </row>
    <row r="4846" spans="1:2" x14ac:dyDescent="0.3">
      <c r="A4846">
        <v>2249.83</v>
      </c>
      <c r="B4846" s="1">
        <v>8.9755099999999997E-6</v>
      </c>
    </row>
    <row r="4847" spans="1:2" x14ac:dyDescent="0.3">
      <c r="A4847">
        <v>2250.19</v>
      </c>
      <c r="B4847" s="1">
        <v>8.1202700000000004E-6</v>
      </c>
    </row>
    <row r="4848" spans="1:2" x14ac:dyDescent="0.3">
      <c r="A4848">
        <v>2250.5500000000002</v>
      </c>
      <c r="B4848" s="1">
        <v>8.9857400000000005E-6</v>
      </c>
    </row>
    <row r="4849" spans="1:2" x14ac:dyDescent="0.3">
      <c r="A4849">
        <v>2250.91</v>
      </c>
      <c r="B4849" s="1">
        <v>8.2557999999999998E-6</v>
      </c>
    </row>
    <row r="4850" spans="1:2" x14ac:dyDescent="0.3">
      <c r="A4850">
        <v>2251.27</v>
      </c>
      <c r="B4850" s="1">
        <v>9.2283799999999999E-6</v>
      </c>
    </row>
    <row r="4851" spans="1:2" x14ac:dyDescent="0.3">
      <c r="A4851">
        <v>2251.63</v>
      </c>
      <c r="B4851" s="1">
        <v>9.4447499999999997E-6</v>
      </c>
    </row>
    <row r="4852" spans="1:2" x14ac:dyDescent="0.3">
      <c r="A4852">
        <v>2251.9899999999998</v>
      </c>
      <c r="B4852" s="1">
        <v>1.0270400000000001E-5</v>
      </c>
    </row>
    <row r="4853" spans="1:2" x14ac:dyDescent="0.3">
      <c r="A4853">
        <v>2252.35</v>
      </c>
      <c r="B4853" s="1">
        <v>8.9198000000000006E-6</v>
      </c>
    </row>
    <row r="4854" spans="1:2" x14ac:dyDescent="0.3">
      <c r="A4854">
        <v>2252.71</v>
      </c>
      <c r="B4854" s="1">
        <v>8.7531799999999998E-6</v>
      </c>
    </row>
    <row r="4855" spans="1:2" x14ac:dyDescent="0.3">
      <c r="A4855">
        <v>2253.0700000000002</v>
      </c>
      <c r="B4855" s="1">
        <v>6.6433800000000001E-6</v>
      </c>
    </row>
    <row r="4856" spans="1:2" x14ac:dyDescent="0.3">
      <c r="A4856">
        <v>2253.4299999999998</v>
      </c>
      <c r="B4856" s="1">
        <v>7.2805199999999997E-6</v>
      </c>
    </row>
    <row r="4857" spans="1:2" x14ac:dyDescent="0.3">
      <c r="A4857">
        <v>2253.79</v>
      </c>
      <c r="B4857" s="1">
        <v>8.2474500000000001E-6</v>
      </c>
    </row>
    <row r="4858" spans="1:2" x14ac:dyDescent="0.3">
      <c r="A4858">
        <v>2254.15</v>
      </c>
      <c r="B4858" s="1">
        <v>9.2336000000000008E-6</v>
      </c>
    </row>
    <row r="4859" spans="1:2" x14ac:dyDescent="0.3">
      <c r="A4859">
        <v>2254.5100000000002</v>
      </c>
      <c r="B4859" s="1">
        <v>8.3425500000000003E-6</v>
      </c>
    </row>
    <row r="4860" spans="1:2" x14ac:dyDescent="0.3">
      <c r="A4860">
        <v>2254.87</v>
      </c>
      <c r="B4860" s="1">
        <v>8.4474699999999996E-6</v>
      </c>
    </row>
    <row r="4861" spans="1:2" x14ac:dyDescent="0.3">
      <c r="A4861">
        <v>2255.23</v>
      </c>
      <c r="B4861" s="1">
        <v>7.4114699999999997E-6</v>
      </c>
    </row>
    <row r="4862" spans="1:2" x14ac:dyDescent="0.3">
      <c r="A4862">
        <v>2255.59</v>
      </c>
      <c r="B4862" s="1">
        <v>8.5778699999999992E-6</v>
      </c>
    </row>
    <row r="4863" spans="1:2" x14ac:dyDescent="0.3">
      <c r="A4863">
        <v>2255.9499999999998</v>
      </c>
      <c r="B4863" s="1">
        <v>8.7805599999999992E-6</v>
      </c>
    </row>
    <row r="4864" spans="1:2" x14ac:dyDescent="0.3">
      <c r="A4864">
        <v>2256.31</v>
      </c>
      <c r="B4864" s="1">
        <v>9.5055900000000002E-6</v>
      </c>
    </row>
    <row r="4865" spans="1:2" x14ac:dyDescent="0.3">
      <c r="A4865">
        <v>2256.67</v>
      </c>
      <c r="B4865" s="1">
        <v>9.1139900000000005E-6</v>
      </c>
    </row>
    <row r="4866" spans="1:2" x14ac:dyDescent="0.3">
      <c r="A4866">
        <v>2257.0300000000002</v>
      </c>
      <c r="B4866" s="1">
        <v>9.4789500000000001E-6</v>
      </c>
    </row>
    <row r="4867" spans="1:2" x14ac:dyDescent="0.3">
      <c r="A4867">
        <v>2257.39</v>
      </c>
      <c r="B4867" s="1">
        <v>9.0744599999999999E-6</v>
      </c>
    </row>
    <row r="4868" spans="1:2" x14ac:dyDescent="0.3">
      <c r="A4868">
        <v>2257.75</v>
      </c>
      <c r="B4868" s="1">
        <v>9.5611799999999995E-6</v>
      </c>
    </row>
    <row r="4869" spans="1:2" x14ac:dyDescent="0.3">
      <c r="A4869">
        <v>2258.11</v>
      </c>
      <c r="B4869" s="1">
        <v>8.9199400000000002E-6</v>
      </c>
    </row>
    <row r="4870" spans="1:2" x14ac:dyDescent="0.3">
      <c r="A4870">
        <v>2258.4699999999998</v>
      </c>
      <c r="B4870" s="1">
        <v>9.9019499999999993E-6</v>
      </c>
    </row>
    <row r="4871" spans="1:2" x14ac:dyDescent="0.3">
      <c r="A4871">
        <v>2258.83</v>
      </c>
      <c r="B4871" s="1">
        <v>9.9017300000000008E-6</v>
      </c>
    </row>
    <row r="4872" spans="1:2" x14ac:dyDescent="0.3">
      <c r="A4872">
        <v>2259.19</v>
      </c>
      <c r="B4872" s="1">
        <v>9.2356000000000001E-6</v>
      </c>
    </row>
    <row r="4873" spans="1:2" x14ac:dyDescent="0.3">
      <c r="A4873">
        <v>2259.5500000000002</v>
      </c>
      <c r="B4873" s="1">
        <v>9.0186899999999999E-6</v>
      </c>
    </row>
    <row r="4874" spans="1:2" x14ac:dyDescent="0.3">
      <c r="A4874">
        <v>2259.91</v>
      </c>
      <c r="B4874" s="1">
        <v>9.8882900000000008E-6</v>
      </c>
    </row>
    <row r="4875" spans="1:2" x14ac:dyDescent="0.3">
      <c r="A4875">
        <v>2260.27</v>
      </c>
      <c r="B4875" s="1">
        <v>9.0279000000000004E-6</v>
      </c>
    </row>
    <row r="4876" spans="1:2" x14ac:dyDescent="0.3">
      <c r="A4876">
        <v>2260.63</v>
      </c>
      <c r="B4876" s="1">
        <v>9.3250199999999994E-6</v>
      </c>
    </row>
    <row r="4877" spans="1:2" x14ac:dyDescent="0.3">
      <c r="A4877">
        <v>2260.9899999999998</v>
      </c>
      <c r="B4877" s="1">
        <v>9.3010999999999998E-6</v>
      </c>
    </row>
    <row r="4878" spans="1:2" x14ac:dyDescent="0.3">
      <c r="A4878">
        <v>2261.35</v>
      </c>
      <c r="B4878" s="1">
        <v>8.8902300000000004E-6</v>
      </c>
    </row>
    <row r="4879" spans="1:2" x14ac:dyDescent="0.3">
      <c r="A4879">
        <v>2261.71</v>
      </c>
      <c r="B4879" s="1">
        <v>1.0295100000000001E-5</v>
      </c>
    </row>
    <row r="4880" spans="1:2" x14ac:dyDescent="0.3">
      <c r="A4880">
        <v>2262.0700000000002</v>
      </c>
      <c r="B4880" s="1">
        <v>1.0860699999999999E-5</v>
      </c>
    </row>
    <row r="4881" spans="1:2" x14ac:dyDescent="0.3">
      <c r="A4881">
        <v>2262.4299999999998</v>
      </c>
      <c r="B4881" s="1">
        <v>9.6423900000000004E-6</v>
      </c>
    </row>
    <row r="4882" spans="1:2" x14ac:dyDescent="0.3">
      <c r="A4882">
        <v>2262.79</v>
      </c>
      <c r="B4882" s="1">
        <v>9.3777800000000005E-6</v>
      </c>
    </row>
    <row r="4883" spans="1:2" x14ac:dyDescent="0.3">
      <c r="A4883">
        <v>2263.15</v>
      </c>
      <c r="B4883" s="1">
        <v>9.8288899999999993E-6</v>
      </c>
    </row>
    <row r="4884" spans="1:2" x14ac:dyDescent="0.3">
      <c r="A4884">
        <v>2263.5100000000002</v>
      </c>
      <c r="B4884" s="1">
        <v>9.2663499999999998E-6</v>
      </c>
    </row>
    <row r="4885" spans="1:2" x14ac:dyDescent="0.3">
      <c r="A4885">
        <v>2263.87</v>
      </c>
      <c r="B4885" s="1">
        <v>1.05117E-5</v>
      </c>
    </row>
    <row r="4886" spans="1:2" x14ac:dyDescent="0.3">
      <c r="A4886">
        <v>2264.23</v>
      </c>
      <c r="B4886" s="1">
        <v>1.1092E-5</v>
      </c>
    </row>
    <row r="4887" spans="1:2" x14ac:dyDescent="0.3">
      <c r="A4887">
        <v>2264.59</v>
      </c>
      <c r="B4887" s="1">
        <v>1.0723999999999999E-5</v>
      </c>
    </row>
    <row r="4888" spans="1:2" x14ac:dyDescent="0.3">
      <c r="A4888">
        <v>2264.9499999999998</v>
      </c>
      <c r="B4888" s="1">
        <v>9.8370400000000003E-6</v>
      </c>
    </row>
    <row r="4889" spans="1:2" x14ac:dyDescent="0.3">
      <c r="A4889">
        <v>2265.31</v>
      </c>
      <c r="B4889" s="1">
        <v>9.7151499999999996E-6</v>
      </c>
    </row>
    <row r="4890" spans="1:2" x14ac:dyDescent="0.3">
      <c r="A4890">
        <v>2265.6799999999998</v>
      </c>
      <c r="B4890" s="1">
        <v>8.9836800000000004E-6</v>
      </c>
    </row>
    <row r="4891" spans="1:2" x14ac:dyDescent="0.3">
      <c r="A4891">
        <v>2266.04</v>
      </c>
      <c r="B4891" s="1">
        <v>9.73724E-6</v>
      </c>
    </row>
    <row r="4892" spans="1:2" x14ac:dyDescent="0.3">
      <c r="A4892">
        <v>2266.4</v>
      </c>
      <c r="B4892" s="1">
        <v>9.4823700000000005E-6</v>
      </c>
    </row>
    <row r="4893" spans="1:2" x14ac:dyDescent="0.3">
      <c r="A4893">
        <v>2266.7600000000002</v>
      </c>
      <c r="B4893" s="1">
        <v>1.0365E-5</v>
      </c>
    </row>
    <row r="4894" spans="1:2" x14ac:dyDescent="0.3">
      <c r="A4894">
        <v>2267.12</v>
      </c>
      <c r="B4894" s="1">
        <v>1.01717E-5</v>
      </c>
    </row>
    <row r="4895" spans="1:2" x14ac:dyDescent="0.3">
      <c r="A4895">
        <v>2267.48</v>
      </c>
      <c r="B4895" s="1">
        <v>1.07755E-5</v>
      </c>
    </row>
    <row r="4896" spans="1:2" x14ac:dyDescent="0.3">
      <c r="A4896">
        <v>2267.84</v>
      </c>
      <c r="B4896" s="1">
        <v>1.0014699999999999E-5</v>
      </c>
    </row>
    <row r="4897" spans="1:2" x14ac:dyDescent="0.3">
      <c r="A4897">
        <v>2268.1999999999998</v>
      </c>
      <c r="B4897" s="1">
        <v>1.04012E-5</v>
      </c>
    </row>
    <row r="4898" spans="1:2" x14ac:dyDescent="0.3">
      <c r="A4898">
        <v>2268.56</v>
      </c>
      <c r="B4898" s="1">
        <v>9.4883899999999998E-6</v>
      </c>
    </row>
    <row r="4899" spans="1:2" x14ac:dyDescent="0.3">
      <c r="A4899">
        <v>2268.92</v>
      </c>
      <c r="B4899" s="1">
        <v>9.8030400000000003E-6</v>
      </c>
    </row>
    <row r="4900" spans="1:2" x14ac:dyDescent="0.3">
      <c r="A4900">
        <v>2269.2800000000002</v>
      </c>
      <c r="B4900" s="1">
        <v>8.0401699999999993E-6</v>
      </c>
    </row>
    <row r="4901" spans="1:2" x14ac:dyDescent="0.3">
      <c r="A4901">
        <v>2269.64</v>
      </c>
      <c r="B4901" s="1">
        <v>8.8137800000000005E-6</v>
      </c>
    </row>
    <row r="4902" spans="1:2" x14ac:dyDescent="0.3">
      <c r="A4902">
        <v>2270</v>
      </c>
      <c r="B4902" s="1">
        <v>8.95665E-6</v>
      </c>
    </row>
    <row r="4903" spans="1:2" x14ac:dyDescent="0.3">
      <c r="A4903">
        <v>2270.36</v>
      </c>
      <c r="B4903" s="1">
        <v>1.0373E-5</v>
      </c>
    </row>
    <row r="4904" spans="1:2" x14ac:dyDescent="0.3">
      <c r="A4904">
        <v>2270.7199999999998</v>
      </c>
      <c r="B4904" s="1">
        <v>9.7120900000000007E-6</v>
      </c>
    </row>
    <row r="4905" spans="1:2" x14ac:dyDescent="0.3">
      <c r="A4905">
        <v>2271.08</v>
      </c>
      <c r="B4905" s="1">
        <v>1.0727899999999999E-5</v>
      </c>
    </row>
    <row r="4906" spans="1:2" x14ac:dyDescent="0.3">
      <c r="A4906">
        <v>2271.44</v>
      </c>
      <c r="B4906" s="1">
        <v>1.10419E-5</v>
      </c>
    </row>
    <row r="4907" spans="1:2" x14ac:dyDescent="0.3">
      <c r="A4907">
        <v>2271.8000000000002</v>
      </c>
      <c r="B4907" s="1">
        <v>1.1503E-5</v>
      </c>
    </row>
    <row r="4908" spans="1:2" x14ac:dyDescent="0.3">
      <c r="A4908">
        <v>2272.16</v>
      </c>
      <c r="B4908" s="1">
        <v>8.8252100000000005E-6</v>
      </c>
    </row>
    <row r="4909" spans="1:2" x14ac:dyDescent="0.3">
      <c r="A4909">
        <v>2272.52</v>
      </c>
      <c r="B4909" s="1">
        <v>8.5038499999999999E-6</v>
      </c>
    </row>
    <row r="4910" spans="1:2" x14ac:dyDescent="0.3">
      <c r="A4910">
        <v>2272.88</v>
      </c>
      <c r="B4910" s="1">
        <v>8.0386699999999994E-6</v>
      </c>
    </row>
    <row r="4911" spans="1:2" x14ac:dyDescent="0.3">
      <c r="A4911">
        <v>2273.2399999999998</v>
      </c>
      <c r="B4911" s="1">
        <v>9.4362999999999998E-6</v>
      </c>
    </row>
    <row r="4912" spans="1:2" x14ac:dyDescent="0.3">
      <c r="A4912">
        <v>2273.6</v>
      </c>
      <c r="B4912" s="1">
        <v>9.5057999999999997E-6</v>
      </c>
    </row>
    <row r="4913" spans="1:2" x14ac:dyDescent="0.3">
      <c r="A4913">
        <v>2273.96</v>
      </c>
      <c r="B4913" s="1">
        <v>1.03659E-5</v>
      </c>
    </row>
    <row r="4914" spans="1:2" x14ac:dyDescent="0.3">
      <c r="A4914">
        <v>2274.3200000000002</v>
      </c>
      <c r="B4914" s="1">
        <v>9.1548799999999997E-6</v>
      </c>
    </row>
    <row r="4915" spans="1:2" x14ac:dyDescent="0.3">
      <c r="A4915">
        <v>2274.6799999999998</v>
      </c>
      <c r="B4915" s="1">
        <v>1.03496E-5</v>
      </c>
    </row>
    <row r="4916" spans="1:2" x14ac:dyDescent="0.3">
      <c r="A4916">
        <v>2275.04</v>
      </c>
      <c r="B4916" s="1">
        <v>1.03287E-5</v>
      </c>
    </row>
    <row r="4917" spans="1:2" x14ac:dyDescent="0.3">
      <c r="A4917">
        <v>2275.4</v>
      </c>
      <c r="B4917" s="1">
        <v>1.07986E-5</v>
      </c>
    </row>
    <row r="4918" spans="1:2" x14ac:dyDescent="0.3">
      <c r="A4918">
        <v>2275.7600000000002</v>
      </c>
      <c r="B4918" s="1">
        <v>9.3512100000000002E-6</v>
      </c>
    </row>
    <row r="4919" spans="1:2" x14ac:dyDescent="0.3">
      <c r="A4919">
        <v>2276.12</v>
      </c>
      <c r="B4919" s="1">
        <v>1.0037199999999999E-5</v>
      </c>
    </row>
    <row r="4920" spans="1:2" x14ac:dyDescent="0.3">
      <c r="A4920">
        <v>2276.48</v>
      </c>
      <c r="B4920" s="1">
        <v>9.39223E-6</v>
      </c>
    </row>
    <row r="4921" spans="1:2" x14ac:dyDescent="0.3">
      <c r="A4921">
        <v>2276.84</v>
      </c>
      <c r="B4921" s="1">
        <v>1.01666E-5</v>
      </c>
    </row>
    <row r="4922" spans="1:2" x14ac:dyDescent="0.3">
      <c r="A4922">
        <v>2277.1999999999998</v>
      </c>
      <c r="B4922" s="1">
        <v>1.05104E-5</v>
      </c>
    </row>
    <row r="4923" spans="1:2" x14ac:dyDescent="0.3">
      <c r="A4923">
        <v>2277.56</v>
      </c>
      <c r="B4923" s="1">
        <v>1.17372E-5</v>
      </c>
    </row>
    <row r="4924" spans="1:2" x14ac:dyDescent="0.3">
      <c r="A4924">
        <v>2277.92</v>
      </c>
      <c r="B4924" s="1">
        <v>1.1212200000000001E-5</v>
      </c>
    </row>
    <row r="4925" spans="1:2" x14ac:dyDescent="0.3">
      <c r="A4925">
        <v>2278.2800000000002</v>
      </c>
      <c r="B4925" s="1">
        <v>1.0379300000000001E-5</v>
      </c>
    </row>
    <row r="4926" spans="1:2" x14ac:dyDescent="0.3">
      <c r="A4926">
        <v>2278.64</v>
      </c>
      <c r="B4926" s="1">
        <v>9.8638700000000001E-6</v>
      </c>
    </row>
    <row r="4927" spans="1:2" x14ac:dyDescent="0.3">
      <c r="A4927">
        <v>2279</v>
      </c>
      <c r="B4927" s="1">
        <v>1.0912300000000001E-5</v>
      </c>
    </row>
    <row r="4928" spans="1:2" x14ac:dyDescent="0.3">
      <c r="A4928">
        <v>2279.36</v>
      </c>
      <c r="B4928" s="1">
        <v>9.9618899999999996E-6</v>
      </c>
    </row>
    <row r="4929" spans="1:2" x14ac:dyDescent="0.3">
      <c r="A4929">
        <v>2279.7199999999998</v>
      </c>
      <c r="B4929" s="1">
        <v>1.0103599999999999E-5</v>
      </c>
    </row>
    <row r="4930" spans="1:2" x14ac:dyDescent="0.3">
      <c r="A4930">
        <v>2280.08</v>
      </c>
      <c r="B4930" s="1">
        <v>1.01335E-5</v>
      </c>
    </row>
    <row r="4931" spans="1:2" x14ac:dyDescent="0.3">
      <c r="A4931">
        <v>2280.44</v>
      </c>
      <c r="B4931" s="1">
        <v>9.4952899999999997E-6</v>
      </c>
    </row>
    <row r="4932" spans="1:2" x14ac:dyDescent="0.3">
      <c r="A4932">
        <v>2280.8000000000002</v>
      </c>
      <c r="B4932" s="1">
        <v>9.1087199999999994E-6</v>
      </c>
    </row>
    <row r="4933" spans="1:2" x14ac:dyDescent="0.3">
      <c r="A4933">
        <v>2281.16</v>
      </c>
      <c r="B4933" s="1">
        <v>9.1135000000000001E-6</v>
      </c>
    </row>
    <row r="4934" spans="1:2" x14ac:dyDescent="0.3">
      <c r="A4934">
        <v>2281.52</v>
      </c>
      <c r="B4934" s="1">
        <v>9.2632699999999995E-6</v>
      </c>
    </row>
    <row r="4935" spans="1:2" x14ac:dyDescent="0.3">
      <c r="A4935">
        <v>2281.88</v>
      </c>
      <c r="B4935" s="1">
        <v>9.9342000000000005E-6</v>
      </c>
    </row>
    <row r="4936" spans="1:2" x14ac:dyDescent="0.3">
      <c r="A4936">
        <v>2282.2399999999998</v>
      </c>
      <c r="B4936" s="1">
        <v>1.04585E-5</v>
      </c>
    </row>
    <row r="4937" spans="1:2" x14ac:dyDescent="0.3">
      <c r="A4937">
        <v>2282.6</v>
      </c>
      <c r="B4937" s="1">
        <v>1.0086400000000001E-5</v>
      </c>
    </row>
    <row r="4938" spans="1:2" x14ac:dyDescent="0.3">
      <c r="A4938">
        <v>2282.96</v>
      </c>
      <c r="B4938" s="1">
        <v>1.0447300000000001E-5</v>
      </c>
    </row>
    <row r="4939" spans="1:2" x14ac:dyDescent="0.3">
      <c r="A4939">
        <v>2283.3200000000002</v>
      </c>
      <c r="B4939" s="1">
        <v>9.38821E-6</v>
      </c>
    </row>
    <row r="4940" spans="1:2" x14ac:dyDescent="0.3">
      <c r="A4940">
        <v>2283.6799999999998</v>
      </c>
      <c r="B4940" s="1">
        <v>9.7676199999999992E-6</v>
      </c>
    </row>
    <row r="4941" spans="1:2" x14ac:dyDescent="0.3">
      <c r="A4941">
        <v>2284.04</v>
      </c>
      <c r="B4941" s="1">
        <v>1.0354699999999999E-5</v>
      </c>
    </row>
    <row r="4942" spans="1:2" x14ac:dyDescent="0.3">
      <c r="A4942">
        <v>2284.4</v>
      </c>
      <c r="B4942" s="1">
        <v>1.04237E-5</v>
      </c>
    </row>
    <row r="4943" spans="1:2" x14ac:dyDescent="0.3">
      <c r="A4943">
        <v>2284.7600000000002</v>
      </c>
      <c r="B4943" s="1">
        <v>9.6689399999999993E-6</v>
      </c>
    </row>
    <row r="4944" spans="1:2" x14ac:dyDescent="0.3">
      <c r="A4944">
        <v>2285.12</v>
      </c>
      <c r="B4944" s="1">
        <v>1.0429699999999999E-5</v>
      </c>
    </row>
    <row r="4945" spans="1:2" x14ac:dyDescent="0.3">
      <c r="A4945">
        <v>2285.48</v>
      </c>
      <c r="B4945" s="1">
        <v>1.08914E-5</v>
      </c>
    </row>
    <row r="4946" spans="1:2" x14ac:dyDescent="0.3">
      <c r="A4946">
        <v>2285.84</v>
      </c>
      <c r="B4946" s="1">
        <v>1.02938E-5</v>
      </c>
    </row>
    <row r="4947" spans="1:2" x14ac:dyDescent="0.3">
      <c r="A4947">
        <v>2286.1999999999998</v>
      </c>
      <c r="B4947" s="1">
        <v>1.0104399999999999E-5</v>
      </c>
    </row>
    <row r="4948" spans="1:2" x14ac:dyDescent="0.3">
      <c r="A4948">
        <v>2286.56</v>
      </c>
      <c r="B4948" s="1">
        <v>1.10287E-5</v>
      </c>
    </row>
    <row r="4949" spans="1:2" x14ac:dyDescent="0.3">
      <c r="A4949">
        <v>2286.92</v>
      </c>
      <c r="B4949" s="1">
        <v>9.5913499999999992E-6</v>
      </c>
    </row>
    <row r="4950" spans="1:2" x14ac:dyDescent="0.3">
      <c r="A4950">
        <v>2287.2800000000002</v>
      </c>
      <c r="B4950" s="1">
        <v>9.3571500000000007E-6</v>
      </c>
    </row>
    <row r="4951" spans="1:2" x14ac:dyDescent="0.3">
      <c r="A4951">
        <v>2287.64</v>
      </c>
      <c r="B4951" s="1">
        <v>9.4220299999999993E-6</v>
      </c>
    </row>
    <row r="4952" spans="1:2" x14ac:dyDescent="0.3">
      <c r="A4952">
        <v>2288</v>
      </c>
      <c r="B4952" s="1">
        <v>1.0855299999999999E-5</v>
      </c>
    </row>
    <row r="4953" spans="1:2" x14ac:dyDescent="0.3">
      <c r="A4953">
        <v>2288.36</v>
      </c>
      <c r="B4953" s="1">
        <v>1.11083E-5</v>
      </c>
    </row>
    <row r="4954" spans="1:2" x14ac:dyDescent="0.3">
      <c r="A4954">
        <v>2288.7199999999998</v>
      </c>
      <c r="B4954" s="1">
        <v>1.2064499999999999E-5</v>
      </c>
    </row>
    <row r="4955" spans="1:2" x14ac:dyDescent="0.3">
      <c r="A4955">
        <v>2289.08</v>
      </c>
      <c r="B4955" s="1">
        <v>1.0658399999999999E-5</v>
      </c>
    </row>
    <row r="4956" spans="1:2" x14ac:dyDescent="0.3">
      <c r="A4956">
        <v>2289.44</v>
      </c>
      <c r="B4956" s="1">
        <v>1.0627399999999999E-5</v>
      </c>
    </row>
    <row r="4957" spans="1:2" x14ac:dyDescent="0.3">
      <c r="A4957">
        <v>2289.8000000000002</v>
      </c>
      <c r="B4957" s="1">
        <v>9.9176199999999994E-6</v>
      </c>
    </row>
    <row r="4958" spans="1:2" x14ac:dyDescent="0.3">
      <c r="A4958">
        <v>2290.16</v>
      </c>
      <c r="B4958" s="1">
        <v>1.06233E-5</v>
      </c>
    </row>
    <row r="4959" spans="1:2" x14ac:dyDescent="0.3">
      <c r="A4959">
        <v>2290.5300000000002</v>
      </c>
      <c r="B4959" s="1">
        <v>8.8122100000000008E-6</v>
      </c>
    </row>
    <row r="4960" spans="1:2" x14ac:dyDescent="0.3">
      <c r="A4960">
        <v>2290.89</v>
      </c>
      <c r="B4960" s="1">
        <v>9.0831199999999992E-6</v>
      </c>
    </row>
    <row r="4961" spans="1:2" x14ac:dyDescent="0.3">
      <c r="A4961">
        <v>2291.25</v>
      </c>
      <c r="B4961" s="1">
        <v>9.6172399999999994E-6</v>
      </c>
    </row>
    <row r="4962" spans="1:2" x14ac:dyDescent="0.3">
      <c r="A4962">
        <v>2291.61</v>
      </c>
      <c r="B4962" s="1">
        <v>1.0663600000000001E-5</v>
      </c>
    </row>
    <row r="4963" spans="1:2" x14ac:dyDescent="0.3">
      <c r="A4963">
        <v>2291.9699999999998</v>
      </c>
      <c r="B4963" s="1">
        <v>9.7792400000000006E-6</v>
      </c>
    </row>
    <row r="4964" spans="1:2" x14ac:dyDescent="0.3">
      <c r="A4964">
        <v>2292.33</v>
      </c>
      <c r="B4964" s="1">
        <v>1.0199399999999999E-5</v>
      </c>
    </row>
    <row r="4965" spans="1:2" x14ac:dyDescent="0.3">
      <c r="A4965">
        <v>2292.69</v>
      </c>
      <c r="B4965" s="1">
        <v>8.13661E-6</v>
      </c>
    </row>
    <row r="4966" spans="1:2" x14ac:dyDescent="0.3">
      <c r="A4966">
        <v>2293.0500000000002</v>
      </c>
      <c r="B4966" s="1">
        <v>9.7764500000000002E-6</v>
      </c>
    </row>
    <row r="4967" spans="1:2" x14ac:dyDescent="0.3">
      <c r="A4967">
        <v>2293.41</v>
      </c>
      <c r="B4967" s="1">
        <v>9.2394E-6</v>
      </c>
    </row>
    <row r="4968" spans="1:2" x14ac:dyDescent="0.3">
      <c r="A4968">
        <v>2293.77</v>
      </c>
      <c r="B4968" s="1">
        <v>9.2323100000000004E-6</v>
      </c>
    </row>
    <row r="4969" spans="1:2" x14ac:dyDescent="0.3">
      <c r="A4969">
        <v>2294.13</v>
      </c>
      <c r="B4969" s="1">
        <v>8.6659499999999996E-6</v>
      </c>
    </row>
    <row r="4970" spans="1:2" x14ac:dyDescent="0.3">
      <c r="A4970">
        <v>2294.4899999999998</v>
      </c>
      <c r="B4970" s="1">
        <v>1.02818E-5</v>
      </c>
    </row>
    <row r="4971" spans="1:2" x14ac:dyDescent="0.3">
      <c r="A4971">
        <v>2294.85</v>
      </c>
      <c r="B4971" s="1">
        <v>9.6408299999999996E-6</v>
      </c>
    </row>
    <row r="4972" spans="1:2" x14ac:dyDescent="0.3">
      <c r="A4972">
        <v>2295.21</v>
      </c>
      <c r="B4972" s="1">
        <v>9.5351699999999994E-6</v>
      </c>
    </row>
    <row r="4973" spans="1:2" x14ac:dyDescent="0.3">
      <c r="A4973">
        <v>2295.5700000000002</v>
      </c>
      <c r="B4973" s="1">
        <v>8.94689E-6</v>
      </c>
    </row>
    <row r="4974" spans="1:2" x14ac:dyDescent="0.3">
      <c r="A4974">
        <v>2295.9299999999998</v>
      </c>
      <c r="B4974" s="1">
        <v>9.0406499999999996E-6</v>
      </c>
    </row>
    <row r="4975" spans="1:2" x14ac:dyDescent="0.3">
      <c r="A4975">
        <v>2296.29</v>
      </c>
      <c r="B4975" s="1">
        <v>8.0597899999999996E-6</v>
      </c>
    </row>
    <row r="4976" spans="1:2" x14ac:dyDescent="0.3">
      <c r="A4976">
        <v>2296.65</v>
      </c>
      <c r="B4976" s="1">
        <v>8.01531E-6</v>
      </c>
    </row>
    <row r="4977" spans="1:2" x14ac:dyDescent="0.3">
      <c r="A4977">
        <v>2297.0100000000002</v>
      </c>
      <c r="B4977" s="1">
        <v>6.3605000000000003E-6</v>
      </c>
    </row>
    <row r="4978" spans="1:2" x14ac:dyDescent="0.3">
      <c r="A4978">
        <v>2297.37</v>
      </c>
      <c r="B4978" s="1">
        <v>6.7095099999999997E-6</v>
      </c>
    </row>
    <row r="4979" spans="1:2" x14ac:dyDescent="0.3">
      <c r="A4979">
        <v>2297.73</v>
      </c>
      <c r="B4979" s="1">
        <v>7.4914599999999999E-6</v>
      </c>
    </row>
    <row r="4980" spans="1:2" x14ac:dyDescent="0.3">
      <c r="A4980">
        <v>2298.09</v>
      </c>
      <c r="B4980" s="1">
        <v>7.9358100000000002E-6</v>
      </c>
    </row>
    <row r="4981" spans="1:2" x14ac:dyDescent="0.3">
      <c r="A4981">
        <v>2298.4499999999998</v>
      </c>
      <c r="B4981" s="1">
        <v>6.7005399999999999E-6</v>
      </c>
    </row>
    <row r="4982" spans="1:2" x14ac:dyDescent="0.3">
      <c r="A4982">
        <v>2298.81</v>
      </c>
      <c r="B4982" s="1">
        <v>7.9848599999999993E-6</v>
      </c>
    </row>
    <row r="4983" spans="1:2" x14ac:dyDescent="0.3">
      <c r="A4983">
        <v>2299.17</v>
      </c>
      <c r="B4983" s="1">
        <v>8.1801499999999999E-6</v>
      </c>
    </row>
    <row r="4984" spans="1:2" x14ac:dyDescent="0.3">
      <c r="A4984">
        <v>2299.5300000000002</v>
      </c>
      <c r="B4984" s="1">
        <v>8.13661E-6</v>
      </c>
    </row>
    <row r="4985" spans="1:2" x14ac:dyDescent="0.3">
      <c r="A4985">
        <v>2299.89</v>
      </c>
      <c r="B4985" s="1">
        <v>7.2542900000000003E-6</v>
      </c>
    </row>
    <row r="4986" spans="1:2" x14ac:dyDescent="0.3">
      <c r="A4986">
        <v>2300.25</v>
      </c>
      <c r="B4986" s="1">
        <v>7.4975099999999996E-6</v>
      </c>
    </row>
    <row r="4987" spans="1:2" x14ac:dyDescent="0.3">
      <c r="A4987">
        <v>2300.61</v>
      </c>
      <c r="B4987" s="1">
        <v>7.6905899999999998E-6</v>
      </c>
    </row>
    <row r="4988" spans="1:2" x14ac:dyDescent="0.3">
      <c r="A4988">
        <v>2300.9699999999998</v>
      </c>
      <c r="B4988" s="1">
        <v>7.8993599999999999E-6</v>
      </c>
    </row>
    <row r="4989" spans="1:2" x14ac:dyDescent="0.3">
      <c r="A4989">
        <v>2301.33</v>
      </c>
      <c r="B4989" s="1">
        <v>7.2445099999999997E-6</v>
      </c>
    </row>
    <row r="4990" spans="1:2" x14ac:dyDescent="0.3">
      <c r="A4990">
        <v>2301.69</v>
      </c>
      <c r="B4990" s="1">
        <v>7.6893400000000005E-6</v>
      </c>
    </row>
    <row r="4991" spans="1:2" x14ac:dyDescent="0.3">
      <c r="A4991">
        <v>2302.0500000000002</v>
      </c>
      <c r="B4991" s="1">
        <v>7.9336800000000002E-6</v>
      </c>
    </row>
    <row r="4992" spans="1:2" x14ac:dyDescent="0.3">
      <c r="A4992">
        <v>2302.41</v>
      </c>
      <c r="B4992" s="1">
        <v>8.6522800000000004E-6</v>
      </c>
    </row>
    <row r="4993" spans="1:2" x14ac:dyDescent="0.3">
      <c r="A4993">
        <v>2302.77</v>
      </c>
      <c r="B4993" s="1">
        <v>8.3058200000000007E-6</v>
      </c>
    </row>
    <row r="4994" spans="1:2" x14ac:dyDescent="0.3">
      <c r="A4994">
        <v>2303.13</v>
      </c>
      <c r="B4994" s="1">
        <v>7.0614699999999997E-6</v>
      </c>
    </row>
    <row r="4995" spans="1:2" x14ac:dyDescent="0.3">
      <c r="A4995">
        <v>2303.4899999999998</v>
      </c>
      <c r="B4995" s="1">
        <v>7.3808599999999997E-6</v>
      </c>
    </row>
    <row r="4996" spans="1:2" x14ac:dyDescent="0.3">
      <c r="A4996">
        <v>2303.85</v>
      </c>
      <c r="B4996" s="1">
        <v>8.0794900000000005E-6</v>
      </c>
    </row>
    <row r="4997" spans="1:2" x14ac:dyDescent="0.3">
      <c r="A4997">
        <v>2304.21</v>
      </c>
      <c r="B4997" s="1">
        <v>9.08473E-6</v>
      </c>
    </row>
    <row r="4998" spans="1:2" x14ac:dyDescent="0.3">
      <c r="A4998">
        <v>2304.5700000000002</v>
      </c>
      <c r="B4998" s="1">
        <v>8.5210599999999994E-6</v>
      </c>
    </row>
    <row r="4999" spans="1:2" x14ac:dyDescent="0.3">
      <c r="A4999">
        <v>2304.9299999999998</v>
      </c>
      <c r="B4999" s="1">
        <v>7.5525799999999998E-6</v>
      </c>
    </row>
    <row r="5000" spans="1:2" x14ac:dyDescent="0.3">
      <c r="A5000">
        <v>2305.29</v>
      </c>
      <c r="B5000" s="1">
        <v>6.6668000000000003E-6</v>
      </c>
    </row>
    <row r="5001" spans="1:2" x14ac:dyDescent="0.3">
      <c r="A5001">
        <v>2305.65</v>
      </c>
      <c r="B5001" s="1">
        <v>6.53995E-6</v>
      </c>
    </row>
    <row r="5002" spans="1:2" x14ac:dyDescent="0.3">
      <c r="A5002">
        <v>2306.0100000000002</v>
      </c>
      <c r="B5002" s="1">
        <v>6.4361000000000001E-6</v>
      </c>
    </row>
    <row r="5003" spans="1:2" x14ac:dyDescent="0.3">
      <c r="A5003">
        <v>2306.37</v>
      </c>
      <c r="B5003" s="1">
        <v>7.0602599999999997E-6</v>
      </c>
    </row>
    <row r="5004" spans="1:2" x14ac:dyDescent="0.3">
      <c r="A5004">
        <v>2306.73</v>
      </c>
      <c r="B5004" s="1">
        <v>6.8709999999999999E-6</v>
      </c>
    </row>
    <row r="5005" spans="1:2" x14ac:dyDescent="0.3">
      <c r="A5005">
        <v>2307.09</v>
      </c>
      <c r="B5005" s="1">
        <v>6.9718699999999997E-6</v>
      </c>
    </row>
    <row r="5006" spans="1:2" x14ac:dyDescent="0.3">
      <c r="A5006">
        <v>2307.4499999999998</v>
      </c>
      <c r="B5006" s="1">
        <v>6.1279899999999998E-6</v>
      </c>
    </row>
    <row r="5007" spans="1:2" x14ac:dyDescent="0.3">
      <c r="A5007">
        <v>2307.81</v>
      </c>
      <c r="B5007" s="1">
        <v>6.6306700000000003E-6</v>
      </c>
    </row>
    <row r="5008" spans="1:2" x14ac:dyDescent="0.3">
      <c r="A5008">
        <v>2308.17</v>
      </c>
      <c r="B5008" s="1">
        <v>6.6845400000000004E-6</v>
      </c>
    </row>
    <row r="5009" spans="1:2" x14ac:dyDescent="0.3">
      <c r="A5009">
        <v>2308.5300000000002</v>
      </c>
      <c r="B5009" s="1">
        <v>7.4703000000000003E-6</v>
      </c>
    </row>
    <row r="5010" spans="1:2" x14ac:dyDescent="0.3">
      <c r="A5010">
        <v>2308.89</v>
      </c>
      <c r="B5010" s="1">
        <v>6.0909899999999999E-6</v>
      </c>
    </row>
    <row r="5011" spans="1:2" x14ac:dyDescent="0.3">
      <c r="A5011">
        <v>2309.25</v>
      </c>
      <c r="B5011" s="1">
        <v>5.9666800000000003E-6</v>
      </c>
    </row>
    <row r="5012" spans="1:2" x14ac:dyDescent="0.3">
      <c r="A5012">
        <v>2309.61</v>
      </c>
      <c r="B5012" s="1">
        <v>5.3648400000000001E-6</v>
      </c>
    </row>
    <row r="5013" spans="1:2" x14ac:dyDescent="0.3">
      <c r="A5013">
        <v>2309.9699999999998</v>
      </c>
      <c r="B5013" s="1">
        <v>5.7581699999999998E-6</v>
      </c>
    </row>
    <row r="5014" spans="1:2" x14ac:dyDescent="0.3">
      <c r="A5014">
        <v>2310.33</v>
      </c>
      <c r="B5014" s="1">
        <v>5.2895199999999996E-6</v>
      </c>
    </row>
    <row r="5015" spans="1:2" x14ac:dyDescent="0.3">
      <c r="A5015">
        <v>2310.69</v>
      </c>
      <c r="B5015" s="1">
        <v>5.6380899999999996E-6</v>
      </c>
    </row>
    <row r="5016" spans="1:2" x14ac:dyDescent="0.3">
      <c r="A5016">
        <v>2311.0500000000002</v>
      </c>
      <c r="B5016" s="1">
        <v>5.1625000000000001E-6</v>
      </c>
    </row>
    <row r="5017" spans="1:2" x14ac:dyDescent="0.3">
      <c r="A5017">
        <v>2311.41</v>
      </c>
      <c r="B5017" s="1">
        <v>6.1146599999999998E-6</v>
      </c>
    </row>
    <row r="5018" spans="1:2" x14ac:dyDescent="0.3">
      <c r="A5018">
        <v>2311.77</v>
      </c>
      <c r="B5018" s="1">
        <v>5.1502500000000004E-6</v>
      </c>
    </row>
    <row r="5019" spans="1:2" x14ac:dyDescent="0.3">
      <c r="A5019">
        <v>2312.13</v>
      </c>
      <c r="B5019" s="1">
        <v>4.92146E-6</v>
      </c>
    </row>
    <row r="5020" spans="1:2" x14ac:dyDescent="0.3">
      <c r="A5020">
        <v>2312.4899999999998</v>
      </c>
      <c r="B5020" s="1">
        <v>2.72297E-6</v>
      </c>
    </row>
    <row r="5021" spans="1:2" x14ac:dyDescent="0.3">
      <c r="A5021">
        <v>2312.85</v>
      </c>
      <c r="B5021" s="1">
        <v>3.55984E-6</v>
      </c>
    </row>
    <row r="5022" spans="1:2" x14ac:dyDescent="0.3">
      <c r="A5022">
        <v>2313.21</v>
      </c>
      <c r="B5022" s="1">
        <v>3.9117600000000001E-6</v>
      </c>
    </row>
    <row r="5023" spans="1:2" x14ac:dyDescent="0.3">
      <c r="A5023">
        <v>2313.5700000000002</v>
      </c>
      <c r="B5023" s="1">
        <v>4.7216400000000001E-6</v>
      </c>
    </row>
    <row r="5024" spans="1:2" x14ac:dyDescent="0.3">
      <c r="A5024">
        <v>2313.9299999999998</v>
      </c>
      <c r="B5024" s="1">
        <v>4.2934299999999998E-6</v>
      </c>
    </row>
    <row r="5025" spans="1:2" x14ac:dyDescent="0.3">
      <c r="A5025">
        <v>2314.29</v>
      </c>
      <c r="B5025" s="1">
        <v>5.4967600000000002E-6</v>
      </c>
    </row>
    <row r="5026" spans="1:2" x14ac:dyDescent="0.3">
      <c r="A5026">
        <v>2314.65</v>
      </c>
      <c r="B5026" s="1">
        <v>4.5576799999999999E-6</v>
      </c>
    </row>
    <row r="5027" spans="1:2" x14ac:dyDescent="0.3">
      <c r="A5027">
        <v>2315.0100000000002</v>
      </c>
      <c r="B5027" s="1">
        <v>5.1749399999999996E-6</v>
      </c>
    </row>
    <row r="5028" spans="1:2" x14ac:dyDescent="0.3">
      <c r="A5028">
        <v>2315.38</v>
      </c>
      <c r="B5028" s="1">
        <v>4.70746E-6</v>
      </c>
    </row>
    <row r="5029" spans="1:2" x14ac:dyDescent="0.3">
      <c r="A5029">
        <v>2315.7399999999998</v>
      </c>
      <c r="B5029" s="1">
        <v>5.3040399999999998E-6</v>
      </c>
    </row>
    <row r="5030" spans="1:2" x14ac:dyDescent="0.3">
      <c r="A5030">
        <v>2316.1</v>
      </c>
      <c r="B5030" s="1">
        <v>4.5637E-6</v>
      </c>
    </row>
    <row r="5031" spans="1:2" x14ac:dyDescent="0.3">
      <c r="A5031">
        <v>2316.46</v>
      </c>
      <c r="B5031" s="1">
        <v>4.1830800000000001E-6</v>
      </c>
    </row>
    <row r="5032" spans="1:2" x14ac:dyDescent="0.3">
      <c r="A5032">
        <v>2316.8200000000002</v>
      </c>
      <c r="B5032" s="1">
        <v>2.8725399999999999E-6</v>
      </c>
    </row>
    <row r="5033" spans="1:2" x14ac:dyDescent="0.3">
      <c r="A5033">
        <v>2317.1799999999998</v>
      </c>
      <c r="B5033" s="1">
        <v>4.82692E-6</v>
      </c>
    </row>
    <row r="5034" spans="1:2" x14ac:dyDescent="0.3">
      <c r="A5034">
        <v>2317.54</v>
      </c>
      <c r="B5034" s="1">
        <v>4.6791300000000002E-6</v>
      </c>
    </row>
    <row r="5035" spans="1:2" x14ac:dyDescent="0.3">
      <c r="A5035">
        <v>2317.9</v>
      </c>
      <c r="B5035" s="1">
        <v>5.0385199999999998E-6</v>
      </c>
    </row>
    <row r="5036" spans="1:2" x14ac:dyDescent="0.3">
      <c r="A5036">
        <v>2318.2600000000002</v>
      </c>
      <c r="B5036" s="1">
        <v>5.54726E-6</v>
      </c>
    </row>
    <row r="5037" spans="1:2" x14ac:dyDescent="0.3">
      <c r="A5037">
        <v>2318.62</v>
      </c>
      <c r="B5037" s="1">
        <v>6.46758E-6</v>
      </c>
    </row>
    <row r="5038" spans="1:2" x14ac:dyDescent="0.3">
      <c r="A5038">
        <v>2318.98</v>
      </c>
      <c r="B5038" s="1">
        <v>4.3197100000000002E-6</v>
      </c>
    </row>
    <row r="5039" spans="1:2" x14ac:dyDescent="0.3">
      <c r="A5039">
        <v>2319.34</v>
      </c>
      <c r="B5039" s="1">
        <v>4.2772600000000003E-6</v>
      </c>
    </row>
    <row r="5040" spans="1:2" x14ac:dyDescent="0.3">
      <c r="A5040">
        <v>2319.6999999999998</v>
      </c>
      <c r="B5040" s="1">
        <v>4.7136299999999996E-6</v>
      </c>
    </row>
    <row r="5041" spans="1:2" x14ac:dyDescent="0.3">
      <c r="A5041">
        <v>2320.06</v>
      </c>
      <c r="B5041" s="1">
        <v>5.4069300000000003E-6</v>
      </c>
    </row>
    <row r="5042" spans="1:2" x14ac:dyDescent="0.3">
      <c r="A5042">
        <v>2320.42</v>
      </c>
      <c r="B5042" s="1">
        <v>4.3664500000000004E-6</v>
      </c>
    </row>
    <row r="5043" spans="1:2" x14ac:dyDescent="0.3">
      <c r="A5043">
        <v>2320.7800000000002</v>
      </c>
      <c r="B5043" s="1">
        <v>4.5700100000000001E-6</v>
      </c>
    </row>
    <row r="5044" spans="1:2" x14ac:dyDescent="0.3">
      <c r="A5044">
        <v>2321.14</v>
      </c>
      <c r="B5044" s="1">
        <v>3.9270800000000004E-6</v>
      </c>
    </row>
    <row r="5045" spans="1:2" x14ac:dyDescent="0.3">
      <c r="A5045">
        <v>2321.5</v>
      </c>
      <c r="B5045" s="1">
        <v>4.96172E-6</v>
      </c>
    </row>
    <row r="5046" spans="1:2" x14ac:dyDescent="0.3">
      <c r="A5046">
        <v>2321.86</v>
      </c>
      <c r="B5046" s="1">
        <v>6.2450000000000003E-6</v>
      </c>
    </row>
    <row r="5047" spans="1:2" x14ac:dyDescent="0.3">
      <c r="A5047">
        <v>2322.2199999999998</v>
      </c>
      <c r="B5047" s="1">
        <v>6.5037799999999998E-6</v>
      </c>
    </row>
    <row r="5048" spans="1:2" x14ac:dyDescent="0.3">
      <c r="A5048">
        <v>2322.58</v>
      </c>
      <c r="B5048" s="1">
        <v>5.5333699999999998E-6</v>
      </c>
    </row>
    <row r="5049" spans="1:2" x14ac:dyDescent="0.3">
      <c r="A5049">
        <v>2322.94</v>
      </c>
      <c r="B5049" s="1">
        <v>5.1678599999999998E-6</v>
      </c>
    </row>
    <row r="5050" spans="1:2" x14ac:dyDescent="0.3">
      <c r="A5050">
        <v>2323.3000000000002</v>
      </c>
      <c r="B5050" s="1">
        <v>4.7326500000000003E-6</v>
      </c>
    </row>
    <row r="5051" spans="1:2" x14ac:dyDescent="0.3">
      <c r="A5051">
        <v>2323.66</v>
      </c>
      <c r="B5051" s="1">
        <v>4.61499E-6</v>
      </c>
    </row>
    <row r="5052" spans="1:2" x14ac:dyDescent="0.3">
      <c r="A5052">
        <v>2324.02</v>
      </c>
      <c r="B5052" s="1">
        <v>5.06263E-6</v>
      </c>
    </row>
    <row r="5053" spans="1:2" x14ac:dyDescent="0.3">
      <c r="A5053">
        <v>2324.38</v>
      </c>
      <c r="B5053" s="1">
        <v>4.6635899999999998E-6</v>
      </c>
    </row>
    <row r="5054" spans="1:2" x14ac:dyDescent="0.3">
      <c r="A5054">
        <v>2324.7399999999998</v>
      </c>
      <c r="B5054" s="1">
        <v>4.2886900000000003E-6</v>
      </c>
    </row>
    <row r="5055" spans="1:2" x14ac:dyDescent="0.3">
      <c r="A5055">
        <v>2325.1</v>
      </c>
      <c r="B5055" s="1">
        <v>4.5243900000000004E-6</v>
      </c>
    </row>
    <row r="5056" spans="1:2" x14ac:dyDescent="0.3">
      <c r="A5056">
        <v>2325.46</v>
      </c>
      <c r="B5056" s="1">
        <v>4.8466600000000003E-6</v>
      </c>
    </row>
    <row r="5057" spans="1:2" x14ac:dyDescent="0.3">
      <c r="A5057">
        <v>2325.8200000000002</v>
      </c>
      <c r="B5057" s="1">
        <v>4.8601299999999998E-6</v>
      </c>
    </row>
    <row r="5058" spans="1:2" x14ac:dyDescent="0.3">
      <c r="A5058">
        <v>2326.1799999999998</v>
      </c>
      <c r="B5058" s="1">
        <v>5.3132299999999998E-6</v>
      </c>
    </row>
    <row r="5059" spans="1:2" x14ac:dyDescent="0.3">
      <c r="A5059">
        <v>2326.54</v>
      </c>
      <c r="B5059" s="1">
        <v>3.8823500000000002E-6</v>
      </c>
    </row>
    <row r="5060" spans="1:2" x14ac:dyDescent="0.3">
      <c r="A5060">
        <v>2326.9</v>
      </c>
      <c r="B5060" s="1">
        <v>4.2034100000000001E-6</v>
      </c>
    </row>
    <row r="5061" spans="1:2" x14ac:dyDescent="0.3">
      <c r="A5061">
        <v>2327.2600000000002</v>
      </c>
      <c r="B5061" s="1">
        <v>3.9955699999999999E-6</v>
      </c>
    </row>
    <row r="5062" spans="1:2" x14ac:dyDescent="0.3">
      <c r="A5062">
        <v>2327.62</v>
      </c>
      <c r="B5062" s="1">
        <v>3.8425199999999998E-6</v>
      </c>
    </row>
    <row r="5063" spans="1:2" x14ac:dyDescent="0.3">
      <c r="A5063">
        <v>2327.98</v>
      </c>
      <c r="B5063" s="1">
        <v>2.76326E-6</v>
      </c>
    </row>
    <row r="5064" spans="1:2" x14ac:dyDescent="0.3">
      <c r="A5064">
        <v>2328.34</v>
      </c>
      <c r="B5064" s="1">
        <v>3.5788700000000002E-6</v>
      </c>
    </row>
    <row r="5065" spans="1:2" x14ac:dyDescent="0.3">
      <c r="A5065">
        <v>2328.6999999999998</v>
      </c>
      <c r="B5065" s="1">
        <v>3.3600800000000001E-6</v>
      </c>
    </row>
    <row r="5066" spans="1:2" x14ac:dyDescent="0.3">
      <c r="A5066">
        <v>2329.06</v>
      </c>
      <c r="B5066" s="1">
        <v>4.1987199999999998E-6</v>
      </c>
    </row>
    <row r="5067" spans="1:2" x14ac:dyDescent="0.3">
      <c r="A5067">
        <v>2329.42</v>
      </c>
      <c r="B5067" s="1">
        <v>2.6993300000000001E-6</v>
      </c>
    </row>
    <row r="5068" spans="1:2" x14ac:dyDescent="0.3">
      <c r="A5068">
        <v>2329.7800000000002</v>
      </c>
      <c r="B5068" s="1">
        <v>2.5978400000000002E-6</v>
      </c>
    </row>
    <row r="5069" spans="1:2" x14ac:dyDescent="0.3">
      <c r="A5069">
        <v>2330.14</v>
      </c>
      <c r="B5069" s="1">
        <v>2.31858E-6</v>
      </c>
    </row>
    <row r="5070" spans="1:2" x14ac:dyDescent="0.3">
      <c r="A5070">
        <v>2330.5</v>
      </c>
      <c r="B5070" s="1">
        <v>2.7316700000000001E-6</v>
      </c>
    </row>
    <row r="5071" spans="1:2" x14ac:dyDescent="0.3">
      <c r="A5071">
        <v>2330.86</v>
      </c>
      <c r="B5071" s="1">
        <v>2.4916399999999998E-6</v>
      </c>
    </row>
    <row r="5072" spans="1:2" x14ac:dyDescent="0.3">
      <c r="A5072">
        <v>2331.2199999999998</v>
      </c>
      <c r="B5072" s="1">
        <v>3.6363900000000002E-6</v>
      </c>
    </row>
    <row r="5073" spans="1:2" x14ac:dyDescent="0.3">
      <c r="A5073">
        <v>2331.58</v>
      </c>
      <c r="B5073" s="1">
        <v>3.33295E-6</v>
      </c>
    </row>
    <row r="5074" spans="1:2" x14ac:dyDescent="0.3">
      <c r="A5074">
        <v>2331.94</v>
      </c>
      <c r="B5074" s="1">
        <v>3.6016899999999999E-6</v>
      </c>
    </row>
    <row r="5075" spans="1:2" x14ac:dyDescent="0.3">
      <c r="A5075">
        <v>2332.3000000000002</v>
      </c>
      <c r="B5075" s="1">
        <v>2.0926600000000001E-6</v>
      </c>
    </row>
    <row r="5076" spans="1:2" x14ac:dyDescent="0.3">
      <c r="A5076">
        <v>2332.66</v>
      </c>
      <c r="B5076" s="1">
        <v>3.3057899999999999E-6</v>
      </c>
    </row>
    <row r="5077" spans="1:2" x14ac:dyDescent="0.3">
      <c r="A5077">
        <v>2333.02</v>
      </c>
      <c r="B5077" s="1">
        <v>3.99315E-6</v>
      </c>
    </row>
    <row r="5078" spans="1:2" x14ac:dyDescent="0.3">
      <c r="A5078">
        <v>2333.38</v>
      </c>
      <c r="B5078" s="1">
        <v>4.5597300000000001E-6</v>
      </c>
    </row>
    <row r="5079" spans="1:2" x14ac:dyDescent="0.3">
      <c r="A5079">
        <v>2333.7399999999998</v>
      </c>
      <c r="B5079" s="1">
        <v>4.01245E-6</v>
      </c>
    </row>
    <row r="5080" spans="1:2" x14ac:dyDescent="0.3">
      <c r="A5080">
        <v>2334.1</v>
      </c>
      <c r="B5080" s="1">
        <v>4.6443499999999998E-6</v>
      </c>
    </row>
    <row r="5081" spans="1:2" x14ac:dyDescent="0.3">
      <c r="A5081">
        <v>2334.46</v>
      </c>
      <c r="B5081" s="1">
        <v>3.1742E-6</v>
      </c>
    </row>
    <row r="5082" spans="1:2" x14ac:dyDescent="0.3">
      <c r="A5082">
        <v>2334.8200000000002</v>
      </c>
      <c r="B5082" s="1">
        <v>3.1956299999999999E-6</v>
      </c>
    </row>
    <row r="5083" spans="1:2" x14ac:dyDescent="0.3">
      <c r="A5083">
        <v>2335.1799999999998</v>
      </c>
      <c r="B5083" s="1">
        <v>2.2914300000000002E-6</v>
      </c>
    </row>
    <row r="5084" spans="1:2" x14ac:dyDescent="0.3">
      <c r="A5084">
        <v>2335.54</v>
      </c>
      <c r="B5084" s="1">
        <v>3.9563200000000003E-6</v>
      </c>
    </row>
    <row r="5085" spans="1:2" x14ac:dyDescent="0.3">
      <c r="A5085">
        <v>2335.9</v>
      </c>
      <c r="B5085" s="1">
        <v>4.4080900000000003E-6</v>
      </c>
    </row>
    <row r="5086" spans="1:2" x14ac:dyDescent="0.3">
      <c r="A5086">
        <v>2336.2600000000002</v>
      </c>
      <c r="B5086" s="1">
        <v>4.9322300000000004E-6</v>
      </c>
    </row>
    <row r="5087" spans="1:2" x14ac:dyDescent="0.3">
      <c r="A5087">
        <v>2336.62</v>
      </c>
      <c r="B5087" s="1">
        <v>4.2320899999999998E-6</v>
      </c>
    </row>
    <row r="5088" spans="1:2" x14ac:dyDescent="0.3">
      <c r="A5088">
        <v>2336.98</v>
      </c>
      <c r="B5088" s="1">
        <v>4.6342200000000002E-6</v>
      </c>
    </row>
    <row r="5089" spans="1:2" x14ac:dyDescent="0.3">
      <c r="A5089">
        <v>2337.34</v>
      </c>
      <c r="B5089" s="1">
        <v>3.70851E-6</v>
      </c>
    </row>
    <row r="5090" spans="1:2" x14ac:dyDescent="0.3">
      <c r="A5090">
        <v>2337.6999999999998</v>
      </c>
      <c r="B5090" s="1">
        <v>4.4482500000000001E-6</v>
      </c>
    </row>
    <row r="5091" spans="1:2" x14ac:dyDescent="0.3">
      <c r="A5091">
        <v>2338.06</v>
      </c>
      <c r="B5091" s="1">
        <v>4.1119299999999999E-6</v>
      </c>
    </row>
    <row r="5092" spans="1:2" x14ac:dyDescent="0.3">
      <c r="A5092">
        <v>2338.42</v>
      </c>
      <c r="B5092" s="1">
        <v>5.3703299999999996E-6</v>
      </c>
    </row>
    <row r="5093" spans="1:2" x14ac:dyDescent="0.3">
      <c r="A5093">
        <v>2338.7800000000002</v>
      </c>
      <c r="B5093" s="1">
        <v>5.5198899999999996E-6</v>
      </c>
    </row>
    <row r="5094" spans="1:2" x14ac:dyDescent="0.3">
      <c r="A5094">
        <v>2339.14</v>
      </c>
      <c r="B5094" s="1">
        <v>5.9013700000000004E-6</v>
      </c>
    </row>
    <row r="5095" spans="1:2" x14ac:dyDescent="0.3">
      <c r="A5095">
        <v>2339.5</v>
      </c>
      <c r="B5095" s="1">
        <v>4.4732200000000003E-6</v>
      </c>
    </row>
    <row r="5096" spans="1:2" x14ac:dyDescent="0.3">
      <c r="A5096">
        <v>2339.86</v>
      </c>
      <c r="B5096" s="1">
        <v>5.0653399999999999E-6</v>
      </c>
    </row>
    <row r="5097" spans="1:2" x14ac:dyDescent="0.3">
      <c r="A5097">
        <v>2340.23</v>
      </c>
      <c r="B5097" s="1">
        <v>4.6967100000000001E-6</v>
      </c>
    </row>
    <row r="5098" spans="1:2" x14ac:dyDescent="0.3">
      <c r="A5098">
        <v>2340.59</v>
      </c>
      <c r="B5098" s="1">
        <v>4.6323300000000001E-6</v>
      </c>
    </row>
    <row r="5099" spans="1:2" x14ac:dyDescent="0.3">
      <c r="A5099">
        <v>2340.9499999999998</v>
      </c>
      <c r="B5099" s="1">
        <v>3.4479399999999999E-6</v>
      </c>
    </row>
    <row r="5100" spans="1:2" x14ac:dyDescent="0.3">
      <c r="A5100">
        <v>2341.31</v>
      </c>
      <c r="B5100" s="1">
        <v>4.6907900000000002E-6</v>
      </c>
    </row>
    <row r="5101" spans="1:2" x14ac:dyDescent="0.3">
      <c r="A5101">
        <v>2341.67</v>
      </c>
      <c r="B5101" s="1">
        <v>5.4716399999999997E-6</v>
      </c>
    </row>
    <row r="5102" spans="1:2" x14ac:dyDescent="0.3">
      <c r="A5102">
        <v>2342.0300000000002</v>
      </c>
      <c r="B5102" s="1">
        <v>5.7466799999999998E-6</v>
      </c>
    </row>
    <row r="5103" spans="1:2" x14ac:dyDescent="0.3">
      <c r="A5103">
        <v>2342.39</v>
      </c>
      <c r="B5103" s="1">
        <v>4.4899799999999997E-6</v>
      </c>
    </row>
    <row r="5104" spans="1:2" x14ac:dyDescent="0.3">
      <c r="A5104">
        <v>2342.75</v>
      </c>
      <c r="B5104" s="1">
        <v>4.3378199999999999E-6</v>
      </c>
    </row>
    <row r="5105" spans="1:2" x14ac:dyDescent="0.3">
      <c r="A5105">
        <v>2343.11</v>
      </c>
      <c r="B5105" s="1">
        <v>3.9160000000000003E-6</v>
      </c>
    </row>
    <row r="5106" spans="1:2" x14ac:dyDescent="0.3">
      <c r="A5106">
        <v>2343.4699999999998</v>
      </c>
      <c r="B5106" s="1">
        <v>4.1500000000000001E-6</v>
      </c>
    </row>
    <row r="5107" spans="1:2" x14ac:dyDescent="0.3">
      <c r="A5107">
        <v>2343.83</v>
      </c>
      <c r="B5107" s="1">
        <v>3.1939E-6</v>
      </c>
    </row>
    <row r="5108" spans="1:2" x14ac:dyDescent="0.3">
      <c r="A5108">
        <v>2344.19</v>
      </c>
      <c r="B5108" s="1">
        <v>3.0371300000000001E-6</v>
      </c>
    </row>
    <row r="5109" spans="1:2" x14ac:dyDescent="0.3">
      <c r="A5109">
        <v>2344.5500000000002</v>
      </c>
      <c r="B5109" s="1">
        <v>3.62227E-6</v>
      </c>
    </row>
    <row r="5110" spans="1:2" x14ac:dyDescent="0.3">
      <c r="A5110">
        <v>2344.91</v>
      </c>
      <c r="B5110" s="1">
        <v>4.8966599999999998E-6</v>
      </c>
    </row>
    <row r="5111" spans="1:2" x14ac:dyDescent="0.3">
      <c r="A5111">
        <v>2345.27</v>
      </c>
      <c r="B5111" s="1">
        <v>5.4087399999999998E-6</v>
      </c>
    </row>
    <row r="5112" spans="1:2" x14ac:dyDescent="0.3">
      <c r="A5112">
        <v>2345.63</v>
      </c>
      <c r="B5112" s="1">
        <v>4.3711299999999999E-6</v>
      </c>
    </row>
    <row r="5113" spans="1:2" x14ac:dyDescent="0.3">
      <c r="A5113">
        <v>2345.9899999999998</v>
      </c>
      <c r="B5113" s="1">
        <v>3.8827000000000001E-6</v>
      </c>
    </row>
    <row r="5114" spans="1:2" x14ac:dyDescent="0.3">
      <c r="A5114">
        <v>2346.35</v>
      </c>
      <c r="B5114" s="1">
        <v>3.4757800000000001E-6</v>
      </c>
    </row>
    <row r="5115" spans="1:2" x14ac:dyDescent="0.3">
      <c r="A5115">
        <v>2346.71</v>
      </c>
      <c r="B5115" s="1">
        <v>3.7904799999999998E-6</v>
      </c>
    </row>
    <row r="5116" spans="1:2" x14ac:dyDescent="0.3">
      <c r="A5116">
        <v>2347.0700000000002</v>
      </c>
      <c r="B5116" s="1">
        <v>3.2900900000000002E-6</v>
      </c>
    </row>
    <row r="5117" spans="1:2" x14ac:dyDescent="0.3">
      <c r="A5117">
        <v>2347.4299999999998</v>
      </c>
      <c r="B5117" s="1">
        <v>3.5880799999999999E-6</v>
      </c>
    </row>
    <row r="5118" spans="1:2" x14ac:dyDescent="0.3">
      <c r="A5118">
        <v>2347.79</v>
      </c>
      <c r="B5118" s="1">
        <v>3.5684699999999998E-6</v>
      </c>
    </row>
    <row r="5119" spans="1:2" x14ac:dyDescent="0.3">
      <c r="A5119">
        <v>2348.15</v>
      </c>
      <c r="B5119" s="1">
        <v>4.1209200000000003E-6</v>
      </c>
    </row>
    <row r="5120" spans="1:2" x14ac:dyDescent="0.3">
      <c r="A5120">
        <v>2348.5100000000002</v>
      </c>
      <c r="B5120" s="1">
        <v>2.8021199999999999E-6</v>
      </c>
    </row>
    <row r="5121" spans="1:2" x14ac:dyDescent="0.3">
      <c r="A5121">
        <v>2348.87</v>
      </c>
      <c r="B5121" s="1">
        <v>3.7421600000000001E-6</v>
      </c>
    </row>
    <row r="5122" spans="1:2" x14ac:dyDescent="0.3">
      <c r="A5122">
        <v>2349.23</v>
      </c>
      <c r="B5122" s="1">
        <v>3.2033700000000001E-6</v>
      </c>
    </row>
    <row r="5123" spans="1:2" x14ac:dyDescent="0.3">
      <c r="A5123">
        <v>2349.59</v>
      </c>
      <c r="B5123" s="1">
        <v>2.5882099999999999E-6</v>
      </c>
    </row>
    <row r="5124" spans="1:2" x14ac:dyDescent="0.3">
      <c r="A5124">
        <v>2349.9499999999998</v>
      </c>
      <c r="B5124" s="1">
        <v>1.49686E-6</v>
      </c>
    </row>
    <row r="5125" spans="1:2" x14ac:dyDescent="0.3">
      <c r="A5125">
        <v>2350.31</v>
      </c>
      <c r="B5125" s="1">
        <v>2.2415099999999999E-6</v>
      </c>
    </row>
    <row r="5126" spans="1:2" x14ac:dyDescent="0.3">
      <c r="A5126">
        <v>2350.67</v>
      </c>
      <c r="B5126" s="1">
        <v>4.4307699999999999E-7</v>
      </c>
    </row>
    <row r="5127" spans="1:2" x14ac:dyDescent="0.3">
      <c r="A5127">
        <v>2351.0300000000002</v>
      </c>
      <c r="B5127" s="1">
        <v>1.14717E-6</v>
      </c>
    </row>
    <row r="5128" spans="1:2" x14ac:dyDescent="0.3">
      <c r="A5128">
        <v>2351.39</v>
      </c>
      <c r="B5128" s="1">
        <v>1.73245E-6</v>
      </c>
    </row>
    <row r="5129" spans="1:2" x14ac:dyDescent="0.3">
      <c r="A5129">
        <v>2351.75</v>
      </c>
      <c r="B5129" s="1">
        <v>2.4187700000000001E-6</v>
      </c>
    </row>
    <row r="5130" spans="1:2" x14ac:dyDescent="0.3">
      <c r="A5130">
        <v>2352.11</v>
      </c>
      <c r="B5130" s="1">
        <v>8.8135899999999997E-7</v>
      </c>
    </row>
    <row r="5131" spans="1:2" x14ac:dyDescent="0.3">
      <c r="A5131">
        <v>2352.4699999999998</v>
      </c>
      <c r="B5131" s="1">
        <v>3.34069E-7</v>
      </c>
    </row>
    <row r="5132" spans="1:2" x14ac:dyDescent="0.3">
      <c r="A5132">
        <v>2352.83</v>
      </c>
      <c r="B5132" s="1">
        <v>1.8897300000000001E-6</v>
      </c>
    </row>
    <row r="5133" spans="1:2" x14ac:dyDescent="0.3">
      <c r="A5133">
        <v>2353.19</v>
      </c>
      <c r="B5133" s="1">
        <v>3.3074599999999998E-6</v>
      </c>
    </row>
    <row r="5134" spans="1:2" x14ac:dyDescent="0.3">
      <c r="A5134">
        <v>2353.5500000000002</v>
      </c>
      <c r="B5134" s="1">
        <v>1.59866E-6</v>
      </c>
    </row>
    <row r="5135" spans="1:2" x14ac:dyDescent="0.3">
      <c r="A5135">
        <v>2353.91</v>
      </c>
      <c r="B5135" s="1">
        <v>1.31802E-6</v>
      </c>
    </row>
    <row r="5136" spans="1:2" x14ac:dyDescent="0.3">
      <c r="A5136">
        <v>2354.27</v>
      </c>
      <c r="B5136" s="1">
        <v>2.0937399999999998E-6</v>
      </c>
    </row>
    <row r="5137" spans="1:2" x14ac:dyDescent="0.3">
      <c r="A5137">
        <v>2354.63</v>
      </c>
      <c r="B5137" s="1">
        <v>2.3894400000000002E-6</v>
      </c>
    </row>
    <row r="5138" spans="1:2" x14ac:dyDescent="0.3">
      <c r="A5138">
        <v>2354.9899999999998</v>
      </c>
      <c r="B5138" s="1">
        <v>1.9555600000000001E-6</v>
      </c>
    </row>
    <row r="5139" spans="1:2" x14ac:dyDescent="0.3">
      <c r="A5139">
        <v>2355.35</v>
      </c>
      <c r="B5139" s="1">
        <v>2.3661300000000001E-6</v>
      </c>
    </row>
    <row r="5140" spans="1:2" x14ac:dyDescent="0.3">
      <c r="A5140">
        <v>2355.71</v>
      </c>
      <c r="B5140" s="1">
        <v>1.66777E-6</v>
      </c>
    </row>
    <row r="5141" spans="1:2" x14ac:dyDescent="0.3">
      <c r="A5141">
        <v>2356.0700000000002</v>
      </c>
      <c r="B5141" s="1">
        <v>2.0626599999999999E-6</v>
      </c>
    </row>
    <row r="5142" spans="1:2" x14ac:dyDescent="0.3">
      <c r="A5142">
        <v>2356.4299999999998</v>
      </c>
      <c r="B5142" s="1">
        <v>1.89179E-6</v>
      </c>
    </row>
    <row r="5143" spans="1:2" x14ac:dyDescent="0.3">
      <c r="A5143">
        <v>2356.79</v>
      </c>
      <c r="B5143" s="1">
        <v>3.7198200000000001E-6</v>
      </c>
    </row>
    <row r="5144" spans="1:2" x14ac:dyDescent="0.3">
      <c r="A5144">
        <v>2357.15</v>
      </c>
      <c r="B5144" s="1">
        <v>3.2204800000000002E-6</v>
      </c>
    </row>
    <row r="5145" spans="1:2" x14ac:dyDescent="0.3">
      <c r="A5145">
        <v>2357.5100000000002</v>
      </c>
      <c r="B5145" s="1">
        <v>3.5486100000000001E-6</v>
      </c>
    </row>
    <row r="5146" spans="1:2" x14ac:dyDescent="0.3">
      <c r="A5146">
        <v>2357.87</v>
      </c>
      <c r="B5146" s="1">
        <v>3.0675100000000001E-6</v>
      </c>
    </row>
    <row r="5147" spans="1:2" x14ac:dyDescent="0.3">
      <c r="A5147">
        <v>2358.23</v>
      </c>
      <c r="B5147" s="1">
        <v>3.7106000000000001E-6</v>
      </c>
    </row>
    <row r="5148" spans="1:2" x14ac:dyDescent="0.3">
      <c r="A5148">
        <v>2358.59</v>
      </c>
      <c r="B5148" s="1">
        <v>2.5104600000000001E-6</v>
      </c>
    </row>
    <row r="5149" spans="1:2" x14ac:dyDescent="0.3">
      <c r="A5149">
        <v>2358.9499999999998</v>
      </c>
      <c r="B5149" s="1">
        <v>2.84169E-6</v>
      </c>
    </row>
    <row r="5150" spans="1:2" x14ac:dyDescent="0.3">
      <c r="A5150">
        <v>2359.31</v>
      </c>
      <c r="B5150" s="1">
        <v>2.6044899999999999E-6</v>
      </c>
    </row>
    <row r="5151" spans="1:2" x14ac:dyDescent="0.3">
      <c r="A5151">
        <v>2359.67</v>
      </c>
      <c r="B5151" s="1">
        <v>3.3733200000000001E-6</v>
      </c>
    </row>
    <row r="5152" spans="1:2" x14ac:dyDescent="0.3">
      <c r="A5152">
        <v>2360.0300000000002</v>
      </c>
      <c r="B5152" s="1">
        <v>2.0769200000000001E-6</v>
      </c>
    </row>
    <row r="5153" spans="1:2" x14ac:dyDescent="0.3">
      <c r="A5153">
        <v>2360.39</v>
      </c>
      <c r="B5153" s="1">
        <v>2.3392500000000001E-6</v>
      </c>
    </row>
    <row r="5154" spans="1:2" x14ac:dyDescent="0.3">
      <c r="A5154">
        <v>2360.75</v>
      </c>
      <c r="B5154" s="1">
        <v>2.32823E-6</v>
      </c>
    </row>
    <row r="5155" spans="1:2" x14ac:dyDescent="0.3">
      <c r="A5155">
        <v>2361.11</v>
      </c>
      <c r="B5155" s="1">
        <v>3.1179299999999998E-6</v>
      </c>
    </row>
    <row r="5156" spans="1:2" x14ac:dyDescent="0.3">
      <c r="A5156">
        <v>2361.4699999999998</v>
      </c>
      <c r="B5156" s="1">
        <v>3.2105200000000001E-6</v>
      </c>
    </row>
    <row r="5157" spans="1:2" x14ac:dyDescent="0.3">
      <c r="A5157">
        <v>2361.83</v>
      </c>
      <c r="B5157" s="1">
        <v>3.3824500000000001E-6</v>
      </c>
    </row>
    <row r="5158" spans="1:2" x14ac:dyDescent="0.3">
      <c r="A5158">
        <v>2362.19</v>
      </c>
      <c r="B5158" s="1">
        <v>1.8763200000000001E-6</v>
      </c>
    </row>
    <row r="5159" spans="1:2" x14ac:dyDescent="0.3">
      <c r="A5159">
        <v>2362.5500000000002</v>
      </c>
      <c r="B5159" s="1">
        <v>2.3403599999999998E-6</v>
      </c>
    </row>
    <row r="5160" spans="1:2" x14ac:dyDescent="0.3">
      <c r="A5160">
        <v>2362.91</v>
      </c>
      <c r="B5160" s="1">
        <v>1.7775900000000001E-6</v>
      </c>
    </row>
    <row r="5161" spans="1:2" x14ac:dyDescent="0.3">
      <c r="A5161">
        <v>2363.27</v>
      </c>
      <c r="B5161" s="1">
        <v>2.1762399999999999E-6</v>
      </c>
    </row>
    <row r="5162" spans="1:2" x14ac:dyDescent="0.3">
      <c r="A5162">
        <v>2363.63</v>
      </c>
      <c r="B5162" s="1">
        <v>3.3335200000000001E-6</v>
      </c>
    </row>
    <row r="5163" spans="1:2" x14ac:dyDescent="0.3">
      <c r="A5163">
        <v>2363.9899999999998</v>
      </c>
      <c r="B5163" s="1">
        <v>2.6474799999999999E-6</v>
      </c>
    </row>
    <row r="5164" spans="1:2" x14ac:dyDescent="0.3">
      <c r="A5164">
        <v>2364.35</v>
      </c>
      <c r="B5164" s="1">
        <v>2.0355700000000001E-6</v>
      </c>
    </row>
    <row r="5165" spans="1:2" x14ac:dyDescent="0.3">
      <c r="A5165">
        <v>2364.71</v>
      </c>
      <c r="B5165" s="1">
        <v>1.5779800000000001E-6</v>
      </c>
    </row>
    <row r="5166" spans="1:2" x14ac:dyDescent="0.3">
      <c r="A5166">
        <v>2365.08</v>
      </c>
      <c r="B5166" s="1">
        <v>2.7831999999999999E-6</v>
      </c>
    </row>
    <row r="5167" spans="1:2" x14ac:dyDescent="0.3">
      <c r="A5167">
        <v>2365.44</v>
      </c>
      <c r="B5167" s="1">
        <v>2.5955399999999998E-6</v>
      </c>
    </row>
    <row r="5168" spans="1:2" x14ac:dyDescent="0.3">
      <c r="A5168">
        <v>2365.8000000000002</v>
      </c>
      <c r="B5168" s="1">
        <v>2.0300500000000002E-6</v>
      </c>
    </row>
    <row r="5169" spans="1:2" x14ac:dyDescent="0.3">
      <c r="A5169">
        <v>2366.16</v>
      </c>
      <c r="B5169" s="1">
        <v>2.5333299999999999E-6</v>
      </c>
    </row>
    <row r="5170" spans="1:2" x14ac:dyDescent="0.3">
      <c r="A5170">
        <v>2366.52</v>
      </c>
      <c r="B5170" s="1">
        <v>2.0067300000000002E-6</v>
      </c>
    </row>
    <row r="5171" spans="1:2" x14ac:dyDescent="0.3">
      <c r="A5171">
        <v>2366.88</v>
      </c>
      <c r="B5171" s="1">
        <v>6.8546199999999995E-7</v>
      </c>
    </row>
    <row r="5172" spans="1:2" x14ac:dyDescent="0.3">
      <c r="A5172">
        <v>2367.2399999999998</v>
      </c>
      <c r="B5172" s="1">
        <v>6.4149300000000004E-7</v>
      </c>
    </row>
    <row r="5173" spans="1:2" x14ac:dyDescent="0.3">
      <c r="A5173">
        <v>2367.6</v>
      </c>
      <c r="B5173" s="1">
        <v>5.9371500000000002E-7</v>
      </c>
    </row>
    <row r="5174" spans="1:2" x14ac:dyDescent="0.3">
      <c r="A5174">
        <v>2367.96</v>
      </c>
      <c r="B5174" s="1">
        <v>2.3676899999999999E-6</v>
      </c>
    </row>
    <row r="5175" spans="1:2" x14ac:dyDescent="0.3">
      <c r="A5175">
        <v>2368.3200000000002</v>
      </c>
      <c r="B5175" s="1">
        <v>2.3175799999999999E-6</v>
      </c>
    </row>
    <row r="5176" spans="1:2" x14ac:dyDescent="0.3">
      <c r="A5176">
        <v>2368.6799999999998</v>
      </c>
      <c r="B5176" s="1">
        <v>1.8286900000000001E-6</v>
      </c>
    </row>
    <row r="5177" spans="1:2" x14ac:dyDescent="0.3">
      <c r="A5177">
        <v>2369.04</v>
      </c>
      <c r="B5177" s="1">
        <v>8.1667799999999998E-7</v>
      </c>
    </row>
    <row r="5178" spans="1:2" x14ac:dyDescent="0.3">
      <c r="A5178">
        <v>2369.4</v>
      </c>
      <c r="B5178" s="1">
        <v>9.8736100000000005E-7</v>
      </c>
    </row>
    <row r="5179" spans="1:2" x14ac:dyDescent="0.3">
      <c r="A5179">
        <v>2369.7600000000002</v>
      </c>
      <c r="B5179" s="1">
        <v>1.3252799999999999E-6</v>
      </c>
    </row>
    <row r="5180" spans="1:2" x14ac:dyDescent="0.3">
      <c r="A5180">
        <v>2370.12</v>
      </c>
      <c r="B5180" s="1">
        <v>2.1189000000000002E-6</v>
      </c>
    </row>
    <row r="5181" spans="1:2" x14ac:dyDescent="0.3">
      <c r="A5181">
        <v>2370.48</v>
      </c>
      <c r="B5181" s="1">
        <v>2.6732099999999999E-6</v>
      </c>
    </row>
    <row r="5182" spans="1:2" x14ac:dyDescent="0.3">
      <c r="A5182">
        <v>2370.84</v>
      </c>
      <c r="B5182" s="1">
        <v>2.13927E-6</v>
      </c>
    </row>
    <row r="5183" spans="1:2" x14ac:dyDescent="0.3">
      <c r="A5183">
        <v>2371.1999999999998</v>
      </c>
      <c r="B5183" s="1">
        <v>1.52714E-6</v>
      </c>
    </row>
    <row r="5184" spans="1:2" x14ac:dyDescent="0.3">
      <c r="A5184">
        <v>2371.56</v>
      </c>
      <c r="B5184" s="1">
        <v>1.8704600000000001E-6</v>
      </c>
    </row>
    <row r="5185" spans="1:2" x14ac:dyDescent="0.3">
      <c r="A5185">
        <v>2371.92</v>
      </c>
      <c r="B5185" s="1">
        <v>1.22685E-6</v>
      </c>
    </row>
    <row r="5186" spans="1:2" x14ac:dyDescent="0.3">
      <c r="A5186">
        <v>2372.2800000000002</v>
      </c>
      <c r="B5186" s="1">
        <v>1.5265699999999999E-6</v>
      </c>
    </row>
    <row r="5187" spans="1:2" x14ac:dyDescent="0.3">
      <c r="A5187">
        <v>2372.64</v>
      </c>
      <c r="B5187" s="1">
        <v>1.7415599999999999E-6</v>
      </c>
    </row>
    <row r="5188" spans="1:2" x14ac:dyDescent="0.3">
      <c r="A5188">
        <v>2373</v>
      </c>
      <c r="B5188" s="1">
        <v>2.3995399999999999E-6</v>
      </c>
    </row>
    <row r="5189" spans="1:2" x14ac:dyDescent="0.3">
      <c r="A5189">
        <v>2373.36</v>
      </c>
      <c r="B5189" s="1">
        <v>2.2263799999999998E-6</v>
      </c>
    </row>
    <row r="5190" spans="1:2" x14ac:dyDescent="0.3">
      <c r="A5190">
        <v>2373.7199999999998</v>
      </c>
      <c r="B5190" s="1">
        <v>2.6573099999999998E-6</v>
      </c>
    </row>
    <row r="5191" spans="1:2" x14ac:dyDescent="0.3">
      <c r="A5191">
        <v>2374.08</v>
      </c>
      <c r="B5191" s="1">
        <v>1.81523E-6</v>
      </c>
    </row>
    <row r="5192" spans="1:2" x14ac:dyDescent="0.3">
      <c r="A5192">
        <v>2374.44</v>
      </c>
      <c r="B5192" s="1">
        <v>1.98222E-6</v>
      </c>
    </row>
    <row r="5193" spans="1:2" x14ac:dyDescent="0.3">
      <c r="A5193">
        <v>2374.8000000000002</v>
      </c>
      <c r="B5193" s="1">
        <v>1.3672E-6</v>
      </c>
    </row>
    <row r="5194" spans="1:2" x14ac:dyDescent="0.3">
      <c r="A5194">
        <v>2375.16</v>
      </c>
      <c r="B5194" s="1">
        <v>2.2462000000000002E-6</v>
      </c>
    </row>
    <row r="5195" spans="1:2" x14ac:dyDescent="0.3">
      <c r="A5195">
        <v>2375.52</v>
      </c>
      <c r="B5195" s="1">
        <v>1.9592600000000002E-6</v>
      </c>
    </row>
    <row r="5196" spans="1:2" x14ac:dyDescent="0.3">
      <c r="A5196">
        <v>2375.88</v>
      </c>
      <c r="B5196" s="1">
        <v>2.54427E-6</v>
      </c>
    </row>
    <row r="5197" spans="1:2" x14ac:dyDescent="0.3">
      <c r="A5197">
        <v>2376.2399999999998</v>
      </c>
      <c r="B5197" s="1">
        <v>1.5583800000000001E-6</v>
      </c>
    </row>
    <row r="5198" spans="1:2" x14ac:dyDescent="0.3">
      <c r="A5198">
        <v>2376.6</v>
      </c>
      <c r="B5198" s="1">
        <v>2.4969199999999999E-6</v>
      </c>
    </row>
    <row r="5199" spans="1:2" x14ac:dyDescent="0.3">
      <c r="A5199">
        <v>2376.96</v>
      </c>
      <c r="B5199" s="1">
        <v>1.2598899999999999E-6</v>
      </c>
    </row>
    <row r="5200" spans="1:2" x14ac:dyDescent="0.3">
      <c r="A5200">
        <v>2377.3200000000002</v>
      </c>
      <c r="B5200" s="1">
        <v>1.9741700000000001E-6</v>
      </c>
    </row>
    <row r="5201" spans="1:2" x14ac:dyDescent="0.3">
      <c r="A5201">
        <v>2377.6799999999998</v>
      </c>
      <c r="B5201" s="1">
        <v>1.6787699999999999E-6</v>
      </c>
    </row>
    <row r="5202" spans="1:2" x14ac:dyDescent="0.3">
      <c r="A5202">
        <v>2378.04</v>
      </c>
      <c r="B5202" s="1">
        <v>1.81352E-6</v>
      </c>
    </row>
    <row r="5203" spans="1:2" x14ac:dyDescent="0.3">
      <c r="A5203">
        <v>2378.4</v>
      </c>
      <c r="B5203" s="1">
        <v>1.8232800000000001E-6</v>
      </c>
    </row>
    <row r="5204" spans="1:2" x14ac:dyDescent="0.3">
      <c r="A5204">
        <v>2378.7600000000002</v>
      </c>
      <c r="B5204" s="1">
        <v>3.6859000000000001E-6</v>
      </c>
    </row>
    <row r="5205" spans="1:2" x14ac:dyDescent="0.3">
      <c r="A5205">
        <v>2379.12</v>
      </c>
      <c r="B5205" s="1">
        <v>3.0409200000000001E-6</v>
      </c>
    </row>
    <row r="5206" spans="1:2" x14ac:dyDescent="0.3">
      <c r="A5206">
        <v>2379.48</v>
      </c>
      <c r="B5206" s="1">
        <v>2.97356E-6</v>
      </c>
    </row>
    <row r="5207" spans="1:2" x14ac:dyDescent="0.3">
      <c r="A5207">
        <v>2379.84</v>
      </c>
      <c r="B5207" s="1">
        <v>1.85147E-6</v>
      </c>
    </row>
    <row r="5208" spans="1:2" x14ac:dyDescent="0.3">
      <c r="A5208">
        <v>2380.1999999999998</v>
      </c>
      <c r="B5208" s="1">
        <v>2.5893400000000002E-6</v>
      </c>
    </row>
    <row r="5209" spans="1:2" x14ac:dyDescent="0.3">
      <c r="A5209">
        <v>2380.56</v>
      </c>
      <c r="B5209" s="1">
        <v>2.6501900000000002E-6</v>
      </c>
    </row>
    <row r="5210" spans="1:2" x14ac:dyDescent="0.3">
      <c r="A5210">
        <v>2380.92</v>
      </c>
      <c r="B5210" s="1">
        <v>3.6154199999999999E-6</v>
      </c>
    </row>
    <row r="5211" spans="1:2" x14ac:dyDescent="0.3">
      <c r="A5211">
        <v>2381.2800000000002</v>
      </c>
      <c r="B5211" s="1">
        <v>3.3860100000000001E-6</v>
      </c>
    </row>
    <row r="5212" spans="1:2" x14ac:dyDescent="0.3">
      <c r="A5212">
        <v>2381.64</v>
      </c>
      <c r="B5212" s="1">
        <v>3.60645E-6</v>
      </c>
    </row>
    <row r="5213" spans="1:2" x14ac:dyDescent="0.3">
      <c r="A5213">
        <v>2382</v>
      </c>
      <c r="B5213" s="1">
        <v>2.6479999999999999E-6</v>
      </c>
    </row>
    <row r="5214" spans="1:2" x14ac:dyDescent="0.3">
      <c r="A5214">
        <v>2382.36</v>
      </c>
      <c r="B5214" s="1">
        <v>3.0228699999999999E-6</v>
      </c>
    </row>
    <row r="5215" spans="1:2" x14ac:dyDescent="0.3">
      <c r="A5215">
        <v>2382.7199999999998</v>
      </c>
      <c r="B5215" s="1">
        <v>2.2428200000000001E-6</v>
      </c>
    </row>
    <row r="5216" spans="1:2" x14ac:dyDescent="0.3">
      <c r="A5216">
        <v>2383.08</v>
      </c>
      <c r="B5216" s="1">
        <v>1.2957200000000001E-6</v>
      </c>
    </row>
    <row r="5217" spans="1:2" x14ac:dyDescent="0.3">
      <c r="A5217">
        <v>2383.44</v>
      </c>
      <c r="B5217" s="1">
        <v>5.2425800000000001E-7</v>
      </c>
    </row>
    <row r="5218" spans="1:2" x14ac:dyDescent="0.3">
      <c r="A5218">
        <v>2383.8000000000002</v>
      </c>
      <c r="B5218" s="1">
        <v>8.4384899999999995E-7</v>
      </c>
    </row>
    <row r="5219" spans="1:2" x14ac:dyDescent="0.3">
      <c r="A5219">
        <v>2384.16</v>
      </c>
      <c r="B5219" s="1">
        <v>9.3238700000000002E-7</v>
      </c>
    </row>
    <row r="5220" spans="1:2" x14ac:dyDescent="0.3">
      <c r="A5220">
        <v>2384.52</v>
      </c>
      <c r="B5220" s="1">
        <v>9.0291800000000004E-7</v>
      </c>
    </row>
    <row r="5221" spans="1:2" x14ac:dyDescent="0.3">
      <c r="A5221">
        <v>2384.88</v>
      </c>
      <c r="B5221" s="1">
        <v>7.0203599999999995E-7</v>
      </c>
    </row>
    <row r="5222" spans="1:2" x14ac:dyDescent="0.3">
      <c r="A5222">
        <v>2385.2399999999998</v>
      </c>
      <c r="B5222" s="1">
        <v>1.5066999999999999E-6</v>
      </c>
    </row>
    <row r="5223" spans="1:2" x14ac:dyDescent="0.3">
      <c r="A5223">
        <v>2385.6</v>
      </c>
      <c r="B5223" s="1">
        <v>1.33432E-6</v>
      </c>
    </row>
    <row r="5224" spans="1:2" x14ac:dyDescent="0.3">
      <c r="A5224">
        <v>2385.96</v>
      </c>
      <c r="B5224" s="1">
        <v>1.3579500000000001E-6</v>
      </c>
    </row>
    <row r="5225" spans="1:2" x14ac:dyDescent="0.3">
      <c r="A5225">
        <v>2386.3200000000002</v>
      </c>
      <c r="B5225" s="1">
        <v>4.5539600000000001E-7</v>
      </c>
    </row>
    <row r="5226" spans="1:2" x14ac:dyDescent="0.3">
      <c r="A5226">
        <v>2386.6799999999998</v>
      </c>
      <c r="B5226" s="1">
        <v>9.5981300000000005E-7</v>
      </c>
    </row>
    <row r="5227" spans="1:2" x14ac:dyDescent="0.3">
      <c r="A5227">
        <v>2387.04</v>
      </c>
      <c r="B5227" s="1">
        <v>1.2349700000000001E-6</v>
      </c>
    </row>
    <row r="5228" spans="1:2" x14ac:dyDescent="0.3">
      <c r="A5228">
        <v>2387.4</v>
      </c>
      <c r="B5228" s="1">
        <v>9.3691000000000004E-7</v>
      </c>
    </row>
    <row r="5229" spans="1:2" x14ac:dyDescent="0.3">
      <c r="A5229">
        <v>2387.7600000000002</v>
      </c>
      <c r="B5229" s="1">
        <v>8.8136E-7</v>
      </c>
    </row>
    <row r="5230" spans="1:2" x14ac:dyDescent="0.3">
      <c r="A5230">
        <v>2388.12</v>
      </c>
      <c r="B5230" s="1">
        <v>1.6049400000000001E-7</v>
      </c>
    </row>
    <row r="5231" spans="1:2" x14ac:dyDescent="0.3">
      <c r="A5231">
        <v>2388.48</v>
      </c>
      <c r="B5231" s="1">
        <v>1.10187E-6</v>
      </c>
    </row>
    <row r="5232" spans="1:2" x14ac:dyDescent="0.3">
      <c r="A5232">
        <v>2388.84</v>
      </c>
      <c r="B5232" s="1">
        <v>1.7216599999999999E-6</v>
      </c>
    </row>
    <row r="5233" spans="1:2" x14ac:dyDescent="0.3">
      <c r="A5233">
        <v>2389.1999999999998</v>
      </c>
      <c r="B5233" s="1">
        <v>1.2917700000000001E-6</v>
      </c>
    </row>
    <row r="5234" spans="1:2" x14ac:dyDescent="0.3">
      <c r="A5234">
        <v>2389.5700000000002</v>
      </c>
      <c r="B5234" s="1">
        <v>1.48214E-6</v>
      </c>
    </row>
    <row r="5235" spans="1:2" x14ac:dyDescent="0.3">
      <c r="A5235">
        <v>2389.9299999999998</v>
      </c>
      <c r="B5235" s="1">
        <v>1.2450900000000001E-6</v>
      </c>
    </row>
    <row r="5236" spans="1:2" x14ac:dyDescent="0.3">
      <c r="A5236">
        <v>2390.29</v>
      </c>
      <c r="B5236" s="1">
        <v>1.9794699999999999E-6</v>
      </c>
    </row>
    <row r="5237" spans="1:2" x14ac:dyDescent="0.3">
      <c r="A5237">
        <v>2390.65</v>
      </c>
      <c r="B5237" s="1">
        <v>2.3223000000000002E-6</v>
      </c>
    </row>
    <row r="5238" spans="1:2" x14ac:dyDescent="0.3">
      <c r="A5238">
        <v>2391.0100000000002</v>
      </c>
      <c r="B5238" s="1">
        <v>2.2553400000000001E-6</v>
      </c>
    </row>
    <row r="5239" spans="1:2" x14ac:dyDescent="0.3">
      <c r="A5239">
        <v>2391.37</v>
      </c>
      <c r="B5239" s="1">
        <v>2.1358500000000001E-6</v>
      </c>
    </row>
    <row r="5240" spans="1:2" x14ac:dyDescent="0.3">
      <c r="A5240">
        <v>2391.73</v>
      </c>
      <c r="B5240" s="1">
        <v>1.8548800000000001E-6</v>
      </c>
    </row>
    <row r="5241" spans="1:2" x14ac:dyDescent="0.3">
      <c r="A5241">
        <v>2392.09</v>
      </c>
      <c r="B5241" s="1">
        <v>2.8173600000000001E-6</v>
      </c>
    </row>
    <row r="5242" spans="1:2" x14ac:dyDescent="0.3">
      <c r="A5242">
        <v>2392.4499999999998</v>
      </c>
      <c r="B5242" s="1">
        <v>3.1664899999999998E-6</v>
      </c>
    </row>
    <row r="5243" spans="1:2" x14ac:dyDescent="0.3">
      <c r="A5243">
        <v>2392.81</v>
      </c>
      <c r="B5243" s="1">
        <v>3.4552500000000001E-6</v>
      </c>
    </row>
    <row r="5244" spans="1:2" x14ac:dyDescent="0.3">
      <c r="A5244">
        <v>2393.17</v>
      </c>
      <c r="B5244" s="1">
        <v>2.7001199999999999E-6</v>
      </c>
    </row>
    <row r="5245" spans="1:2" x14ac:dyDescent="0.3">
      <c r="A5245">
        <v>2393.5300000000002</v>
      </c>
      <c r="B5245" s="1">
        <v>2.67395E-6</v>
      </c>
    </row>
    <row r="5246" spans="1:2" x14ac:dyDescent="0.3">
      <c r="A5246">
        <v>2393.89</v>
      </c>
      <c r="B5246" s="1">
        <v>2.8903999999999999E-6</v>
      </c>
    </row>
    <row r="5247" spans="1:2" x14ac:dyDescent="0.3">
      <c r="A5247">
        <v>2394.25</v>
      </c>
      <c r="B5247" s="1">
        <v>3.43211E-6</v>
      </c>
    </row>
    <row r="5248" spans="1:2" x14ac:dyDescent="0.3">
      <c r="A5248">
        <v>2394.61</v>
      </c>
      <c r="B5248" s="1">
        <v>3.20358E-6</v>
      </c>
    </row>
    <row r="5249" spans="1:2" x14ac:dyDescent="0.3">
      <c r="A5249">
        <v>2394.9699999999998</v>
      </c>
      <c r="B5249" s="1">
        <v>3.2967300000000001E-6</v>
      </c>
    </row>
    <row r="5250" spans="1:2" x14ac:dyDescent="0.3">
      <c r="A5250">
        <v>2395.33</v>
      </c>
      <c r="B5250" s="1">
        <v>1.7860600000000001E-6</v>
      </c>
    </row>
    <row r="5251" spans="1:2" x14ac:dyDescent="0.3">
      <c r="A5251">
        <v>2395.69</v>
      </c>
      <c r="B5251" s="1">
        <v>2.0711899999999999E-6</v>
      </c>
    </row>
    <row r="5252" spans="1:2" x14ac:dyDescent="0.3">
      <c r="A5252">
        <v>2396.0500000000002</v>
      </c>
      <c r="B5252" s="1">
        <v>2.0505300000000001E-6</v>
      </c>
    </row>
    <row r="5253" spans="1:2" x14ac:dyDescent="0.3">
      <c r="A5253">
        <v>2396.41</v>
      </c>
      <c r="B5253" s="1">
        <v>3.18118E-6</v>
      </c>
    </row>
    <row r="5254" spans="1:2" x14ac:dyDescent="0.3">
      <c r="A5254">
        <v>2396.77</v>
      </c>
      <c r="B5254" s="1">
        <v>2.7097200000000002E-6</v>
      </c>
    </row>
    <row r="5255" spans="1:2" x14ac:dyDescent="0.3">
      <c r="A5255">
        <v>2397.13</v>
      </c>
      <c r="B5255" s="1">
        <v>3.0943600000000001E-6</v>
      </c>
    </row>
    <row r="5256" spans="1:2" x14ac:dyDescent="0.3">
      <c r="A5256">
        <v>2397.4899999999998</v>
      </c>
      <c r="B5256" s="1">
        <v>2.4920699999999998E-6</v>
      </c>
    </row>
    <row r="5257" spans="1:2" x14ac:dyDescent="0.3">
      <c r="A5257">
        <v>2397.85</v>
      </c>
      <c r="B5257" s="1">
        <v>3.6646099999999999E-6</v>
      </c>
    </row>
    <row r="5258" spans="1:2" x14ac:dyDescent="0.3">
      <c r="A5258">
        <v>2398.21</v>
      </c>
      <c r="B5258" s="1">
        <v>2.46825E-6</v>
      </c>
    </row>
    <row r="5259" spans="1:2" x14ac:dyDescent="0.3">
      <c r="A5259">
        <v>2398.5700000000002</v>
      </c>
      <c r="B5259" s="1">
        <v>3.35081E-6</v>
      </c>
    </row>
    <row r="5260" spans="1:2" x14ac:dyDescent="0.3">
      <c r="A5260">
        <v>2398.9299999999998</v>
      </c>
      <c r="B5260" s="1">
        <v>3.2429700000000001E-6</v>
      </c>
    </row>
    <row r="5261" spans="1:2" x14ac:dyDescent="0.3">
      <c r="A5261">
        <v>2399.29</v>
      </c>
      <c r="B5261" s="1">
        <v>3.4437199999999999E-6</v>
      </c>
    </row>
    <row r="5262" spans="1:2" x14ac:dyDescent="0.3">
      <c r="A5262">
        <v>2399.65</v>
      </c>
      <c r="B5262" s="1">
        <v>2.3949799999999998E-6</v>
      </c>
    </row>
    <row r="5263" spans="1:2" x14ac:dyDescent="0.3">
      <c r="A5263">
        <v>2400.0100000000002</v>
      </c>
      <c r="B5263" s="1">
        <v>3.95249E-6</v>
      </c>
    </row>
    <row r="5264" spans="1:2" x14ac:dyDescent="0.3">
      <c r="A5264">
        <v>2400.37</v>
      </c>
      <c r="B5264" s="1">
        <v>3.2560700000000001E-6</v>
      </c>
    </row>
    <row r="5265" spans="1:2" x14ac:dyDescent="0.3">
      <c r="A5265">
        <v>2400.73</v>
      </c>
      <c r="B5265" s="1">
        <v>3.2230700000000001E-6</v>
      </c>
    </row>
    <row r="5266" spans="1:2" x14ac:dyDescent="0.3">
      <c r="A5266">
        <v>2401.09</v>
      </c>
      <c r="B5266" s="1">
        <v>3.1990100000000001E-6</v>
      </c>
    </row>
    <row r="5267" spans="1:2" x14ac:dyDescent="0.3">
      <c r="A5267">
        <v>2401.4499999999998</v>
      </c>
      <c r="B5267" s="1">
        <v>3.4487900000000001E-6</v>
      </c>
    </row>
    <row r="5268" spans="1:2" x14ac:dyDescent="0.3">
      <c r="A5268">
        <v>2401.81</v>
      </c>
      <c r="B5268" s="1">
        <v>2.44838E-6</v>
      </c>
    </row>
    <row r="5269" spans="1:2" x14ac:dyDescent="0.3">
      <c r="A5269">
        <v>2402.17</v>
      </c>
      <c r="B5269" s="1">
        <v>2.6611100000000001E-6</v>
      </c>
    </row>
    <row r="5270" spans="1:2" x14ac:dyDescent="0.3">
      <c r="A5270">
        <v>2402.5300000000002</v>
      </c>
      <c r="B5270" s="1">
        <v>1.7628600000000001E-6</v>
      </c>
    </row>
    <row r="5271" spans="1:2" x14ac:dyDescent="0.3">
      <c r="A5271">
        <v>2402.89</v>
      </c>
      <c r="B5271" s="1">
        <v>2.6280800000000002E-6</v>
      </c>
    </row>
    <row r="5272" spans="1:2" x14ac:dyDescent="0.3">
      <c r="A5272">
        <v>2403.25</v>
      </c>
      <c r="B5272" s="1">
        <v>2.15133E-6</v>
      </c>
    </row>
    <row r="5273" spans="1:2" x14ac:dyDescent="0.3">
      <c r="A5273">
        <v>2403.61</v>
      </c>
      <c r="B5273" s="1">
        <v>1.9934499999999999E-6</v>
      </c>
    </row>
    <row r="5274" spans="1:2" x14ac:dyDescent="0.3">
      <c r="A5274">
        <v>2403.9699999999998</v>
      </c>
      <c r="B5274" s="1">
        <v>2.1993799999999999E-6</v>
      </c>
    </row>
    <row r="5275" spans="1:2" x14ac:dyDescent="0.3">
      <c r="A5275">
        <v>2404.33</v>
      </c>
      <c r="B5275" s="1">
        <v>1.9213999999999999E-6</v>
      </c>
    </row>
    <row r="5276" spans="1:2" x14ac:dyDescent="0.3">
      <c r="A5276">
        <v>2404.69</v>
      </c>
      <c r="B5276" s="1">
        <v>1.8947700000000001E-6</v>
      </c>
    </row>
    <row r="5277" spans="1:2" x14ac:dyDescent="0.3">
      <c r="A5277">
        <v>2405.0500000000002</v>
      </c>
      <c r="B5277" s="1">
        <v>2.4858399999999998E-6</v>
      </c>
    </row>
    <row r="5278" spans="1:2" x14ac:dyDescent="0.3">
      <c r="A5278">
        <v>2405.41</v>
      </c>
      <c r="B5278" s="1">
        <v>2.9978299999999999E-6</v>
      </c>
    </row>
    <row r="5279" spans="1:2" x14ac:dyDescent="0.3">
      <c r="A5279">
        <v>2405.77</v>
      </c>
      <c r="B5279" s="1">
        <v>3.2470899999999999E-6</v>
      </c>
    </row>
    <row r="5280" spans="1:2" x14ac:dyDescent="0.3">
      <c r="A5280">
        <v>2406.13</v>
      </c>
      <c r="B5280" s="1">
        <v>2.5337699999999998E-6</v>
      </c>
    </row>
    <row r="5281" spans="1:2" x14ac:dyDescent="0.3">
      <c r="A5281">
        <v>2406.4899999999998</v>
      </c>
      <c r="B5281" s="1">
        <v>3.1720899999999998E-6</v>
      </c>
    </row>
    <row r="5282" spans="1:2" x14ac:dyDescent="0.3">
      <c r="A5282">
        <v>2406.85</v>
      </c>
      <c r="B5282" s="1">
        <v>3.3102199999999998E-6</v>
      </c>
    </row>
    <row r="5283" spans="1:2" x14ac:dyDescent="0.3">
      <c r="A5283">
        <v>2407.21</v>
      </c>
      <c r="B5283" s="1">
        <v>3.2087700000000001E-6</v>
      </c>
    </row>
    <row r="5284" spans="1:2" x14ac:dyDescent="0.3">
      <c r="A5284">
        <v>2407.5700000000002</v>
      </c>
      <c r="B5284" s="1">
        <v>1.80357E-6</v>
      </c>
    </row>
    <row r="5285" spans="1:2" x14ac:dyDescent="0.3">
      <c r="A5285">
        <v>2407.9299999999998</v>
      </c>
      <c r="B5285" s="1">
        <v>2.9227E-6</v>
      </c>
    </row>
    <row r="5286" spans="1:2" x14ac:dyDescent="0.3">
      <c r="A5286">
        <v>2408.29</v>
      </c>
      <c r="B5286" s="1">
        <v>3.6075900000000001E-6</v>
      </c>
    </row>
    <row r="5287" spans="1:2" x14ac:dyDescent="0.3">
      <c r="A5287">
        <v>2408.65</v>
      </c>
      <c r="B5287" s="1">
        <v>3.3724999999999999E-6</v>
      </c>
    </row>
    <row r="5288" spans="1:2" x14ac:dyDescent="0.3">
      <c r="A5288">
        <v>2409.0100000000002</v>
      </c>
      <c r="B5288" s="1">
        <v>2.1945299999999999E-6</v>
      </c>
    </row>
    <row r="5289" spans="1:2" x14ac:dyDescent="0.3">
      <c r="A5289">
        <v>2409.37</v>
      </c>
      <c r="B5289" s="1">
        <v>2.4027299999999999E-6</v>
      </c>
    </row>
    <row r="5290" spans="1:2" x14ac:dyDescent="0.3">
      <c r="A5290">
        <v>2409.73</v>
      </c>
      <c r="B5290" s="1">
        <v>3.6349699999999999E-6</v>
      </c>
    </row>
    <row r="5291" spans="1:2" x14ac:dyDescent="0.3">
      <c r="A5291">
        <v>2410.09</v>
      </c>
      <c r="B5291" s="1">
        <v>4.1372400000000002E-6</v>
      </c>
    </row>
    <row r="5292" spans="1:2" x14ac:dyDescent="0.3">
      <c r="A5292">
        <v>2410.4499999999998</v>
      </c>
      <c r="B5292" s="1">
        <v>3.8016199999999999E-6</v>
      </c>
    </row>
    <row r="5293" spans="1:2" x14ac:dyDescent="0.3">
      <c r="A5293">
        <v>2410.81</v>
      </c>
      <c r="B5293" s="1">
        <v>3.35713E-6</v>
      </c>
    </row>
    <row r="5294" spans="1:2" x14ac:dyDescent="0.3">
      <c r="A5294">
        <v>2411.17</v>
      </c>
      <c r="B5294" s="1">
        <v>4.4638000000000004E-6</v>
      </c>
    </row>
    <row r="5295" spans="1:2" x14ac:dyDescent="0.3">
      <c r="A5295">
        <v>2411.5300000000002</v>
      </c>
      <c r="B5295" s="1">
        <v>4.8834999999999999E-6</v>
      </c>
    </row>
    <row r="5296" spans="1:2" x14ac:dyDescent="0.3">
      <c r="A5296">
        <v>2411.89</v>
      </c>
      <c r="B5296" s="1">
        <v>4.9061499999999996E-6</v>
      </c>
    </row>
    <row r="5297" spans="1:2" x14ac:dyDescent="0.3">
      <c r="A5297">
        <v>2412.25</v>
      </c>
      <c r="B5297" s="1">
        <v>4.5360399999999997E-6</v>
      </c>
    </row>
    <row r="5298" spans="1:2" x14ac:dyDescent="0.3">
      <c r="A5298">
        <v>2412.61</v>
      </c>
      <c r="B5298" s="1">
        <v>4.5372100000000002E-6</v>
      </c>
    </row>
    <row r="5299" spans="1:2" x14ac:dyDescent="0.3">
      <c r="A5299">
        <v>2412.9699999999998</v>
      </c>
      <c r="B5299" s="1">
        <v>3.60806E-6</v>
      </c>
    </row>
    <row r="5300" spans="1:2" x14ac:dyDescent="0.3">
      <c r="A5300">
        <v>2413.33</v>
      </c>
      <c r="B5300" s="1">
        <v>3.9466499999999997E-6</v>
      </c>
    </row>
    <row r="5301" spans="1:2" x14ac:dyDescent="0.3">
      <c r="A5301">
        <v>2413.69</v>
      </c>
      <c r="B5301" s="1">
        <v>3.5900700000000002E-6</v>
      </c>
    </row>
    <row r="5302" spans="1:2" x14ac:dyDescent="0.3">
      <c r="A5302">
        <v>2414.0500000000002</v>
      </c>
      <c r="B5302" s="1">
        <v>3.7659199999999999E-6</v>
      </c>
    </row>
    <row r="5303" spans="1:2" x14ac:dyDescent="0.3">
      <c r="A5303">
        <v>2414.42</v>
      </c>
      <c r="B5303" s="1">
        <v>1.9472900000000001E-6</v>
      </c>
    </row>
    <row r="5304" spans="1:2" x14ac:dyDescent="0.3">
      <c r="A5304">
        <v>2414.7800000000002</v>
      </c>
      <c r="B5304" s="1">
        <v>1.81391E-6</v>
      </c>
    </row>
    <row r="5305" spans="1:2" x14ac:dyDescent="0.3">
      <c r="A5305">
        <v>2415.14</v>
      </c>
      <c r="B5305" s="1">
        <v>2.8578599999999999E-6</v>
      </c>
    </row>
    <row r="5306" spans="1:2" x14ac:dyDescent="0.3">
      <c r="A5306">
        <v>2415.5</v>
      </c>
      <c r="B5306" s="1">
        <v>4.45056E-6</v>
      </c>
    </row>
    <row r="5307" spans="1:2" x14ac:dyDescent="0.3">
      <c r="A5307">
        <v>2415.86</v>
      </c>
      <c r="B5307" s="1">
        <v>4.5334300000000001E-6</v>
      </c>
    </row>
    <row r="5308" spans="1:2" x14ac:dyDescent="0.3">
      <c r="A5308">
        <v>2416.2199999999998</v>
      </c>
      <c r="B5308" s="1">
        <v>4.35625E-6</v>
      </c>
    </row>
    <row r="5309" spans="1:2" x14ac:dyDescent="0.3">
      <c r="A5309">
        <v>2416.58</v>
      </c>
      <c r="B5309" s="1">
        <v>3.7294499999999999E-6</v>
      </c>
    </row>
    <row r="5310" spans="1:2" x14ac:dyDescent="0.3">
      <c r="A5310">
        <v>2416.94</v>
      </c>
      <c r="B5310" s="1">
        <v>3.4788E-6</v>
      </c>
    </row>
    <row r="5311" spans="1:2" x14ac:dyDescent="0.3">
      <c r="A5311">
        <v>2417.3000000000002</v>
      </c>
      <c r="B5311" s="1">
        <v>1.1033699999999999E-6</v>
      </c>
    </row>
    <row r="5312" spans="1:2" x14ac:dyDescent="0.3">
      <c r="A5312">
        <v>2417.66</v>
      </c>
      <c r="B5312" s="1">
        <v>1.8596200000000001E-6</v>
      </c>
    </row>
    <row r="5313" spans="1:2" x14ac:dyDescent="0.3">
      <c r="A5313">
        <v>2418.02</v>
      </c>
      <c r="B5313" s="1">
        <v>2.37458E-6</v>
      </c>
    </row>
    <row r="5314" spans="1:2" x14ac:dyDescent="0.3">
      <c r="A5314">
        <v>2418.38</v>
      </c>
      <c r="B5314" s="1">
        <v>3.7408100000000001E-6</v>
      </c>
    </row>
    <row r="5315" spans="1:2" x14ac:dyDescent="0.3">
      <c r="A5315">
        <v>2418.7399999999998</v>
      </c>
      <c r="B5315" s="1">
        <v>2.5795E-6</v>
      </c>
    </row>
    <row r="5316" spans="1:2" x14ac:dyDescent="0.3">
      <c r="A5316">
        <v>2419.1</v>
      </c>
      <c r="B5316" s="1">
        <v>3.1445799999999998E-6</v>
      </c>
    </row>
    <row r="5317" spans="1:2" x14ac:dyDescent="0.3">
      <c r="A5317">
        <v>2419.46</v>
      </c>
      <c r="B5317" s="1">
        <v>3.19017E-6</v>
      </c>
    </row>
    <row r="5318" spans="1:2" x14ac:dyDescent="0.3">
      <c r="A5318">
        <v>2419.8200000000002</v>
      </c>
      <c r="B5318" s="1">
        <v>3.9859199999999999E-6</v>
      </c>
    </row>
    <row r="5319" spans="1:2" x14ac:dyDescent="0.3">
      <c r="A5319">
        <v>2420.1799999999998</v>
      </c>
      <c r="B5319" s="1">
        <v>3.3755199999999998E-6</v>
      </c>
    </row>
    <row r="5320" spans="1:2" x14ac:dyDescent="0.3">
      <c r="A5320">
        <v>2420.54</v>
      </c>
      <c r="B5320" s="1">
        <v>3.8226999999999998E-6</v>
      </c>
    </row>
    <row r="5321" spans="1:2" x14ac:dyDescent="0.3">
      <c r="A5321">
        <v>2420.9</v>
      </c>
      <c r="B5321" s="1">
        <v>2.6333799999999999E-6</v>
      </c>
    </row>
    <row r="5322" spans="1:2" x14ac:dyDescent="0.3">
      <c r="A5322">
        <v>2421.2600000000002</v>
      </c>
      <c r="B5322" s="1">
        <v>3.79311E-6</v>
      </c>
    </row>
    <row r="5323" spans="1:2" x14ac:dyDescent="0.3">
      <c r="A5323">
        <v>2421.62</v>
      </c>
      <c r="B5323" s="1">
        <v>3.2717200000000001E-6</v>
      </c>
    </row>
    <row r="5324" spans="1:2" x14ac:dyDescent="0.3">
      <c r="A5324">
        <v>2421.98</v>
      </c>
      <c r="B5324" s="1">
        <v>3.8540699999999997E-6</v>
      </c>
    </row>
    <row r="5325" spans="1:2" x14ac:dyDescent="0.3">
      <c r="A5325">
        <v>2422.34</v>
      </c>
      <c r="B5325" s="1">
        <v>2.9185199999999998E-6</v>
      </c>
    </row>
    <row r="5326" spans="1:2" x14ac:dyDescent="0.3">
      <c r="A5326">
        <v>2422.6999999999998</v>
      </c>
      <c r="B5326" s="1">
        <v>3.1049000000000001E-6</v>
      </c>
    </row>
    <row r="5327" spans="1:2" x14ac:dyDescent="0.3">
      <c r="A5327">
        <v>2423.06</v>
      </c>
      <c r="B5327" s="1">
        <v>2.6583800000000001E-6</v>
      </c>
    </row>
    <row r="5328" spans="1:2" x14ac:dyDescent="0.3">
      <c r="A5328">
        <v>2423.42</v>
      </c>
      <c r="B5328" s="1">
        <v>4.53091E-6</v>
      </c>
    </row>
    <row r="5329" spans="1:2" x14ac:dyDescent="0.3">
      <c r="A5329">
        <v>2423.7800000000002</v>
      </c>
      <c r="B5329" s="1">
        <v>4.0315899999999998E-6</v>
      </c>
    </row>
    <row r="5330" spans="1:2" x14ac:dyDescent="0.3">
      <c r="A5330">
        <v>2424.14</v>
      </c>
      <c r="B5330" s="1">
        <v>5.1016399999999998E-6</v>
      </c>
    </row>
    <row r="5331" spans="1:2" x14ac:dyDescent="0.3">
      <c r="A5331">
        <v>2424.5</v>
      </c>
      <c r="B5331" s="1">
        <v>4.6478900000000001E-6</v>
      </c>
    </row>
    <row r="5332" spans="1:2" x14ac:dyDescent="0.3">
      <c r="A5332">
        <v>2424.86</v>
      </c>
      <c r="B5332" s="1">
        <v>4.8755799999999998E-6</v>
      </c>
    </row>
    <row r="5333" spans="1:2" x14ac:dyDescent="0.3">
      <c r="A5333">
        <v>2425.2199999999998</v>
      </c>
      <c r="B5333" s="1">
        <v>4.5417400000000003E-6</v>
      </c>
    </row>
    <row r="5334" spans="1:2" x14ac:dyDescent="0.3">
      <c r="A5334">
        <v>2425.58</v>
      </c>
      <c r="B5334" s="1">
        <v>5.82943E-6</v>
      </c>
    </row>
    <row r="5335" spans="1:2" x14ac:dyDescent="0.3">
      <c r="A5335">
        <v>2425.94</v>
      </c>
      <c r="B5335" s="1">
        <v>4.8869499999999999E-6</v>
      </c>
    </row>
    <row r="5336" spans="1:2" x14ac:dyDescent="0.3">
      <c r="A5336">
        <v>2426.3000000000002</v>
      </c>
      <c r="B5336" s="1">
        <v>4.6244000000000001E-6</v>
      </c>
    </row>
    <row r="5337" spans="1:2" x14ac:dyDescent="0.3">
      <c r="A5337">
        <v>2426.66</v>
      </c>
      <c r="B5337" s="1">
        <v>4.7985699999999997E-6</v>
      </c>
    </row>
    <row r="5338" spans="1:2" x14ac:dyDescent="0.3">
      <c r="A5338">
        <v>2427.02</v>
      </c>
      <c r="B5338" s="1">
        <v>5.29794E-6</v>
      </c>
    </row>
    <row r="5339" spans="1:2" x14ac:dyDescent="0.3">
      <c r="A5339">
        <v>2427.38</v>
      </c>
      <c r="B5339" s="1">
        <v>4.2278399999999998E-6</v>
      </c>
    </row>
    <row r="5340" spans="1:2" x14ac:dyDescent="0.3">
      <c r="A5340">
        <v>2427.7399999999998</v>
      </c>
      <c r="B5340" s="1">
        <v>4.26826E-6</v>
      </c>
    </row>
    <row r="5341" spans="1:2" x14ac:dyDescent="0.3">
      <c r="A5341">
        <v>2428.1</v>
      </c>
      <c r="B5341" s="1">
        <v>4.0123300000000001E-6</v>
      </c>
    </row>
    <row r="5342" spans="1:2" x14ac:dyDescent="0.3">
      <c r="A5342">
        <v>2428.46</v>
      </c>
      <c r="B5342" s="1">
        <v>3.8729200000000004E-6</v>
      </c>
    </row>
    <row r="5343" spans="1:2" x14ac:dyDescent="0.3">
      <c r="A5343">
        <v>2428.8200000000002</v>
      </c>
      <c r="B5343" s="1">
        <v>3.5558599999999999E-6</v>
      </c>
    </row>
    <row r="5344" spans="1:2" x14ac:dyDescent="0.3">
      <c r="A5344">
        <v>2429.1799999999998</v>
      </c>
      <c r="B5344" s="1">
        <v>4.3241900000000002E-6</v>
      </c>
    </row>
    <row r="5345" spans="1:2" x14ac:dyDescent="0.3">
      <c r="A5345">
        <v>2429.54</v>
      </c>
      <c r="B5345" s="1">
        <v>4.1474299999999999E-6</v>
      </c>
    </row>
    <row r="5346" spans="1:2" x14ac:dyDescent="0.3">
      <c r="A5346">
        <v>2429.9</v>
      </c>
      <c r="B5346" s="1">
        <v>2.9206699999999999E-6</v>
      </c>
    </row>
    <row r="5347" spans="1:2" x14ac:dyDescent="0.3">
      <c r="A5347">
        <v>2430.2600000000002</v>
      </c>
      <c r="B5347" s="1">
        <v>3.3766200000000001E-6</v>
      </c>
    </row>
    <row r="5348" spans="1:2" x14ac:dyDescent="0.3">
      <c r="A5348">
        <v>2430.62</v>
      </c>
      <c r="B5348" s="1">
        <v>4.8718499999999998E-6</v>
      </c>
    </row>
    <row r="5349" spans="1:2" x14ac:dyDescent="0.3">
      <c r="A5349">
        <v>2430.98</v>
      </c>
      <c r="B5349" s="1">
        <v>4.9638599999999998E-6</v>
      </c>
    </row>
    <row r="5350" spans="1:2" x14ac:dyDescent="0.3">
      <c r="A5350">
        <v>2431.34</v>
      </c>
      <c r="B5350" s="1">
        <v>4.4051999999999998E-6</v>
      </c>
    </row>
    <row r="5351" spans="1:2" x14ac:dyDescent="0.3">
      <c r="A5351">
        <v>2431.6999999999998</v>
      </c>
      <c r="B5351" s="1">
        <v>3.8343400000000001E-6</v>
      </c>
    </row>
    <row r="5352" spans="1:2" x14ac:dyDescent="0.3">
      <c r="A5352">
        <v>2432.06</v>
      </c>
      <c r="B5352" s="1">
        <v>3.1035200000000001E-6</v>
      </c>
    </row>
    <row r="5353" spans="1:2" x14ac:dyDescent="0.3">
      <c r="A5353">
        <v>2432.42</v>
      </c>
      <c r="B5353" s="1">
        <v>3.3092200000000001E-6</v>
      </c>
    </row>
    <row r="5354" spans="1:2" x14ac:dyDescent="0.3">
      <c r="A5354">
        <v>2432.7800000000002</v>
      </c>
      <c r="B5354" s="1">
        <v>3.3961E-6</v>
      </c>
    </row>
    <row r="5355" spans="1:2" x14ac:dyDescent="0.3">
      <c r="A5355">
        <v>2433.14</v>
      </c>
      <c r="B5355" s="1">
        <v>3.50008E-6</v>
      </c>
    </row>
    <row r="5356" spans="1:2" x14ac:dyDescent="0.3">
      <c r="A5356">
        <v>2433.5</v>
      </c>
      <c r="B5356" s="1">
        <v>3.3863800000000002E-6</v>
      </c>
    </row>
    <row r="5357" spans="1:2" x14ac:dyDescent="0.3">
      <c r="A5357">
        <v>2433.86</v>
      </c>
      <c r="B5357" s="1">
        <v>3.5609699999999999E-6</v>
      </c>
    </row>
    <row r="5358" spans="1:2" x14ac:dyDescent="0.3">
      <c r="A5358">
        <v>2434.2199999999998</v>
      </c>
      <c r="B5358" s="1">
        <v>3.1872199999999999E-6</v>
      </c>
    </row>
    <row r="5359" spans="1:2" x14ac:dyDescent="0.3">
      <c r="A5359">
        <v>2434.58</v>
      </c>
      <c r="B5359" s="1">
        <v>3.8999499999999998E-6</v>
      </c>
    </row>
    <row r="5360" spans="1:2" x14ac:dyDescent="0.3">
      <c r="A5360">
        <v>2434.94</v>
      </c>
      <c r="B5360" s="1">
        <v>3.4632999999999999E-6</v>
      </c>
    </row>
    <row r="5361" spans="1:2" x14ac:dyDescent="0.3">
      <c r="A5361">
        <v>2435.3000000000002</v>
      </c>
      <c r="B5361" s="1">
        <v>3.3275100000000002E-6</v>
      </c>
    </row>
    <row r="5362" spans="1:2" x14ac:dyDescent="0.3">
      <c r="A5362">
        <v>2435.66</v>
      </c>
      <c r="B5362" s="1">
        <v>3.5698600000000001E-6</v>
      </c>
    </row>
    <row r="5363" spans="1:2" x14ac:dyDescent="0.3">
      <c r="A5363">
        <v>2436.02</v>
      </c>
      <c r="B5363" s="1">
        <v>4.3092600000000001E-6</v>
      </c>
    </row>
    <row r="5364" spans="1:2" x14ac:dyDescent="0.3">
      <c r="A5364">
        <v>2436.38</v>
      </c>
      <c r="B5364" s="1">
        <v>4.4634899999999998E-6</v>
      </c>
    </row>
    <row r="5365" spans="1:2" x14ac:dyDescent="0.3">
      <c r="A5365">
        <v>2436.7399999999998</v>
      </c>
      <c r="B5365" s="1">
        <v>5.2098300000000001E-6</v>
      </c>
    </row>
    <row r="5366" spans="1:2" x14ac:dyDescent="0.3">
      <c r="A5366">
        <v>2437.1</v>
      </c>
      <c r="B5366" s="1">
        <v>4.6791699999999996E-6</v>
      </c>
    </row>
    <row r="5367" spans="1:2" x14ac:dyDescent="0.3">
      <c r="A5367">
        <v>2437.46</v>
      </c>
      <c r="B5367" s="1">
        <v>4.4160300000000001E-6</v>
      </c>
    </row>
    <row r="5368" spans="1:2" x14ac:dyDescent="0.3">
      <c r="A5368">
        <v>2437.8200000000002</v>
      </c>
      <c r="B5368" s="1">
        <v>3.51599E-6</v>
      </c>
    </row>
    <row r="5369" spans="1:2" x14ac:dyDescent="0.3">
      <c r="A5369">
        <v>2438.1799999999998</v>
      </c>
      <c r="B5369" s="1">
        <v>5.0059400000000001E-6</v>
      </c>
    </row>
    <row r="5370" spans="1:2" x14ac:dyDescent="0.3">
      <c r="A5370">
        <v>2438.54</v>
      </c>
      <c r="B5370" s="1">
        <v>4.3456600000000003E-6</v>
      </c>
    </row>
    <row r="5371" spans="1:2" x14ac:dyDescent="0.3">
      <c r="A5371">
        <v>2438.9</v>
      </c>
      <c r="B5371" s="1">
        <v>3.7966199999999999E-6</v>
      </c>
    </row>
    <row r="5372" spans="1:2" x14ac:dyDescent="0.3">
      <c r="A5372">
        <v>2439.27</v>
      </c>
      <c r="B5372" s="1">
        <v>3.4071399999999998E-6</v>
      </c>
    </row>
    <row r="5373" spans="1:2" x14ac:dyDescent="0.3">
      <c r="A5373">
        <v>2439.63</v>
      </c>
      <c r="B5373" s="1">
        <v>4.6391399999999996E-6</v>
      </c>
    </row>
    <row r="5374" spans="1:2" x14ac:dyDescent="0.3">
      <c r="A5374">
        <v>2439.9899999999998</v>
      </c>
      <c r="B5374" s="1">
        <v>4.7510599999999999E-6</v>
      </c>
    </row>
    <row r="5375" spans="1:2" x14ac:dyDescent="0.3">
      <c r="A5375">
        <v>2440.35</v>
      </c>
      <c r="B5375" s="1">
        <v>4.6064800000000002E-6</v>
      </c>
    </row>
    <row r="5376" spans="1:2" x14ac:dyDescent="0.3">
      <c r="A5376">
        <v>2440.71</v>
      </c>
      <c r="B5376" s="1">
        <v>2.7783499999999998E-6</v>
      </c>
    </row>
    <row r="5377" spans="1:2" x14ac:dyDescent="0.3">
      <c r="A5377">
        <v>2441.0700000000002</v>
      </c>
      <c r="B5377" s="1">
        <v>3.3784000000000001E-6</v>
      </c>
    </row>
    <row r="5378" spans="1:2" x14ac:dyDescent="0.3">
      <c r="A5378">
        <v>2441.4299999999998</v>
      </c>
      <c r="B5378" s="1">
        <v>2.7203500000000001E-6</v>
      </c>
    </row>
    <row r="5379" spans="1:2" x14ac:dyDescent="0.3">
      <c r="A5379">
        <v>2441.79</v>
      </c>
      <c r="B5379" s="1">
        <v>2.51937E-6</v>
      </c>
    </row>
    <row r="5380" spans="1:2" x14ac:dyDescent="0.3">
      <c r="A5380">
        <v>2442.15</v>
      </c>
      <c r="B5380" s="1">
        <v>2.4465799999999999E-6</v>
      </c>
    </row>
    <row r="5381" spans="1:2" x14ac:dyDescent="0.3">
      <c r="A5381">
        <v>2442.5100000000002</v>
      </c>
      <c r="B5381" s="1">
        <v>3.7067200000000001E-6</v>
      </c>
    </row>
    <row r="5382" spans="1:2" x14ac:dyDescent="0.3">
      <c r="A5382">
        <v>2442.87</v>
      </c>
      <c r="B5382" s="1">
        <v>3.2513000000000001E-6</v>
      </c>
    </row>
    <row r="5383" spans="1:2" x14ac:dyDescent="0.3">
      <c r="A5383">
        <v>2443.23</v>
      </c>
      <c r="B5383" s="1">
        <v>3.6143799999999999E-6</v>
      </c>
    </row>
    <row r="5384" spans="1:2" x14ac:dyDescent="0.3">
      <c r="A5384">
        <v>2443.59</v>
      </c>
      <c r="B5384" s="1">
        <v>2.9667299999999999E-6</v>
      </c>
    </row>
    <row r="5385" spans="1:2" x14ac:dyDescent="0.3">
      <c r="A5385">
        <v>2443.9499999999998</v>
      </c>
      <c r="B5385" s="1">
        <v>4.5065199999999997E-6</v>
      </c>
    </row>
    <row r="5386" spans="1:2" x14ac:dyDescent="0.3">
      <c r="A5386">
        <v>2444.31</v>
      </c>
      <c r="B5386" s="1">
        <v>3.72695E-6</v>
      </c>
    </row>
    <row r="5387" spans="1:2" x14ac:dyDescent="0.3">
      <c r="A5387">
        <v>2444.67</v>
      </c>
      <c r="B5387" s="1">
        <v>3.94491E-6</v>
      </c>
    </row>
    <row r="5388" spans="1:2" x14ac:dyDescent="0.3">
      <c r="A5388">
        <v>2445.0300000000002</v>
      </c>
      <c r="B5388" s="1">
        <v>3.1620599999999999E-6</v>
      </c>
    </row>
    <row r="5389" spans="1:2" x14ac:dyDescent="0.3">
      <c r="A5389">
        <v>2445.39</v>
      </c>
      <c r="B5389" s="1">
        <v>4.1137299999999997E-6</v>
      </c>
    </row>
    <row r="5390" spans="1:2" x14ac:dyDescent="0.3">
      <c r="A5390">
        <v>2445.75</v>
      </c>
      <c r="B5390" s="1">
        <v>3.5620099999999998E-6</v>
      </c>
    </row>
    <row r="5391" spans="1:2" x14ac:dyDescent="0.3">
      <c r="A5391">
        <v>2446.11</v>
      </c>
      <c r="B5391" s="1">
        <v>2.63837E-6</v>
      </c>
    </row>
    <row r="5392" spans="1:2" x14ac:dyDescent="0.3">
      <c r="A5392">
        <v>2446.4699999999998</v>
      </c>
      <c r="B5392" s="1">
        <v>1.3469200000000001E-6</v>
      </c>
    </row>
    <row r="5393" spans="1:2" x14ac:dyDescent="0.3">
      <c r="A5393">
        <v>2446.83</v>
      </c>
      <c r="B5393" s="1">
        <v>1.85812E-6</v>
      </c>
    </row>
    <row r="5394" spans="1:2" x14ac:dyDescent="0.3">
      <c r="A5394">
        <v>2447.19</v>
      </c>
      <c r="B5394" s="1">
        <v>1.7160500000000001E-6</v>
      </c>
    </row>
    <row r="5395" spans="1:2" x14ac:dyDescent="0.3">
      <c r="A5395">
        <v>2447.5500000000002</v>
      </c>
      <c r="B5395" s="1">
        <v>2.5098399999999999E-6</v>
      </c>
    </row>
    <row r="5396" spans="1:2" x14ac:dyDescent="0.3">
      <c r="A5396">
        <v>2447.91</v>
      </c>
      <c r="B5396" s="1">
        <v>2.2501400000000001E-6</v>
      </c>
    </row>
    <row r="5397" spans="1:2" x14ac:dyDescent="0.3">
      <c r="A5397">
        <v>2448.27</v>
      </c>
      <c r="B5397" s="1">
        <v>3.9017100000000001E-6</v>
      </c>
    </row>
    <row r="5398" spans="1:2" x14ac:dyDescent="0.3">
      <c r="A5398">
        <v>2448.63</v>
      </c>
      <c r="B5398" s="1">
        <v>3.0406000000000002E-6</v>
      </c>
    </row>
    <row r="5399" spans="1:2" x14ac:dyDescent="0.3">
      <c r="A5399">
        <v>2448.9899999999998</v>
      </c>
      <c r="B5399" s="1">
        <v>2.7594100000000001E-6</v>
      </c>
    </row>
    <row r="5400" spans="1:2" x14ac:dyDescent="0.3">
      <c r="A5400">
        <v>2449.35</v>
      </c>
      <c r="B5400" s="1">
        <v>2.3561000000000002E-6</v>
      </c>
    </row>
    <row r="5401" spans="1:2" x14ac:dyDescent="0.3">
      <c r="A5401">
        <v>2449.71</v>
      </c>
      <c r="B5401" s="1">
        <v>3.1947800000000002E-6</v>
      </c>
    </row>
    <row r="5402" spans="1:2" x14ac:dyDescent="0.3">
      <c r="A5402">
        <v>2450.0700000000002</v>
      </c>
      <c r="B5402" s="1">
        <v>3.64131E-6</v>
      </c>
    </row>
    <row r="5403" spans="1:2" x14ac:dyDescent="0.3">
      <c r="A5403">
        <v>2450.4299999999998</v>
      </c>
      <c r="B5403" s="1">
        <v>4.6522899999999996E-6</v>
      </c>
    </row>
    <row r="5404" spans="1:2" x14ac:dyDescent="0.3">
      <c r="A5404">
        <v>2450.79</v>
      </c>
      <c r="B5404" s="1">
        <v>3.66753E-6</v>
      </c>
    </row>
    <row r="5405" spans="1:2" x14ac:dyDescent="0.3">
      <c r="A5405">
        <v>2451.15</v>
      </c>
      <c r="B5405" s="1">
        <v>4.8578600000000003E-6</v>
      </c>
    </row>
    <row r="5406" spans="1:2" x14ac:dyDescent="0.3">
      <c r="A5406">
        <v>2451.5100000000002</v>
      </c>
      <c r="B5406" s="1">
        <v>5.0795999999999996E-6</v>
      </c>
    </row>
    <row r="5407" spans="1:2" x14ac:dyDescent="0.3">
      <c r="A5407">
        <v>2451.87</v>
      </c>
      <c r="B5407" s="1">
        <v>4.9276299999999996E-6</v>
      </c>
    </row>
    <row r="5408" spans="1:2" x14ac:dyDescent="0.3">
      <c r="A5408">
        <v>2452.23</v>
      </c>
      <c r="B5408" s="1">
        <v>4.1497399999999997E-6</v>
      </c>
    </row>
    <row r="5409" spans="1:2" x14ac:dyDescent="0.3">
      <c r="A5409">
        <v>2452.59</v>
      </c>
      <c r="B5409" s="1">
        <v>5.3530700000000001E-6</v>
      </c>
    </row>
    <row r="5410" spans="1:2" x14ac:dyDescent="0.3">
      <c r="A5410">
        <v>2452.9499999999998</v>
      </c>
      <c r="B5410" s="1">
        <v>5.4812400000000004E-6</v>
      </c>
    </row>
    <row r="5411" spans="1:2" x14ac:dyDescent="0.3">
      <c r="A5411">
        <v>2453.31</v>
      </c>
      <c r="B5411" s="1">
        <v>5.4639299999999999E-6</v>
      </c>
    </row>
    <row r="5412" spans="1:2" x14ac:dyDescent="0.3">
      <c r="A5412">
        <v>2453.67</v>
      </c>
      <c r="B5412" s="1">
        <v>5.1955800000000002E-6</v>
      </c>
    </row>
    <row r="5413" spans="1:2" x14ac:dyDescent="0.3">
      <c r="A5413">
        <v>2454.0300000000002</v>
      </c>
      <c r="B5413" s="1">
        <v>5.2628099999999997E-6</v>
      </c>
    </row>
    <row r="5414" spans="1:2" x14ac:dyDescent="0.3">
      <c r="A5414">
        <v>2454.39</v>
      </c>
      <c r="B5414" s="1">
        <v>3.9511199999999999E-6</v>
      </c>
    </row>
    <row r="5415" spans="1:2" x14ac:dyDescent="0.3">
      <c r="A5415">
        <v>2454.75</v>
      </c>
      <c r="B5415" s="1">
        <v>2.7651899999999999E-6</v>
      </c>
    </row>
    <row r="5416" spans="1:2" x14ac:dyDescent="0.3">
      <c r="A5416">
        <v>2455.11</v>
      </c>
      <c r="B5416" s="1">
        <v>2.5420899999999999E-6</v>
      </c>
    </row>
    <row r="5417" spans="1:2" x14ac:dyDescent="0.3">
      <c r="A5417">
        <v>2455.4699999999998</v>
      </c>
      <c r="B5417" s="1">
        <v>4.0649900000000002E-6</v>
      </c>
    </row>
    <row r="5418" spans="1:2" x14ac:dyDescent="0.3">
      <c r="A5418">
        <v>2455.83</v>
      </c>
      <c r="B5418" s="1">
        <v>4.4622799999999999E-6</v>
      </c>
    </row>
    <row r="5419" spans="1:2" x14ac:dyDescent="0.3">
      <c r="A5419">
        <v>2456.19</v>
      </c>
      <c r="B5419" s="1">
        <v>4.7697399999999997E-6</v>
      </c>
    </row>
    <row r="5420" spans="1:2" x14ac:dyDescent="0.3">
      <c r="A5420">
        <v>2456.5500000000002</v>
      </c>
      <c r="B5420" s="1">
        <v>3.9371500000000001E-6</v>
      </c>
    </row>
    <row r="5421" spans="1:2" x14ac:dyDescent="0.3">
      <c r="A5421">
        <v>2456.91</v>
      </c>
      <c r="B5421" s="1">
        <v>3.5272700000000001E-6</v>
      </c>
    </row>
    <row r="5422" spans="1:2" x14ac:dyDescent="0.3">
      <c r="A5422">
        <v>2457.27</v>
      </c>
      <c r="B5422" s="1">
        <v>3.5827399999999999E-6</v>
      </c>
    </row>
    <row r="5423" spans="1:2" x14ac:dyDescent="0.3">
      <c r="A5423">
        <v>2457.63</v>
      </c>
      <c r="B5423" s="1">
        <v>2.7936100000000001E-6</v>
      </c>
    </row>
    <row r="5424" spans="1:2" x14ac:dyDescent="0.3">
      <c r="A5424">
        <v>2457.9899999999998</v>
      </c>
      <c r="B5424" s="1">
        <v>2.3052599999999999E-6</v>
      </c>
    </row>
    <row r="5425" spans="1:2" x14ac:dyDescent="0.3">
      <c r="A5425">
        <v>2458.35</v>
      </c>
      <c r="B5425" s="1">
        <v>1.4079399999999999E-6</v>
      </c>
    </row>
    <row r="5426" spans="1:2" x14ac:dyDescent="0.3">
      <c r="A5426">
        <v>2458.71</v>
      </c>
      <c r="B5426" s="1">
        <v>2.28889E-6</v>
      </c>
    </row>
    <row r="5427" spans="1:2" x14ac:dyDescent="0.3">
      <c r="A5427">
        <v>2459.0700000000002</v>
      </c>
      <c r="B5427" s="1">
        <v>2.55498E-6</v>
      </c>
    </row>
    <row r="5428" spans="1:2" x14ac:dyDescent="0.3">
      <c r="A5428">
        <v>2459.4299999999998</v>
      </c>
      <c r="B5428" s="1">
        <v>3.33556E-6</v>
      </c>
    </row>
    <row r="5429" spans="1:2" x14ac:dyDescent="0.3">
      <c r="A5429">
        <v>2459.79</v>
      </c>
      <c r="B5429" s="1">
        <v>2.93559E-6</v>
      </c>
    </row>
    <row r="5430" spans="1:2" x14ac:dyDescent="0.3">
      <c r="A5430">
        <v>2460.15</v>
      </c>
      <c r="B5430" s="1">
        <v>2.4375E-6</v>
      </c>
    </row>
    <row r="5431" spans="1:2" x14ac:dyDescent="0.3">
      <c r="A5431">
        <v>2460.5100000000002</v>
      </c>
      <c r="B5431" s="1">
        <v>2.0619800000000002E-6</v>
      </c>
    </row>
    <row r="5432" spans="1:2" x14ac:dyDescent="0.3">
      <c r="A5432">
        <v>2460.87</v>
      </c>
      <c r="B5432" s="1">
        <v>3.8312200000000004E-6</v>
      </c>
    </row>
    <row r="5433" spans="1:2" x14ac:dyDescent="0.3">
      <c r="A5433">
        <v>2461.23</v>
      </c>
      <c r="B5433" s="1">
        <v>3.6934500000000002E-6</v>
      </c>
    </row>
    <row r="5434" spans="1:2" x14ac:dyDescent="0.3">
      <c r="A5434">
        <v>2461.59</v>
      </c>
      <c r="B5434" s="1">
        <v>3.3507200000000001E-6</v>
      </c>
    </row>
    <row r="5435" spans="1:2" x14ac:dyDescent="0.3">
      <c r="A5435">
        <v>2461.9499999999998</v>
      </c>
      <c r="B5435" s="1">
        <v>1.9400099999999999E-6</v>
      </c>
    </row>
    <row r="5436" spans="1:2" x14ac:dyDescent="0.3">
      <c r="A5436">
        <v>2462.31</v>
      </c>
      <c r="B5436" s="1">
        <v>2.4447500000000002E-6</v>
      </c>
    </row>
    <row r="5437" spans="1:2" x14ac:dyDescent="0.3">
      <c r="A5437">
        <v>2462.67</v>
      </c>
      <c r="B5437" s="1">
        <v>2.0144499999999998E-6</v>
      </c>
    </row>
    <row r="5438" spans="1:2" x14ac:dyDescent="0.3">
      <c r="A5438">
        <v>2463.0300000000002</v>
      </c>
      <c r="B5438" s="1">
        <v>2.0819700000000002E-6</v>
      </c>
    </row>
    <row r="5439" spans="1:2" x14ac:dyDescent="0.3">
      <c r="A5439">
        <v>2463.39</v>
      </c>
      <c r="B5439" s="1">
        <v>1.67492E-6</v>
      </c>
    </row>
    <row r="5440" spans="1:2" x14ac:dyDescent="0.3">
      <c r="A5440">
        <v>2463.75</v>
      </c>
      <c r="B5440" s="1">
        <v>2.8036199999999998E-6</v>
      </c>
    </row>
    <row r="5441" spans="1:2" x14ac:dyDescent="0.3">
      <c r="A5441">
        <v>2464.12</v>
      </c>
      <c r="B5441" s="1">
        <v>3.0495600000000002E-6</v>
      </c>
    </row>
    <row r="5442" spans="1:2" x14ac:dyDescent="0.3">
      <c r="A5442">
        <v>2464.48</v>
      </c>
      <c r="B5442" s="1">
        <v>3.2583100000000001E-6</v>
      </c>
    </row>
    <row r="5443" spans="1:2" x14ac:dyDescent="0.3">
      <c r="A5443">
        <v>2464.84</v>
      </c>
      <c r="B5443" s="1">
        <v>3.5254600000000001E-6</v>
      </c>
    </row>
    <row r="5444" spans="1:2" x14ac:dyDescent="0.3">
      <c r="A5444">
        <v>2465.1999999999998</v>
      </c>
      <c r="B5444" s="1">
        <v>3.1516999999999998E-6</v>
      </c>
    </row>
    <row r="5445" spans="1:2" x14ac:dyDescent="0.3">
      <c r="A5445">
        <v>2465.56</v>
      </c>
      <c r="B5445" s="1">
        <v>1.1477100000000001E-6</v>
      </c>
    </row>
    <row r="5446" spans="1:2" x14ac:dyDescent="0.3">
      <c r="A5446">
        <v>2465.92</v>
      </c>
      <c r="B5446" s="1">
        <v>1.82508E-6</v>
      </c>
    </row>
    <row r="5447" spans="1:2" x14ac:dyDescent="0.3">
      <c r="A5447">
        <v>2466.2800000000002</v>
      </c>
      <c r="B5447" s="1">
        <v>2.2745099999999998E-6</v>
      </c>
    </row>
    <row r="5448" spans="1:2" x14ac:dyDescent="0.3">
      <c r="A5448">
        <v>2466.64</v>
      </c>
      <c r="B5448" s="1">
        <v>3.9501599999999996E-6</v>
      </c>
    </row>
    <row r="5449" spans="1:2" x14ac:dyDescent="0.3">
      <c r="A5449">
        <v>2467</v>
      </c>
      <c r="B5449" s="1">
        <v>4.9165899999999998E-6</v>
      </c>
    </row>
    <row r="5450" spans="1:2" x14ac:dyDescent="0.3">
      <c r="A5450">
        <v>2467.36</v>
      </c>
      <c r="B5450" s="1">
        <v>5.8129200000000004E-6</v>
      </c>
    </row>
    <row r="5451" spans="1:2" x14ac:dyDescent="0.3">
      <c r="A5451">
        <v>2467.7199999999998</v>
      </c>
      <c r="B5451" s="1">
        <v>4.07551E-6</v>
      </c>
    </row>
    <row r="5452" spans="1:2" x14ac:dyDescent="0.3">
      <c r="A5452">
        <v>2468.08</v>
      </c>
      <c r="B5452" s="1">
        <v>3.5920000000000001E-6</v>
      </c>
    </row>
    <row r="5453" spans="1:2" x14ac:dyDescent="0.3">
      <c r="A5453">
        <v>2468.44</v>
      </c>
      <c r="B5453" s="1">
        <v>2.3992900000000002E-6</v>
      </c>
    </row>
    <row r="5454" spans="1:2" x14ac:dyDescent="0.3">
      <c r="A5454">
        <v>2468.8000000000002</v>
      </c>
      <c r="B5454" s="1">
        <v>2.8440199999999999E-6</v>
      </c>
    </row>
    <row r="5455" spans="1:2" x14ac:dyDescent="0.3">
      <c r="A5455">
        <v>2469.16</v>
      </c>
      <c r="B5455" s="1">
        <v>3.5689400000000001E-6</v>
      </c>
    </row>
    <row r="5456" spans="1:2" x14ac:dyDescent="0.3">
      <c r="A5456">
        <v>2469.52</v>
      </c>
      <c r="B5456" s="1">
        <v>4.6797100000000001E-6</v>
      </c>
    </row>
    <row r="5457" spans="1:2" x14ac:dyDescent="0.3">
      <c r="A5457">
        <v>2469.88</v>
      </c>
      <c r="B5457" s="1">
        <v>3.2493299999999999E-6</v>
      </c>
    </row>
    <row r="5458" spans="1:2" x14ac:dyDescent="0.3">
      <c r="A5458">
        <v>2470.2399999999998</v>
      </c>
      <c r="B5458" s="1">
        <v>3.9968600000000004E-6</v>
      </c>
    </row>
    <row r="5459" spans="1:2" x14ac:dyDescent="0.3">
      <c r="A5459">
        <v>2470.6</v>
      </c>
      <c r="B5459" s="1">
        <v>3.7327400000000001E-6</v>
      </c>
    </row>
    <row r="5460" spans="1:2" x14ac:dyDescent="0.3">
      <c r="A5460">
        <v>2470.96</v>
      </c>
      <c r="B5460" s="1">
        <v>4.8207100000000001E-6</v>
      </c>
    </row>
    <row r="5461" spans="1:2" x14ac:dyDescent="0.3">
      <c r="A5461">
        <v>2471.3200000000002</v>
      </c>
      <c r="B5461" s="1">
        <v>5.0229499999999999E-6</v>
      </c>
    </row>
    <row r="5462" spans="1:2" x14ac:dyDescent="0.3">
      <c r="A5462">
        <v>2471.6799999999998</v>
      </c>
      <c r="B5462" s="1">
        <v>5.4963199999999999E-6</v>
      </c>
    </row>
    <row r="5463" spans="1:2" x14ac:dyDescent="0.3">
      <c r="A5463">
        <v>2472.04</v>
      </c>
      <c r="B5463" s="1">
        <v>4.3999300000000004E-6</v>
      </c>
    </row>
    <row r="5464" spans="1:2" x14ac:dyDescent="0.3">
      <c r="A5464">
        <v>2472.4</v>
      </c>
      <c r="B5464" s="1">
        <v>4.9844799999999998E-6</v>
      </c>
    </row>
    <row r="5465" spans="1:2" x14ac:dyDescent="0.3">
      <c r="A5465">
        <v>2472.7600000000002</v>
      </c>
      <c r="B5465" s="1">
        <v>4.37216E-6</v>
      </c>
    </row>
    <row r="5466" spans="1:2" x14ac:dyDescent="0.3">
      <c r="A5466">
        <v>2473.12</v>
      </c>
      <c r="B5466" s="1">
        <v>4.2835300000000001E-6</v>
      </c>
    </row>
    <row r="5467" spans="1:2" x14ac:dyDescent="0.3">
      <c r="A5467">
        <v>2473.48</v>
      </c>
      <c r="B5467" s="1">
        <v>3.0130100000000001E-6</v>
      </c>
    </row>
    <row r="5468" spans="1:2" x14ac:dyDescent="0.3">
      <c r="A5468">
        <v>2473.84</v>
      </c>
      <c r="B5468" s="1">
        <v>3.0030700000000001E-6</v>
      </c>
    </row>
    <row r="5469" spans="1:2" x14ac:dyDescent="0.3">
      <c r="A5469">
        <v>2474.1999999999998</v>
      </c>
      <c r="B5469" s="1">
        <v>2.3800699999999999E-6</v>
      </c>
    </row>
    <row r="5470" spans="1:2" x14ac:dyDescent="0.3">
      <c r="A5470">
        <v>2474.56</v>
      </c>
      <c r="B5470" s="1">
        <v>2.00987E-6</v>
      </c>
    </row>
    <row r="5471" spans="1:2" x14ac:dyDescent="0.3">
      <c r="A5471">
        <v>2474.92</v>
      </c>
      <c r="B5471" s="1">
        <v>2.4581900000000002E-6</v>
      </c>
    </row>
    <row r="5472" spans="1:2" x14ac:dyDescent="0.3">
      <c r="A5472">
        <v>2475.2800000000002</v>
      </c>
      <c r="B5472" s="1">
        <v>2.00157E-6</v>
      </c>
    </row>
    <row r="5473" spans="1:2" x14ac:dyDescent="0.3">
      <c r="A5473">
        <v>2475.64</v>
      </c>
      <c r="B5473" s="1">
        <v>1.6601500000000001E-6</v>
      </c>
    </row>
    <row r="5474" spans="1:2" x14ac:dyDescent="0.3">
      <c r="A5474">
        <v>2476</v>
      </c>
      <c r="B5474" s="1">
        <v>2.3294699999999999E-6</v>
      </c>
    </row>
    <row r="5475" spans="1:2" x14ac:dyDescent="0.3">
      <c r="A5475">
        <v>2476.36</v>
      </c>
      <c r="B5475" s="1">
        <v>2.6549900000000001E-6</v>
      </c>
    </row>
    <row r="5476" spans="1:2" x14ac:dyDescent="0.3">
      <c r="A5476">
        <v>2476.7199999999998</v>
      </c>
      <c r="B5476" s="1">
        <v>2.3211300000000001E-6</v>
      </c>
    </row>
    <row r="5477" spans="1:2" x14ac:dyDescent="0.3">
      <c r="A5477">
        <v>2477.08</v>
      </c>
      <c r="B5477" s="1">
        <v>1.9092899999999998E-6</v>
      </c>
    </row>
    <row r="5478" spans="1:2" x14ac:dyDescent="0.3">
      <c r="A5478">
        <v>2477.44</v>
      </c>
      <c r="B5478" s="1">
        <v>2.1470899999999999E-6</v>
      </c>
    </row>
    <row r="5479" spans="1:2" x14ac:dyDescent="0.3">
      <c r="A5479">
        <v>2477.8000000000002</v>
      </c>
      <c r="B5479" s="1">
        <v>2.7043500000000002E-6</v>
      </c>
    </row>
    <row r="5480" spans="1:2" x14ac:dyDescent="0.3">
      <c r="A5480">
        <v>2478.16</v>
      </c>
      <c r="B5480" s="1">
        <v>3.1601399999999999E-6</v>
      </c>
    </row>
    <row r="5481" spans="1:2" x14ac:dyDescent="0.3">
      <c r="A5481">
        <v>2478.52</v>
      </c>
      <c r="B5481" s="1">
        <v>3.14988E-6</v>
      </c>
    </row>
    <row r="5482" spans="1:2" x14ac:dyDescent="0.3">
      <c r="A5482">
        <v>2478.88</v>
      </c>
      <c r="B5482" s="1">
        <v>2.6999000000000002E-6</v>
      </c>
    </row>
    <row r="5483" spans="1:2" x14ac:dyDescent="0.3">
      <c r="A5483">
        <v>2479.2399999999998</v>
      </c>
      <c r="B5483" s="1">
        <v>2.0489599999999999E-6</v>
      </c>
    </row>
    <row r="5484" spans="1:2" x14ac:dyDescent="0.3">
      <c r="A5484">
        <v>2479.6</v>
      </c>
      <c r="B5484" s="1">
        <v>1.3057499999999999E-6</v>
      </c>
    </row>
    <row r="5485" spans="1:2" x14ac:dyDescent="0.3">
      <c r="A5485">
        <v>2479.96</v>
      </c>
      <c r="B5485" s="1">
        <v>1.7321600000000001E-6</v>
      </c>
    </row>
    <row r="5486" spans="1:2" x14ac:dyDescent="0.3">
      <c r="A5486">
        <v>2480.3200000000002</v>
      </c>
      <c r="B5486" s="1">
        <v>2.83692E-6</v>
      </c>
    </row>
    <row r="5487" spans="1:2" x14ac:dyDescent="0.3">
      <c r="A5487">
        <v>2480.6799999999998</v>
      </c>
      <c r="B5487" s="1">
        <v>1.4427899999999999E-6</v>
      </c>
    </row>
    <row r="5488" spans="1:2" x14ac:dyDescent="0.3">
      <c r="A5488">
        <v>2481.04</v>
      </c>
      <c r="B5488" s="1">
        <v>1.274E-6</v>
      </c>
    </row>
    <row r="5489" spans="1:2" x14ac:dyDescent="0.3">
      <c r="A5489">
        <v>2481.4</v>
      </c>
      <c r="B5489" s="1">
        <v>6.4425800000000002E-7</v>
      </c>
    </row>
    <row r="5490" spans="1:2" x14ac:dyDescent="0.3">
      <c r="A5490">
        <v>2481.7600000000002</v>
      </c>
      <c r="B5490" s="1">
        <v>1.5997600000000001E-6</v>
      </c>
    </row>
    <row r="5491" spans="1:2" x14ac:dyDescent="0.3">
      <c r="A5491">
        <v>2482.12</v>
      </c>
      <c r="B5491" s="1">
        <v>1.4858799999999999E-6</v>
      </c>
    </row>
    <row r="5492" spans="1:2" x14ac:dyDescent="0.3">
      <c r="A5492">
        <v>2482.48</v>
      </c>
      <c r="B5492" s="1">
        <v>2.9917000000000001E-6</v>
      </c>
    </row>
    <row r="5493" spans="1:2" x14ac:dyDescent="0.3">
      <c r="A5493">
        <v>2482.84</v>
      </c>
      <c r="B5493" s="1">
        <v>3.0343599999999999E-6</v>
      </c>
    </row>
    <row r="5494" spans="1:2" x14ac:dyDescent="0.3">
      <c r="A5494">
        <v>2483.1999999999998</v>
      </c>
      <c r="B5494" s="1">
        <v>2.3636900000000001E-6</v>
      </c>
    </row>
    <row r="5495" spans="1:2" x14ac:dyDescent="0.3">
      <c r="A5495">
        <v>2483.56</v>
      </c>
      <c r="B5495" s="1">
        <v>2.12727E-6</v>
      </c>
    </row>
    <row r="5496" spans="1:2" x14ac:dyDescent="0.3">
      <c r="A5496">
        <v>2483.92</v>
      </c>
      <c r="B5496" s="1">
        <v>2.5272499999999998E-6</v>
      </c>
    </row>
    <row r="5497" spans="1:2" x14ac:dyDescent="0.3">
      <c r="A5497">
        <v>2484.2800000000002</v>
      </c>
      <c r="B5497" s="1">
        <v>2.62611E-6</v>
      </c>
    </row>
    <row r="5498" spans="1:2" x14ac:dyDescent="0.3">
      <c r="A5498">
        <v>2484.64</v>
      </c>
      <c r="B5498" s="1">
        <v>2.7459299999999998E-6</v>
      </c>
    </row>
    <row r="5499" spans="1:2" x14ac:dyDescent="0.3">
      <c r="A5499">
        <v>2485</v>
      </c>
      <c r="B5499" s="1">
        <v>3.1045300000000001E-6</v>
      </c>
    </row>
    <row r="5500" spans="1:2" x14ac:dyDescent="0.3">
      <c r="A5500">
        <v>2485.36</v>
      </c>
      <c r="B5500" s="1">
        <v>2.5232299999999998E-6</v>
      </c>
    </row>
    <row r="5501" spans="1:2" x14ac:dyDescent="0.3">
      <c r="A5501">
        <v>2485.7199999999998</v>
      </c>
      <c r="B5501" s="1">
        <v>2.86799E-6</v>
      </c>
    </row>
    <row r="5502" spans="1:2" x14ac:dyDescent="0.3">
      <c r="A5502">
        <v>2486.08</v>
      </c>
      <c r="B5502" s="1">
        <v>1.3726199999999999E-6</v>
      </c>
    </row>
    <row r="5503" spans="1:2" x14ac:dyDescent="0.3">
      <c r="A5503">
        <v>2486.44</v>
      </c>
      <c r="B5503" s="1">
        <v>2.83948E-6</v>
      </c>
    </row>
    <row r="5504" spans="1:2" x14ac:dyDescent="0.3">
      <c r="A5504">
        <v>2486.8000000000002</v>
      </c>
      <c r="B5504" s="1">
        <v>2.9857699999999999E-6</v>
      </c>
    </row>
    <row r="5505" spans="1:2" x14ac:dyDescent="0.3">
      <c r="A5505">
        <v>2487.16</v>
      </c>
      <c r="B5505" s="1">
        <v>1.71769E-6</v>
      </c>
    </row>
    <row r="5506" spans="1:2" x14ac:dyDescent="0.3">
      <c r="A5506">
        <v>2487.52</v>
      </c>
      <c r="B5506" s="1">
        <v>6.2830200000000004E-7</v>
      </c>
    </row>
    <row r="5507" spans="1:2" x14ac:dyDescent="0.3">
      <c r="A5507">
        <v>2487.88</v>
      </c>
      <c r="B5507" s="1">
        <v>2.3790699999999998E-6</v>
      </c>
    </row>
    <row r="5508" spans="1:2" x14ac:dyDescent="0.3">
      <c r="A5508">
        <v>2488.2399999999998</v>
      </c>
      <c r="B5508" s="1">
        <v>2.49898E-6</v>
      </c>
    </row>
    <row r="5509" spans="1:2" x14ac:dyDescent="0.3">
      <c r="A5509">
        <v>2488.61</v>
      </c>
      <c r="B5509" s="1">
        <v>2.5913699999999999E-6</v>
      </c>
    </row>
    <row r="5510" spans="1:2" x14ac:dyDescent="0.3">
      <c r="A5510">
        <v>2488.9699999999998</v>
      </c>
      <c r="B5510" s="1">
        <v>2.1299300000000001E-6</v>
      </c>
    </row>
    <row r="5511" spans="1:2" x14ac:dyDescent="0.3">
      <c r="A5511">
        <v>2489.33</v>
      </c>
      <c r="B5511" s="1">
        <v>1.50157E-6</v>
      </c>
    </row>
    <row r="5512" spans="1:2" x14ac:dyDescent="0.3">
      <c r="A5512">
        <v>2489.69</v>
      </c>
      <c r="B5512" s="1">
        <v>1.21081E-6</v>
      </c>
    </row>
    <row r="5513" spans="1:2" x14ac:dyDescent="0.3">
      <c r="A5513">
        <v>2490.0500000000002</v>
      </c>
      <c r="B5513" s="1">
        <v>2.90958E-7</v>
      </c>
    </row>
    <row r="5514" spans="1:2" x14ac:dyDescent="0.3">
      <c r="A5514">
        <v>2490.41</v>
      </c>
      <c r="B5514" s="1">
        <v>6.2003299999999995E-7</v>
      </c>
    </row>
    <row r="5515" spans="1:2" x14ac:dyDescent="0.3">
      <c r="A5515">
        <v>2490.77</v>
      </c>
      <c r="B5515" s="1">
        <v>2.1318699999999999E-6</v>
      </c>
    </row>
    <row r="5516" spans="1:2" x14ac:dyDescent="0.3">
      <c r="A5516">
        <v>2491.13</v>
      </c>
      <c r="B5516" s="1">
        <v>1.8939199999999999E-6</v>
      </c>
    </row>
    <row r="5517" spans="1:2" x14ac:dyDescent="0.3">
      <c r="A5517">
        <v>2491.4899999999998</v>
      </c>
      <c r="B5517" s="1">
        <v>1.73785E-6</v>
      </c>
    </row>
    <row r="5518" spans="1:2" x14ac:dyDescent="0.3">
      <c r="A5518">
        <v>2491.85</v>
      </c>
      <c r="B5518" s="1">
        <v>6.4851299999999995E-7</v>
      </c>
    </row>
    <row r="5519" spans="1:2" x14ac:dyDescent="0.3">
      <c r="A5519">
        <v>2492.21</v>
      </c>
      <c r="B5519" s="1">
        <v>6.4956499999999998E-7</v>
      </c>
    </row>
    <row r="5520" spans="1:2" x14ac:dyDescent="0.3">
      <c r="A5520">
        <v>2492.5700000000002</v>
      </c>
      <c r="B5520" s="1">
        <v>1.25295E-6</v>
      </c>
    </row>
    <row r="5521" spans="1:2" x14ac:dyDescent="0.3">
      <c r="A5521">
        <v>2492.9299999999998</v>
      </c>
      <c r="B5521" s="1">
        <v>1.1634500000000001E-6</v>
      </c>
    </row>
    <row r="5522" spans="1:2" x14ac:dyDescent="0.3">
      <c r="A5522">
        <v>2493.29</v>
      </c>
      <c r="B5522" s="1">
        <v>6.9415899999999999E-7</v>
      </c>
    </row>
    <row r="5523" spans="1:2" x14ac:dyDescent="0.3">
      <c r="A5523">
        <v>2493.65</v>
      </c>
      <c r="B5523" s="1">
        <v>7.3157400000000004E-7</v>
      </c>
    </row>
    <row r="5524" spans="1:2" x14ac:dyDescent="0.3">
      <c r="A5524">
        <v>2494.0100000000002</v>
      </c>
      <c r="B5524" s="1">
        <v>4.3097400000000001E-7</v>
      </c>
    </row>
    <row r="5525" spans="1:2" x14ac:dyDescent="0.3">
      <c r="A5525">
        <v>2494.37</v>
      </c>
      <c r="B5525" s="1">
        <v>7.6587499999999999E-7</v>
      </c>
    </row>
    <row r="5526" spans="1:2" x14ac:dyDescent="0.3">
      <c r="A5526">
        <v>2494.73</v>
      </c>
      <c r="B5526" s="1">
        <v>5.5781099999999996E-7</v>
      </c>
    </row>
    <row r="5527" spans="1:2" x14ac:dyDescent="0.3">
      <c r="A5527">
        <v>2495.09</v>
      </c>
      <c r="B5527" s="1">
        <v>1.6662400000000001E-6</v>
      </c>
    </row>
    <row r="5528" spans="1:2" x14ac:dyDescent="0.3">
      <c r="A5528">
        <v>2495.4499999999998</v>
      </c>
      <c r="B5528" s="1">
        <v>3.8650799999999998E-7</v>
      </c>
    </row>
    <row r="5529" spans="1:2" x14ac:dyDescent="0.3">
      <c r="A5529">
        <v>2495.81</v>
      </c>
      <c r="B5529" s="1">
        <v>9.1246000000000001E-7</v>
      </c>
    </row>
    <row r="5530" spans="1:2" x14ac:dyDescent="0.3">
      <c r="A5530">
        <v>2496.17</v>
      </c>
      <c r="B5530" s="1">
        <v>8.4033299999999998E-7</v>
      </c>
    </row>
    <row r="5531" spans="1:2" x14ac:dyDescent="0.3">
      <c r="A5531">
        <v>2496.5300000000002</v>
      </c>
      <c r="B5531" s="1">
        <v>8.9736000000000004E-7</v>
      </c>
    </row>
    <row r="5532" spans="1:2" x14ac:dyDescent="0.3">
      <c r="A5532">
        <v>2496.89</v>
      </c>
      <c r="B5532" s="1">
        <v>9.2236699999999999E-7</v>
      </c>
    </row>
    <row r="5533" spans="1:2" x14ac:dyDescent="0.3">
      <c r="A5533">
        <v>2497.25</v>
      </c>
      <c r="B5533" s="1">
        <v>1.8088900000000001E-6</v>
      </c>
    </row>
    <row r="5534" spans="1:2" x14ac:dyDescent="0.3">
      <c r="A5534">
        <v>2497.61</v>
      </c>
      <c r="B5534" s="1">
        <v>1.52214E-6</v>
      </c>
    </row>
    <row r="5535" spans="1:2" x14ac:dyDescent="0.3">
      <c r="A5535">
        <v>2497.9699999999998</v>
      </c>
      <c r="B5535" s="1">
        <v>2.7045600000000001E-6</v>
      </c>
    </row>
    <row r="5536" spans="1:2" x14ac:dyDescent="0.3">
      <c r="A5536">
        <v>2498.33</v>
      </c>
      <c r="B5536" s="1">
        <v>1.6798199999999999E-6</v>
      </c>
    </row>
    <row r="5537" spans="1:2" x14ac:dyDescent="0.3">
      <c r="A5537">
        <v>2498.69</v>
      </c>
      <c r="B5537" s="1">
        <v>1.53333E-6</v>
      </c>
    </row>
    <row r="5538" spans="1:2" x14ac:dyDescent="0.3">
      <c r="A5538">
        <v>2499.0500000000002</v>
      </c>
      <c r="B5538" s="1">
        <v>7.3748500000000004E-7</v>
      </c>
    </row>
    <row r="5539" spans="1:2" x14ac:dyDescent="0.3">
      <c r="A5539">
        <v>2499.41</v>
      </c>
      <c r="B5539" s="1">
        <v>1.6243099999999999E-6</v>
      </c>
    </row>
    <row r="5540" spans="1:2" x14ac:dyDescent="0.3">
      <c r="A5540">
        <v>2499.77</v>
      </c>
      <c r="B5540" s="1">
        <v>1.24843E-6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lvtemporary_792267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mnOP Laboratory</dc:creator>
  <cp:lastModifiedBy>mnOP Laboratory</cp:lastModifiedBy>
  <dcterms:created xsi:type="dcterms:W3CDTF">2022-05-07T01:04:42Z</dcterms:created>
  <dcterms:modified xsi:type="dcterms:W3CDTF">2022-05-07T01:07:02Z</dcterms:modified>
</cp:coreProperties>
</file>