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3F5F6D7B-7579-448F-9D3C-C062D43BCD47}" xr6:coauthVersionLast="47" xr6:coauthVersionMax="47" xr10:uidLastSave="{00000000-0000-0000-0000-000000000000}"/>
  <bookViews>
    <workbookView xWindow="31545" yWindow="2025" windowWidth="28800" windowHeight="1528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<sst xmlns="http://schemas.openxmlformats.org/spreadsheetml/2006/main" count="79" uniqueCount="60">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</sst>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5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45959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45959</v>
      </c>
      <c r="E14" s="13"/>
      <c r="F14" s="12" t="s">
        <v>8</v>
      </c>
      <c r="G14" s="21">
        <v>0.3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45959</v>
      </c>
      <c r="E15" s="13"/>
      <c r="F15" s="12" t="s">
        <v>8</v>
      </c>
      <c r="G15" s="22">
        <v>0.8881944444444444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01.11.2025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2025-11-01T11:37:24Z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