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64ADE9AF-086C-4677-B0BB-2F6D5FE6CFA6}" xr6:coauthVersionLast="47" xr6:coauthVersionMax="47" xr10:uidLastSave="{00000000-0000-0000-0000-000000000000}"/>
  <bookViews>
    <workbookView xWindow="35370" yWindow="2505" windowWidth="28065" windowHeight="1797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<sst xmlns="http://schemas.openxmlformats.org/spreadsheetml/2006/main" count="79" uniqueCount="60">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</sst>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4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45854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45854</v>
      </c>
      <c r="E14" s="13"/>
      <c r="F14" s="12" t="s">
        <v>8</v>
      </c>
      <c r="G14" s="21">
        <v>0.3034722222222222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45854</v>
      </c>
      <c r="E15" s="13"/>
      <c r="F15" s="12" t="s">
        <v>8</v>
      </c>
      <c r="G15" s="22">
        <v>0.89375000000000004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18.07.2025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2025-07-18T14:06:24Z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