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14D07830-2EC6-41D4-8D7A-ADDE8A1D66D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<sst xmlns="http://schemas.openxmlformats.org/spreadsheetml/2006/main" count="79" uniqueCount="60">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</sst>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22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45666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45666</v>
      </c>
      <c r="E14" s="13"/>
      <c r="F14" s="12" t="s">
        <v>8</v>
      </c>
      <c r="G14" s="21">
        <v>0.30277777777777776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45666</v>
      </c>
      <c r="E15" s="13"/>
      <c r="F15" s="12" t="s">
        <v>8</v>
      </c>
      <c r="G15" s="22">
        <v>0.84722222222222221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13.01.2025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2025-01-13T10:00:56Z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