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数量</t>
        </is>
      </c>
      <c r="C1" t="inlineStr">
        <is>
          <t>价格</t>
        </is>
      </c>
      <c r="D1" t="inlineStr">
        <is>
          <t>有效</t>
        </is>
      </c>
    </row>
    <row r="2">
      <c r="A2" t="inlineStr">
        <is>
          <t>苹果</t>
        </is>
      </c>
      <c r="B2" t="n">
        <v>12</v>
      </c>
      <c r="C2" t="n">
        <v>3.5</v>
      </c>
      <c r="D2" t="b">
        <v>1</v>
      </c>
    </row>
    <row r="4">
      <c r="F4" t="inlineStr">
        <is>
          <t>远端单元格</t>
        </is>
      </c>
    </row>
    <row r="5">
      <c r="B5">
        <f>SUM(B2:B4)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中文多工作表</t>
        </is>
      </c>
    </row>
    <row r="3">
      <c r="C3" t="inlineStr">
        <is>
          <t>END_EXCEL_20261007</t>
        </is>
      </c>
    </row>
    <row r="4">
      <c r="D4" s="1" t="n">
        <v>46302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2026-10-06T18:38:39Z</dcterms:created>
  <dcterms:modified xmlns:dcterms="http://purl.org/dc/terms/" xmlns:xsi="http://www.w3.org/2001/XMLSchema-instance" xsi:type="dcterms:W3CDTF">2026-10-06T18:38:39Z</dcterms:modified>
</cp:coreProperties>
</file>