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<sst xmlns="http://schemas.openxmlformats.org/spreadsheetml/2006/main" count="2" uniqueCount="2">
  <si>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 xml:space="preserve">Time of insertion Sort </t>
  </si>
  <si>
    <t>Time of modified 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</si>
</sst>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Time of insertion Sort </c:v>
                </c:pt>
              </c:strCache>
            </c:strRef>
          </c:tx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5.8520000000000003</c:v>
                </c:pt>
                <c:pt idx="1">
                  <c:v>5.89</c:v>
                </c:pt>
                <c:pt idx="2">
                  <c:v>5.8250000000000002</c:v>
                </c:pt>
                <c:pt idx="3">
                  <c:v>5.8550000000000004</c:v>
                </c:pt>
                <c:pt idx="4">
                  <c:v>5.8650000000000002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Time of modified insertion Sort</c:v>
                </c:pt>
              </c:strCache>
            </c:strRef>
          </c:tx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4.0519999999999996</c:v>
                </c:pt>
                <c:pt idx="1">
                  <c:v>4.1660000000000004</c:v>
                </c:pt>
                <c:pt idx="2">
                  <c:v>4.0410000000000004</c:v>
                </c:pt>
                <c:pt idx="3">
                  <c:v>4.0659999999999998</c:v>
                </c:pt>
                <c:pt idx="4">
                  <c:v>4.0449999999999999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04864"/>
        <c:axId val="159675136"/>
      </c:lineChart>
      <c:catAx>
        <c:axId val="135604864"/>
        <c:scaling>
          <c:orientation val="maxMin"/>
        </c:scaling>
        <c:delete val="0"/>
        <c:axPos val="b"/>
        <c:majorTickMark val="out"/>
        <c:minorTickMark val="none"/>
        <c:tickLblPos val="nextTo"/>
        <c:crossAx val="159675136"/>
        <c:crosses val="autoZero"/>
        <c:auto val="1"/>
        <c:lblAlgn val="ctr"/>
        <c:lblOffset val="100"/>
        <c:noMultiLvlLbl val="0"/>
      </c:catAx>
      <c:valAx>
        <c:axId val="15967513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35604864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7</xdr:row>
      <xdr:rowOff>133350</xdr:rowOff>
    </xdr:from>
    <xdr:to>
      <xdr:col>9</xdr:col>
      <xdr:colOff>556260</xdr:colOff>
      <xdr:row>23</xdr:row>
      <xdr:rowOff>72390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rightToLeft="1" tabSelected="1" workbookViewId="0">
      <selection activeCell="E7" sqref="E7"/>
    </sheetView>
  </sheetViews>
  <sheetFormatPr defaultRowHeight="13.8" x14ac:dyDescent="0.25"/>
  <cols>
    <col min="1" max="1" width="40" customWidth="1"/>
    <col min="2" max="2" width="38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5.8520000000000003</v>
      </c>
      <c r="B2">
        <v>4.0519999999999996</v>
      </c>
    </row>
    <row r="3" spans="1:2" x14ac:dyDescent="0.25">
      <c r="A3">
        <v>5.89</v>
      </c>
      <c r="B3">
        <v>4.1660000000000004</v>
      </c>
    </row>
    <row r="4" spans="1:2" x14ac:dyDescent="0.25">
      <c r="A4">
        <v>5.8250000000000002</v>
      </c>
      <c r="B4">
        <v>4.0410000000000004</v>
      </c>
    </row>
    <row r="5" spans="1:2" x14ac:dyDescent="0.25">
      <c r="A5">
        <v>5.8550000000000004</v>
      </c>
      <c r="B5">
        <v>4.0659999999999998</v>
      </c>
    </row>
    <row r="6" spans="1:2" x14ac:dyDescent="0.25">
      <c r="A6">
        <v>5.8650000000000002</v>
      </c>
      <c r="B6">
        <v>4.0449999999999999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 stone</dc:creator>
  <cp:lastModifiedBy>mega stone</cp:lastModifiedBy>
  <dcterms:created xsi:type="dcterms:W3CDTF">2019-03-20T20:27:31Z</dcterms:created>
  <dcterms:modified xsi:type="dcterms:W3CDTF">2019-03-20T20:39:27Z</dcterms:modified>
</cp:coreProperties>
</file>