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Entrega_1_RepositorioSemantico\Imunizacao\ConceptMap\"/>
    </mc:Choice>
  </mc:AlternateContent>
  <bookViews>
    <workbookView xWindow="0" yWindow="0" windowWidth="20490" windowHeight="7650" activeTab="1"/>
  </bookViews>
  <sheets>
    <sheet name="brviadeadministracaoxedqmstanda" sheetId="1" r:id="rId1"/>
    <sheet name="edqmstandardsxbrviadeadministra" sheetId="3" r:id="rId2"/>
    <sheet name="Opções" sheetId="2" r:id="rId3"/>
  </sheets>
  <externalReferences>
    <externalReference r:id="rId4"/>
  </externalReferences>
  <definedNames>
    <definedName name="_xlnm._FilterDatabase" localSheetId="0" hidden="1">brviadeadministracaoxedqmstanda!$A$3:$H$3</definedName>
    <definedName name="_xlnm._FilterDatabase" localSheetId="1" hidden="1">edqmstandardsxbrviadeadministra!$A$3:$H$3</definedName>
    <definedName name="_xlnm.Extract" localSheetId="0">brviadeadministracaoxedqmstanda!$G$3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<sst xmlns="http://schemas.openxmlformats.org/spreadsheetml/2006/main" count="26" uniqueCount="16">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</sst>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75" zoomScaleNormal="75" workbookViewId="0">
      <selection activeCell="D25" sqref="D25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64" zoomScaleNormal="64" workbookViewId="0">
      <selection activeCell="E22" sqref="E22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brviadeadministracaoxedqmstanda</vt:lpstr>
      <vt:lpstr>edqmstandardsxbrviadeadministra</vt:lpstr>
      <vt:lpstr>Opções</vt:lpstr>
      <vt:lpstr>brviadeadministracaoxedqmstanda!Area_de_extracao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2023-02-27T14:21:20Z</dcterms:modified>
</cp:coreProperties>
</file>