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Templates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Mapeamento!$A$3:$H$3</definedName>
    <definedName name="_xlnm.Extract" localSheetId="0">Mapeamento!$G$3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<sst xmlns="http://schemas.openxmlformats.org/spreadsheetml/2006/main" count="16" uniqueCount="16">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</sst>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D13" sqref="D13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2023-02-24T16:21:12Z</dcterms:modified>
</cp:coreProperties>
</file>