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xr:revisionPtr revIDLastSave="0" documentId="8_{60E080F4-01F7-4FCE-A71D-E6E4B98F63E6}" xr6:coauthVersionLast="47" xr6:coauthVersionMax="47" xr10:uidLastSave="{00000000-0000-0000-0000-000000000000}"/>
  <bookViews>
    <workbookView xWindow="-108" yWindow="-108" windowWidth="23256" windowHeight="13176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<sst xmlns="http://schemas.openxmlformats.org/spreadsheetml/2006/main" count="4149" uniqueCount="899">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</sst>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1" defaultTableStyle="TableStyleMedium2" defaultPivotStyle="PivotStyleLight16">
    <tableStyle name="Invisible" pivot="0" table="0" count="0" xr9:uid="{D2B1683D-3CFE-4B9E-A022-347E70C068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0" totalsRowShown="0">
  <autoFilter ref="A1:O690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0"/>
  <sheetViews>
    <sheetView tabSelected="1" zoomScale="115" zoomScaleNormal="115" workbookViewId="0">
      <selection activeCell="C2" sqref="C2"/>
    </sheetView>
  </sheetViews>
  <sheetFormatPr defaultColWidth="11.19921875" defaultRowHeight="15.6" x14ac:dyDescent="0.3"/>
  <cols>
    <col min="2" max="2" width="13" bestFit="1" customWidth="1"/>
    <col min="3" max="3" width="14.5" bestFit="1" customWidth="1"/>
    <col min="5" max="6" width="13" style="1" customWidth="1"/>
    <col min="7" max="7" width="25.19921875" bestFit="1" customWidth="1"/>
    <col min="8" max="8" width="25.19921875" customWidth="1"/>
    <col min="10" max="10" width="13.796875" bestFit="1" customWidth="1"/>
    <col min="11" max="11" width="12.69921875" bestFit="1" customWidth="1"/>
    <col min="13" max="13" width="13.19921875" bestFit="1" customWidth="1"/>
    <col min="14" max="14" width="15.69921875" bestFit="1" customWidth="1"/>
    <col min="15" max="15" width="16.796875" bestFit="1" customWidth="1"/>
    <col min="2000" max="2000" width="2.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6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3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3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3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6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3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5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3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4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3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8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3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4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3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6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3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6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3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4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3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6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3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5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3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5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3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8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3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5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3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4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3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7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3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6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3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6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3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4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3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3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3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5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3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4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3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4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3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3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3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3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3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5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3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5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3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4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3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4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3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3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3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4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3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7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3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6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3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7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3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4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3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8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3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3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3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5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3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4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3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5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3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3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3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6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3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4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3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7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3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4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3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5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3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8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3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4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3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4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3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5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3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4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3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3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3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5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3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7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3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6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3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5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3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4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3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5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3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4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3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5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3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5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3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7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3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8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3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5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3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4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3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4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3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3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3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5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3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4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3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5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3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7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3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4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3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5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3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3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3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4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3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6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3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4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3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5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3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5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3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7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3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7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3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3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3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6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3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5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3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5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3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4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3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6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3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4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3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4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3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3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3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5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3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4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3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4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3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3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3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6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3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6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3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7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3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5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3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5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3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4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3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4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3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4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3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4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3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5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3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3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3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7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3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5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3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3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3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5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3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8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3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4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3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7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3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7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3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4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3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5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3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4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3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6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3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5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3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7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3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4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3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4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3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3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3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6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3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6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3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4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3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6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3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5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3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3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3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4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3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4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3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7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3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6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3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6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3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5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3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4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3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4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3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4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3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5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3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5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3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4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3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3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3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5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3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5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3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4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3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5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3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3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3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6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3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6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3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7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3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3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3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4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3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7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3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5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3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5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3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5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3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4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3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4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3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4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3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8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3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4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3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3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3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7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3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5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3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4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3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4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3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6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3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4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3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5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3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4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3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6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3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4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3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6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3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6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3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6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3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4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3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6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3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5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3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4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3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5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3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5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3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3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3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5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3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5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3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3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3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5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3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5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3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4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3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6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3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4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3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5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3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3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3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4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3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4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3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5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3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8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3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5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3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3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3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4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3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4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3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4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3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3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3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4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3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5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3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7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3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4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3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3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3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3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3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5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3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5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3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5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3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6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3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4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3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6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3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3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3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7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3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4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3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6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3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7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3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4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3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5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3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4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3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6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3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5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3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4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3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5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3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4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3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4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3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5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3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3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3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5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3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5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3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4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3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3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3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5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3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4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3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3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3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4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3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5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3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5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3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7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3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4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3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4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3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5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3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3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3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3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3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3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3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5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3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6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3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3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3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4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3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4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3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4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3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7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3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4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3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3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3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5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3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5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3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4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3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3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3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6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3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6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3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4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3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4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3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5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3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5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3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3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3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4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3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3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3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5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3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5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3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4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3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3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3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4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3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5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3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4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3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5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3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4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3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4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3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4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3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4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3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4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3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4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3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5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3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6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3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5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3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4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3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7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3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4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3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5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3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6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3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4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3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8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3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6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3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7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3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6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3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7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3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4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3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8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3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7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3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5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3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3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3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4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3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6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3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5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3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4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3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5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3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5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3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7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3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4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3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7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3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6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3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3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3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3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3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4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3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7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3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3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3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6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3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5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3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6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3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7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3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5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3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3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3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3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3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6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3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5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3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4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3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5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3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5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3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5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3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4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3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6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3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4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3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5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3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6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3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3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3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5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3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5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3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7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3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5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3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3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3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6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3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4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3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5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3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7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3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5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3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5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3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5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3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5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3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3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3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3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3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7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3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4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3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3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3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6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3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5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3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8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3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6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3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3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3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4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3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6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3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5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3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4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3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4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3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5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3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3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3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4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3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3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3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4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3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6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3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5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3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4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3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5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3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4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3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4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3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6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3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3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3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4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3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3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3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7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3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5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3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4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3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6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3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3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3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4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3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5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3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5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3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3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3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4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3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4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3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7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3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7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3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5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3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4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3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3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3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5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3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7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3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6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3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5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3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3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3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3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3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6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3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5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3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5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3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5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3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6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3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5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3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6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3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7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3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5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3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4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3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6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3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3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3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5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3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4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3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4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3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6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3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5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3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5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3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4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3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4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3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5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3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4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3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6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3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3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3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7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3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4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3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4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3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5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3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4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3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7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3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4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3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6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3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6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3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3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3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3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3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4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3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3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3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4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3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4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3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6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3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6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3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4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3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5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3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5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3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5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3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7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3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5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3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6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3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7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3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4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3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6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3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6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3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3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3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5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3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5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3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3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3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5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3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7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3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6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3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5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3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5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3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4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3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5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3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5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3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3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3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4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3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6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3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4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3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5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3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4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3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5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3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6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3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4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3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5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3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5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3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4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3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5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3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7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3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4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3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4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3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6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3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7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3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4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3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4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3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6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3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5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3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3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3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3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3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6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3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4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3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4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3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3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3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6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3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4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3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5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3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5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3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5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3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5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3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4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3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5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3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8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3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4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3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5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3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6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3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3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3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3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3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5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3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5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3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7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3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5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3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6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3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3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3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5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3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3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3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3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3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4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3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4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3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6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3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6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3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4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3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3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3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5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3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6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3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4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3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4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3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5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3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4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3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5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3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5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3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4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3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5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3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3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3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7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3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6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3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5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3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4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3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4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3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3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3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5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3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4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3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4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3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6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3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5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3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8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3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4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3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7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3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3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3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7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3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4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3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4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3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7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3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6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3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4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3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4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3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6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3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6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3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5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3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7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3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4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3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3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3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6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3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3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3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6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3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8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3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3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3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6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3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4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3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4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3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4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3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7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3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3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3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7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3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6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3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4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3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5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3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4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3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5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3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5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3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6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3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4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3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4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3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4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3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4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3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4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3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7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3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3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3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4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3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3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3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4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3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3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3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4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3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4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3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6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3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4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3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6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3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5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3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7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3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6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3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3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3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4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3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5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3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8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3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7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3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4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3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6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3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5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3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3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3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8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3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6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3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6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3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5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3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7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3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5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3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6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3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5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3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4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3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6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3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4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3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4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3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5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3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4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3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5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3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5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3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4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3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4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3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6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3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3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3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4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3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4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3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5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3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4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3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5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3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5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3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8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3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4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3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3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3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7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3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4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3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4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3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5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3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5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3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6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3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4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3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4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3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5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3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4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3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3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3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6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3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3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3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7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3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3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3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4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3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4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3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7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3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4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3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4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3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6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3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6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3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5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3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5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3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4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3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4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3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5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3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3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3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3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3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5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3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3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3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5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3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4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3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6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3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5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3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6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3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6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3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4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3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5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3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6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3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5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3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5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3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4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3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3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3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5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3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8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3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6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3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3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3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3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3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6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3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5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3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3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محمد انور عبدالهادى محمد</cp:lastModifiedBy>
  <dcterms:created xsi:type="dcterms:W3CDTF">2021-01-14T04:56:01Z</dcterms:created>
  <dcterms:modified xsi:type="dcterms:W3CDTF">2024-05-16T19:13:10Z</dcterms:modified>
</cp:coreProperties>
</file>