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EA09F3F-9310-4918-A661-3DB4F37BFDFA}" xr6:coauthVersionLast="40" xr6:coauthVersionMax="40" xr10:uidLastSave="{00000000-0000-0000-0000-000000000000}"/>
  <bookViews>
    <workbookView xWindow="-120" yWindow="-120" windowWidth="29040" windowHeight="15840" xr2:uid="{CAC94F64-74AA-4851-BAD0-D5AC1EFBC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" i="1"/>
</calcChain>
</file>

<file path=xl/sharedStrings.xml><?xml version="1.0" encoding="utf-8"?>
<sst xmlns="http://schemas.openxmlformats.org/spreadsheetml/2006/main" count="2" uniqueCount="2">
  <si>
    <t>ab111</t>
    <phoneticPr fontId="1" type="noConversion"/>
  </si>
  <si>
    <t>B98777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</si>
</sst>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C5FA-98D7-4E9D-BC95-EF05DD6DD6F0}">
  <dimension ref="A1:B2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tr">
        <f>LEFT(A1,2)&amp;"-"&amp;RIGHT(A1,LEN(A1)-2)</f>
        <v>ab-111</v>
      </c>
    </row>
    <row r="2" spans="1:2" x14ac:dyDescent="0.3">
      <c r="A2" t="s">
        <v>1</v>
      </c>
      <c r="B2" t="str">
        <f>LEFT(A2,3)&amp;"-"&amp;RIGHT(A2,LEN(A2)-3)</f>
        <v>B98-777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2019-03-16T02:57:06Z</dcterms:created>
  <dcterms:modified xsi:type="dcterms:W3CDTF">2019-03-16T03:05:29Z</dcterms:modified>
</cp:coreProperties>
</file>