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T\GT\KKL\Matlab_files\Prüfstandprogramm MLAPP StandMaxi_V02\temp_2025_10_10_13_45_28\"/>
    </mc:Choice>
  </mc:AlternateContent>
  <xr:revisionPtr revIDLastSave="0" documentId="13_ncr:1_{F6077575-8107-419E-9EB0-8C058A01475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Units" sheetId="2" r:id="rId2"/>
  </sheets>
  <calcPr calcId="0"/>
</workbook>
</file>

<file path=xl/sharedStrings.xml><?xml version="1.0" encoding="utf-8"?>
<sst xmlns="http://schemas.openxmlformats.org/spreadsheetml/2006/main" count="81" uniqueCount="59">
  <si>
    <t>Time [s]</t>
  </si>
  <si>
    <t>VolumeFlow [m^3/h]</t>
  </si>
  <si>
    <t>MassFlow [kg/s]</t>
  </si>
  <si>
    <t>DiffPressure_Choke_Filt [Pa]</t>
  </si>
  <si>
    <t>DiffPressure_Choke [Pa]</t>
  </si>
  <si>
    <t>DiffPressure_Fan_Filt [Pa]</t>
  </si>
  <si>
    <t>DiffPressure_Fan [Pa]</t>
  </si>
  <si>
    <t>T_int_0 [°C]</t>
  </si>
  <si>
    <t>T_int_1 [°C]</t>
  </si>
  <si>
    <t>T_int_2 [°C]</t>
  </si>
  <si>
    <t>T_int_3 [°C]</t>
  </si>
  <si>
    <t>T_int_4 [°C]</t>
  </si>
  <si>
    <t>T_int_5 [°C]</t>
  </si>
  <si>
    <t>T_int_6 [°C]</t>
  </si>
  <si>
    <t>T_int_7 [°C]</t>
  </si>
  <si>
    <t>T_int_8 [°C]</t>
  </si>
  <si>
    <t>T_int_9 [°C]</t>
  </si>
  <si>
    <t>T_tc_0 [°C]</t>
  </si>
  <si>
    <t>T_tc_1 [°C]</t>
  </si>
  <si>
    <t>T_tc_2 [°C]</t>
  </si>
  <si>
    <t>T_tc_3 [°C]</t>
  </si>
  <si>
    <t>T_tc_4 [°C]</t>
  </si>
  <si>
    <t>T_tc_5 [°C]</t>
  </si>
  <si>
    <t>T_tc_6 [°C]</t>
  </si>
  <si>
    <t>T_tc_7 [°C]</t>
  </si>
  <si>
    <t>T_tc_8 [°C]</t>
  </si>
  <si>
    <t>T_tc_9 [°C]</t>
  </si>
  <si>
    <t>Variable</t>
  </si>
  <si>
    <t>VolumeFlow</t>
  </si>
  <si>
    <t>MassFlow</t>
  </si>
  <si>
    <t>DiffPressure_Choke_Filt</t>
  </si>
  <si>
    <t>DiffPressure_Choke</t>
  </si>
  <si>
    <t>DiffPressure_Fan_Filt</t>
  </si>
  <si>
    <t>DiffPressure_Fan</t>
  </si>
  <si>
    <t>T_int_0</t>
  </si>
  <si>
    <t>T_int_1</t>
  </si>
  <si>
    <t>T_int_2</t>
  </si>
  <si>
    <t>T_int_3</t>
  </si>
  <si>
    <t>T_int_4</t>
  </si>
  <si>
    <t>T_int_5</t>
  </si>
  <si>
    <t>T_int_6</t>
  </si>
  <si>
    <t>T_int_7</t>
  </si>
  <si>
    <t>T_int_8</t>
  </si>
  <si>
    <t>T_int_9</t>
  </si>
  <si>
    <t>T_tc_0</t>
  </si>
  <si>
    <t>T_tc_1</t>
  </si>
  <si>
    <t>T_tc_2</t>
  </si>
  <si>
    <t>T_tc_3</t>
  </si>
  <si>
    <t>T_tc_4</t>
  </si>
  <si>
    <t>T_tc_5</t>
  </si>
  <si>
    <t>T_tc_6</t>
  </si>
  <si>
    <t>T_tc_7</t>
  </si>
  <si>
    <t>T_tc_8</t>
  </si>
  <si>
    <t>T_tc_9</t>
  </si>
  <si>
    <t>Unit</t>
  </si>
  <si>
    <t>m^3/h</t>
  </si>
  <si>
    <t>kg/s</t>
  </si>
  <si>
    <t>Pa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</si>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</sst>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MassFlow [kg/s]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Data!$A:$A</c:f>
              <c:strCache>
                <c:ptCount val="2709"/>
                <c:pt idx="0">
                  <c:v>Time [s]</c:v>
                </c:pt>
                <c:pt idx="1">
                  <c:v>0</c:v>
                </c:pt>
                <c:pt idx="2">
                  <c:v>0.067</c:v>
                </c:pt>
                <c:pt idx="3">
                  <c:v>0.134</c:v>
                </c:pt>
                <c:pt idx="4">
                  <c:v>0.201</c:v>
                </c:pt>
                <c:pt idx="5">
                  <c:v>0.268</c:v>
                </c:pt>
                <c:pt idx="6">
                  <c:v>0.335</c:v>
                </c:pt>
                <c:pt idx="7">
                  <c:v>0.402</c:v>
                </c:pt>
                <c:pt idx="8">
                  <c:v>0.469</c:v>
                </c:pt>
                <c:pt idx="9">
                  <c:v>0.536</c:v>
                </c:pt>
                <c:pt idx="10">
                  <c:v>0.603</c:v>
                </c:pt>
                <c:pt idx="11">
                  <c:v>0.67</c:v>
                </c:pt>
                <c:pt idx="12">
                  <c:v>0.737</c:v>
                </c:pt>
                <c:pt idx="13">
                  <c:v>0.804</c:v>
                </c:pt>
                <c:pt idx="14">
                  <c:v>0.871</c:v>
                </c:pt>
                <c:pt idx="15">
                  <c:v>0.938</c:v>
                </c:pt>
                <c:pt idx="16">
                  <c:v>1.005</c:v>
                </c:pt>
                <c:pt idx="17">
                  <c:v>1.072</c:v>
                </c:pt>
                <c:pt idx="18">
                  <c:v>1.139</c:v>
                </c:pt>
                <c:pt idx="19">
                  <c:v>1.206</c:v>
                </c:pt>
                <c:pt idx="20">
                  <c:v>1.273</c:v>
                </c:pt>
                <c:pt idx="21">
                  <c:v>1.34</c:v>
                </c:pt>
                <c:pt idx="22">
                  <c:v>1.407</c:v>
                </c:pt>
                <c:pt idx="23">
                  <c:v>1.474</c:v>
                </c:pt>
                <c:pt idx="24">
                  <c:v>1.541</c:v>
                </c:pt>
                <c:pt idx="25">
                  <c:v>1.608</c:v>
                </c:pt>
                <c:pt idx="26">
                  <c:v>1.675</c:v>
                </c:pt>
                <c:pt idx="27">
                  <c:v>1.742</c:v>
                </c:pt>
                <c:pt idx="28">
                  <c:v>1.809</c:v>
                </c:pt>
                <c:pt idx="29">
                  <c:v>1.876</c:v>
                </c:pt>
                <c:pt idx="30">
                  <c:v>1.943</c:v>
                </c:pt>
                <c:pt idx="31">
                  <c:v>2.01</c:v>
                </c:pt>
                <c:pt idx="32">
                  <c:v>2.077</c:v>
                </c:pt>
                <c:pt idx="33">
                  <c:v>2.144</c:v>
                </c:pt>
                <c:pt idx="34">
                  <c:v>2.211</c:v>
                </c:pt>
                <c:pt idx="35">
                  <c:v>2.278</c:v>
                </c:pt>
                <c:pt idx="36">
                  <c:v>2.345</c:v>
                </c:pt>
                <c:pt idx="37">
                  <c:v>2.412</c:v>
                </c:pt>
                <c:pt idx="38">
                  <c:v>2.479</c:v>
                </c:pt>
                <c:pt idx="39">
                  <c:v>2.546</c:v>
                </c:pt>
                <c:pt idx="40">
                  <c:v>2.613</c:v>
                </c:pt>
                <c:pt idx="41">
                  <c:v>2.68</c:v>
                </c:pt>
                <c:pt idx="42">
                  <c:v>2.747</c:v>
                </c:pt>
                <c:pt idx="43">
                  <c:v>2.814</c:v>
                </c:pt>
                <c:pt idx="44">
                  <c:v>2.881</c:v>
                </c:pt>
                <c:pt idx="45">
                  <c:v>2.948</c:v>
                </c:pt>
                <c:pt idx="46">
                  <c:v>3.015</c:v>
                </c:pt>
                <c:pt idx="47">
                  <c:v>3.082</c:v>
                </c:pt>
                <c:pt idx="48">
                  <c:v>3.149</c:v>
                </c:pt>
                <c:pt idx="49">
                  <c:v>3.216</c:v>
                </c:pt>
                <c:pt idx="50">
                  <c:v>3.283</c:v>
                </c:pt>
                <c:pt idx="51">
                  <c:v>3.35</c:v>
                </c:pt>
                <c:pt idx="52">
                  <c:v>3.417</c:v>
                </c:pt>
                <c:pt idx="53">
                  <c:v>3.484</c:v>
                </c:pt>
                <c:pt idx="54">
                  <c:v>3.551</c:v>
                </c:pt>
                <c:pt idx="55">
                  <c:v>3.618</c:v>
                </c:pt>
                <c:pt idx="56">
                  <c:v>3.685</c:v>
                </c:pt>
                <c:pt idx="57">
                  <c:v>3.752</c:v>
                </c:pt>
                <c:pt idx="58">
                  <c:v>3.819</c:v>
                </c:pt>
                <c:pt idx="59">
                  <c:v>3.886</c:v>
                </c:pt>
                <c:pt idx="60">
                  <c:v>3.953</c:v>
                </c:pt>
                <c:pt idx="61">
                  <c:v>4.02</c:v>
                </c:pt>
                <c:pt idx="62">
                  <c:v>4.087</c:v>
                </c:pt>
                <c:pt idx="63">
                  <c:v>4.154</c:v>
                </c:pt>
                <c:pt idx="64">
                  <c:v>4.221</c:v>
                </c:pt>
                <c:pt idx="65">
                  <c:v>4.288</c:v>
                </c:pt>
                <c:pt idx="66">
                  <c:v>4.355</c:v>
                </c:pt>
                <c:pt idx="67">
                  <c:v>4.422</c:v>
                </c:pt>
                <c:pt idx="68">
                  <c:v>4.489</c:v>
                </c:pt>
                <c:pt idx="69">
                  <c:v>4.556</c:v>
                </c:pt>
                <c:pt idx="70">
                  <c:v>4.623</c:v>
                </c:pt>
                <c:pt idx="71">
                  <c:v>4.69</c:v>
                </c:pt>
                <c:pt idx="72">
                  <c:v>4.757</c:v>
                </c:pt>
                <c:pt idx="73">
                  <c:v>4.824</c:v>
                </c:pt>
                <c:pt idx="74">
                  <c:v>4.891</c:v>
                </c:pt>
                <c:pt idx="75">
                  <c:v>4.958</c:v>
                </c:pt>
                <c:pt idx="76">
                  <c:v>5.025</c:v>
                </c:pt>
                <c:pt idx="77">
                  <c:v>5.092</c:v>
                </c:pt>
                <c:pt idx="78">
                  <c:v>5.159</c:v>
                </c:pt>
                <c:pt idx="79">
                  <c:v>5.226</c:v>
                </c:pt>
                <c:pt idx="80">
                  <c:v>5.293</c:v>
                </c:pt>
                <c:pt idx="81">
                  <c:v>5.36</c:v>
                </c:pt>
                <c:pt idx="82">
                  <c:v>5.427</c:v>
                </c:pt>
                <c:pt idx="83">
                  <c:v>5.494</c:v>
                </c:pt>
                <c:pt idx="84">
                  <c:v>5.561</c:v>
                </c:pt>
                <c:pt idx="85">
                  <c:v>5.628</c:v>
                </c:pt>
                <c:pt idx="86">
                  <c:v>5.695</c:v>
                </c:pt>
                <c:pt idx="87">
                  <c:v>5.762</c:v>
                </c:pt>
                <c:pt idx="88">
                  <c:v>5.829</c:v>
                </c:pt>
                <c:pt idx="89">
                  <c:v>5.896</c:v>
                </c:pt>
                <c:pt idx="90">
                  <c:v>5.963</c:v>
                </c:pt>
                <c:pt idx="91">
                  <c:v>6.03</c:v>
                </c:pt>
                <c:pt idx="92">
                  <c:v>6.097</c:v>
                </c:pt>
                <c:pt idx="93">
                  <c:v>6.164</c:v>
                </c:pt>
                <c:pt idx="94">
                  <c:v>6.231</c:v>
                </c:pt>
                <c:pt idx="95">
                  <c:v>6.298</c:v>
                </c:pt>
                <c:pt idx="96">
                  <c:v>6.365</c:v>
                </c:pt>
                <c:pt idx="97">
                  <c:v>6.432</c:v>
                </c:pt>
                <c:pt idx="98">
                  <c:v>6.499</c:v>
                </c:pt>
                <c:pt idx="99">
                  <c:v>6.566</c:v>
                </c:pt>
                <c:pt idx="100">
                  <c:v>6.633</c:v>
                </c:pt>
                <c:pt idx="101">
                  <c:v>6.7</c:v>
                </c:pt>
                <c:pt idx="102">
                  <c:v>6.767</c:v>
                </c:pt>
                <c:pt idx="103">
                  <c:v>6.834</c:v>
                </c:pt>
                <c:pt idx="104">
                  <c:v>6.901</c:v>
                </c:pt>
                <c:pt idx="105">
                  <c:v>6.968</c:v>
                </c:pt>
                <c:pt idx="106">
                  <c:v>7.035</c:v>
                </c:pt>
                <c:pt idx="107">
                  <c:v>7.102</c:v>
                </c:pt>
                <c:pt idx="108">
                  <c:v>7.169</c:v>
                </c:pt>
                <c:pt idx="109">
                  <c:v>7.236</c:v>
                </c:pt>
                <c:pt idx="110">
                  <c:v>7.303</c:v>
                </c:pt>
                <c:pt idx="111">
                  <c:v>7.37</c:v>
                </c:pt>
                <c:pt idx="112">
                  <c:v>7.437</c:v>
                </c:pt>
                <c:pt idx="113">
                  <c:v>7.504</c:v>
                </c:pt>
                <c:pt idx="114">
                  <c:v>7.571</c:v>
                </c:pt>
                <c:pt idx="115">
                  <c:v>7.638</c:v>
                </c:pt>
                <c:pt idx="116">
                  <c:v>7.705</c:v>
                </c:pt>
                <c:pt idx="117">
                  <c:v>7.772</c:v>
                </c:pt>
                <c:pt idx="118">
                  <c:v>7.839</c:v>
                </c:pt>
                <c:pt idx="119">
                  <c:v>7.906</c:v>
                </c:pt>
                <c:pt idx="120">
                  <c:v>7.973</c:v>
                </c:pt>
                <c:pt idx="121">
                  <c:v>8.04</c:v>
                </c:pt>
                <c:pt idx="122">
                  <c:v>8.107</c:v>
                </c:pt>
                <c:pt idx="123">
                  <c:v>8.174</c:v>
                </c:pt>
                <c:pt idx="124">
                  <c:v>8.241</c:v>
                </c:pt>
                <c:pt idx="125">
                  <c:v>8.308</c:v>
                </c:pt>
                <c:pt idx="126">
                  <c:v>8.375</c:v>
                </c:pt>
                <c:pt idx="127">
                  <c:v>8.442</c:v>
                </c:pt>
                <c:pt idx="128">
                  <c:v>8.509</c:v>
                </c:pt>
                <c:pt idx="129">
                  <c:v>8.576</c:v>
                </c:pt>
                <c:pt idx="130">
                  <c:v>8.643</c:v>
                </c:pt>
                <c:pt idx="131">
                  <c:v>8.71</c:v>
                </c:pt>
                <c:pt idx="132">
                  <c:v>8.777</c:v>
                </c:pt>
                <c:pt idx="133">
                  <c:v>8.844</c:v>
                </c:pt>
                <c:pt idx="134">
                  <c:v>8.911</c:v>
                </c:pt>
                <c:pt idx="135">
                  <c:v>8.978</c:v>
                </c:pt>
                <c:pt idx="136">
                  <c:v>9.045</c:v>
                </c:pt>
                <c:pt idx="137">
                  <c:v>9.112</c:v>
                </c:pt>
                <c:pt idx="138">
                  <c:v>9.179</c:v>
                </c:pt>
                <c:pt idx="139">
                  <c:v>9.246</c:v>
                </c:pt>
                <c:pt idx="140">
                  <c:v>9.313</c:v>
                </c:pt>
                <c:pt idx="141">
                  <c:v>9.38</c:v>
                </c:pt>
                <c:pt idx="142">
                  <c:v>9.447</c:v>
                </c:pt>
                <c:pt idx="143">
                  <c:v>9.514</c:v>
                </c:pt>
                <c:pt idx="144">
                  <c:v>9.581</c:v>
                </c:pt>
                <c:pt idx="145">
                  <c:v>9.648</c:v>
                </c:pt>
                <c:pt idx="146">
                  <c:v>9.715</c:v>
                </c:pt>
                <c:pt idx="147">
                  <c:v>9.782</c:v>
                </c:pt>
                <c:pt idx="148">
                  <c:v>9.849</c:v>
                </c:pt>
                <c:pt idx="149">
                  <c:v>9.916</c:v>
                </c:pt>
                <c:pt idx="150">
                  <c:v>9.983</c:v>
                </c:pt>
                <c:pt idx="151">
                  <c:v>10.05</c:v>
                </c:pt>
                <c:pt idx="152">
                  <c:v>10.117</c:v>
                </c:pt>
                <c:pt idx="153">
                  <c:v>10.184</c:v>
                </c:pt>
                <c:pt idx="154">
                  <c:v>10.251</c:v>
                </c:pt>
                <c:pt idx="155">
                  <c:v>10.318</c:v>
                </c:pt>
                <c:pt idx="156">
                  <c:v>10.385</c:v>
                </c:pt>
                <c:pt idx="157">
                  <c:v>10.452</c:v>
                </c:pt>
                <c:pt idx="158">
                  <c:v>10.519</c:v>
                </c:pt>
                <c:pt idx="159">
                  <c:v>10.586</c:v>
                </c:pt>
                <c:pt idx="160">
                  <c:v>10.653</c:v>
                </c:pt>
                <c:pt idx="161">
                  <c:v>10.72</c:v>
                </c:pt>
                <c:pt idx="162">
                  <c:v>10.787</c:v>
                </c:pt>
                <c:pt idx="163">
                  <c:v>10.854</c:v>
                </c:pt>
                <c:pt idx="164">
                  <c:v>10.921</c:v>
                </c:pt>
                <c:pt idx="165">
                  <c:v>10.988</c:v>
                </c:pt>
                <c:pt idx="166">
                  <c:v>11.055</c:v>
                </c:pt>
                <c:pt idx="167">
                  <c:v>11.122</c:v>
                </c:pt>
                <c:pt idx="168">
                  <c:v>11.189</c:v>
                </c:pt>
                <c:pt idx="169">
                  <c:v>11.256</c:v>
                </c:pt>
                <c:pt idx="170">
                  <c:v>11.323</c:v>
                </c:pt>
                <c:pt idx="171">
                  <c:v>11.39</c:v>
                </c:pt>
                <c:pt idx="172">
                  <c:v>11.457</c:v>
                </c:pt>
                <c:pt idx="173">
                  <c:v>11.524</c:v>
                </c:pt>
                <c:pt idx="174">
                  <c:v>11.591</c:v>
                </c:pt>
                <c:pt idx="175">
                  <c:v>11.658</c:v>
                </c:pt>
                <c:pt idx="176">
                  <c:v>11.725</c:v>
                </c:pt>
                <c:pt idx="177">
                  <c:v>11.792</c:v>
                </c:pt>
                <c:pt idx="178">
                  <c:v>11.859</c:v>
                </c:pt>
                <c:pt idx="179">
                  <c:v>11.926</c:v>
                </c:pt>
                <c:pt idx="180">
                  <c:v>11.993</c:v>
                </c:pt>
                <c:pt idx="181">
                  <c:v>12.06</c:v>
                </c:pt>
                <c:pt idx="182">
                  <c:v>12.127</c:v>
                </c:pt>
                <c:pt idx="183">
                  <c:v>12.194</c:v>
                </c:pt>
                <c:pt idx="184">
                  <c:v>12.261</c:v>
                </c:pt>
                <c:pt idx="185">
                  <c:v>12.328</c:v>
                </c:pt>
                <c:pt idx="186">
                  <c:v>12.395</c:v>
                </c:pt>
                <c:pt idx="187">
                  <c:v>12.462</c:v>
                </c:pt>
                <c:pt idx="188">
                  <c:v>12.529</c:v>
                </c:pt>
                <c:pt idx="189">
                  <c:v>12.596</c:v>
                </c:pt>
                <c:pt idx="190">
                  <c:v>12.663</c:v>
                </c:pt>
                <c:pt idx="191">
                  <c:v>12.73</c:v>
                </c:pt>
                <c:pt idx="192">
                  <c:v>12.797</c:v>
                </c:pt>
                <c:pt idx="193">
                  <c:v>12.864</c:v>
                </c:pt>
                <c:pt idx="194">
                  <c:v>12.931</c:v>
                </c:pt>
                <c:pt idx="195">
                  <c:v>12.998</c:v>
                </c:pt>
                <c:pt idx="196">
                  <c:v>13.065</c:v>
                </c:pt>
                <c:pt idx="197">
                  <c:v>13.132</c:v>
                </c:pt>
                <c:pt idx="198">
                  <c:v>13.199</c:v>
                </c:pt>
                <c:pt idx="199">
                  <c:v>13.266</c:v>
                </c:pt>
                <c:pt idx="200">
                  <c:v>13.333</c:v>
                </c:pt>
                <c:pt idx="201">
                  <c:v>13.4</c:v>
                </c:pt>
                <c:pt idx="202">
                  <c:v>13.467</c:v>
                </c:pt>
                <c:pt idx="203">
                  <c:v>13.534</c:v>
                </c:pt>
                <c:pt idx="204">
                  <c:v>13.601</c:v>
                </c:pt>
                <c:pt idx="205">
                  <c:v>13.668</c:v>
                </c:pt>
                <c:pt idx="206">
                  <c:v>13.735</c:v>
                </c:pt>
                <c:pt idx="207">
                  <c:v>13.802</c:v>
                </c:pt>
                <c:pt idx="208">
                  <c:v>13.869</c:v>
                </c:pt>
                <c:pt idx="209">
                  <c:v>13.936</c:v>
                </c:pt>
                <c:pt idx="210">
                  <c:v>14.003</c:v>
                </c:pt>
                <c:pt idx="211">
                  <c:v>14.07</c:v>
                </c:pt>
                <c:pt idx="212">
                  <c:v>14.137</c:v>
                </c:pt>
                <c:pt idx="213">
                  <c:v>14.204</c:v>
                </c:pt>
                <c:pt idx="214">
                  <c:v>14.271</c:v>
                </c:pt>
                <c:pt idx="215">
                  <c:v>14.338</c:v>
                </c:pt>
                <c:pt idx="216">
                  <c:v>14.405</c:v>
                </c:pt>
                <c:pt idx="217">
                  <c:v>14.472</c:v>
                </c:pt>
                <c:pt idx="218">
                  <c:v>14.539</c:v>
                </c:pt>
                <c:pt idx="219">
                  <c:v>14.606</c:v>
                </c:pt>
                <c:pt idx="220">
                  <c:v>14.673</c:v>
                </c:pt>
                <c:pt idx="221">
                  <c:v>14.74</c:v>
                </c:pt>
                <c:pt idx="222">
                  <c:v>14.807</c:v>
                </c:pt>
                <c:pt idx="223">
                  <c:v>14.874</c:v>
                </c:pt>
                <c:pt idx="224">
                  <c:v>14.941</c:v>
                </c:pt>
                <c:pt idx="225">
                  <c:v>15.008</c:v>
                </c:pt>
                <c:pt idx="226">
                  <c:v>15.075</c:v>
                </c:pt>
                <c:pt idx="227">
                  <c:v>15.142</c:v>
                </c:pt>
                <c:pt idx="228">
                  <c:v>15.209</c:v>
                </c:pt>
                <c:pt idx="229">
                  <c:v>15.276</c:v>
                </c:pt>
                <c:pt idx="230">
                  <c:v>15.343</c:v>
                </c:pt>
                <c:pt idx="231">
                  <c:v>15.41</c:v>
                </c:pt>
                <c:pt idx="232">
                  <c:v>15.477</c:v>
                </c:pt>
                <c:pt idx="233">
                  <c:v>15.544</c:v>
                </c:pt>
                <c:pt idx="234">
                  <c:v>15.611</c:v>
                </c:pt>
                <c:pt idx="235">
                  <c:v>15.678</c:v>
                </c:pt>
                <c:pt idx="236">
                  <c:v>15.745</c:v>
                </c:pt>
                <c:pt idx="237">
                  <c:v>15.812</c:v>
                </c:pt>
                <c:pt idx="238">
                  <c:v>15.879</c:v>
                </c:pt>
                <c:pt idx="239">
                  <c:v>15.946</c:v>
                </c:pt>
                <c:pt idx="240">
                  <c:v>16.013</c:v>
                </c:pt>
                <c:pt idx="241">
                  <c:v>16.08</c:v>
                </c:pt>
                <c:pt idx="242">
                  <c:v>16.147</c:v>
                </c:pt>
                <c:pt idx="243">
                  <c:v>16.214</c:v>
                </c:pt>
                <c:pt idx="244">
                  <c:v>16.281</c:v>
                </c:pt>
                <c:pt idx="245">
                  <c:v>16.348</c:v>
                </c:pt>
                <c:pt idx="246">
                  <c:v>16.415</c:v>
                </c:pt>
                <c:pt idx="247">
                  <c:v>16.482</c:v>
                </c:pt>
                <c:pt idx="248">
                  <c:v>16.549</c:v>
                </c:pt>
                <c:pt idx="249">
                  <c:v>16.616</c:v>
                </c:pt>
                <c:pt idx="250">
                  <c:v>16.683</c:v>
                </c:pt>
                <c:pt idx="251">
                  <c:v>16.75</c:v>
                </c:pt>
                <c:pt idx="252">
                  <c:v>16.817</c:v>
                </c:pt>
                <c:pt idx="253">
                  <c:v>16.884</c:v>
                </c:pt>
                <c:pt idx="254">
                  <c:v>16.951</c:v>
                </c:pt>
                <c:pt idx="255">
                  <c:v>17.018</c:v>
                </c:pt>
                <c:pt idx="256">
                  <c:v>17.085</c:v>
                </c:pt>
                <c:pt idx="257">
                  <c:v>17.152</c:v>
                </c:pt>
                <c:pt idx="258">
                  <c:v>17.219</c:v>
                </c:pt>
                <c:pt idx="259">
                  <c:v>17.286</c:v>
                </c:pt>
                <c:pt idx="260">
                  <c:v>17.353</c:v>
                </c:pt>
                <c:pt idx="261">
                  <c:v>17.42</c:v>
                </c:pt>
                <c:pt idx="262">
                  <c:v>17.487</c:v>
                </c:pt>
                <c:pt idx="263">
                  <c:v>17.554</c:v>
                </c:pt>
                <c:pt idx="264">
                  <c:v>17.621</c:v>
                </c:pt>
                <c:pt idx="265">
                  <c:v>17.688</c:v>
                </c:pt>
                <c:pt idx="266">
                  <c:v>17.755</c:v>
                </c:pt>
                <c:pt idx="267">
                  <c:v>17.822</c:v>
                </c:pt>
                <c:pt idx="268">
                  <c:v>17.889</c:v>
                </c:pt>
                <c:pt idx="269">
                  <c:v>17.956</c:v>
                </c:pt>
                <c:pt idx="270">
                  <c:v>18.023</c:v>
                </c:pt>
                <c:pt idx="271">
                  <c:v>18.09</c:v>
                </c:pt>
                <c:pt idx="272">
                  <c:v>18.157</c:v>
                </c:pt>
                <c:pt idx="273">
                  <c:v>18.224</c:v>
                </c:pt>
                <c:pt idx="274">
                  <c:v>18.291</c:v>
                </c:pt>
                <c:pt idx="275">
                  <c:v>18.358</c:v>
                </c:pt>
                <c:pt idx="276">
                  <c:v>18.425</c:v>
                </c:pt>
                <c:pt idx="277">
                  <c:v>18.492</c:v>
                </c:pt>
                <c:pt idx="278">
                  <c:v>18.559</c:v>
                </c:pt>
                <c:pt idx="279">
                  <c:v>18.626</c:v>
                </c:pt>
                <c:pt idx="280">
                  <c:v>18.693</c:v>
                </c:pt>
                <c:pt idx="281">
                  <c:v>18.76</c:v>
                </c:pt>
                <c:pt idx="282">
                  <c:v>18.827</c:v>
                </c:pt>
                <c:pt idx="283">
                  <c:v>18.894</c:v>
                </c:pt>
                <c:pt idx="284">
                  <c:v>18.961</c:v>
                </c:pt>
                <c:pt idx="285">
                  <c:v>19.028</c:v>
                </c:pt>
                <c:pt idx="286">
                  <c:v>19.095</c:v>
                </c:pt>
                <c:pt idx="287">
                  <c:v>19.162</c:v>
                </c:pt>
                <c:pt idx="288">
                  <c:v>19.229</c:v>
                </c:pt>
                <c:pt idx="289">
                  <c:v>19.296</c:v>
                </c:pt>
                <c:pt idx="290">
                  <c:v>19.363</c:v>
                </c:pt>
                <c:pt idx="291">
                  <c:v>19.43</c:v>
                </c:pt>
                <c:pt idx="292">
                  <c:v>19.497</c:v>
                </c:pt>
                <c:pt idx="293">
                  <c:v>19.564</c:v>
                </c:pt>
                <c:pt idx="294">
                  <c:v>19.631</c:v>
                </c:pt>
                <c:pt idx="295">
                  <c:v>19.698</c:v>
                </c:pt>
                <c:pt idx="296">
                  <c:v>19.765</c:v>
                </c:pt>
                <c:pt idx="297">
                  <c:v>19.832</c:v>
                </c:pt>
                <c:pt idx="298">
                  <c:v>19.899</c:v>
                </c:pt>
                <c:pt idx="299">
                  <c:v>19.966</c:v>
                </c:pt>
                <c:pt idx="300">
                  <c:v>20.033</c:v>
                </c:pt>
                <c:pt idx="301">
                  <c:v>20.1</c:v>
                </c:pt>
                <c:pt idx="302">
                  <c:v>20.167</c:v>
                </c:pt>
                <c:pt idx="303">
                  <c:v>20.234</c:v>
                </c:pt>
                <c:pt idx="304">
                  <c:v>20.301</c:v>
                </c:pt>
                <c:pt idx="305">
                  <c:v>20.368</c:v>
                </c:pt>
                <c:pt idx="306">
                  <c:v>20.435</c:v>
                </c:pt>
                <c:pt idx="307">
                  <c:v>20.502</c:v>
                </c:pt>
                <c:pt idx="308">
                  <c:v>20.569</c:v>
                </c:pt>
                <c:pt idx="309">
                  <c:v>20.636</c:v>
                </c:pt>
                <c:pt idx="310">
                  <c:v>20.703</c:v>
                </c:pt>
                <c:pt idx="311">
                  <c:v>20.77</c:v>
                </c:pt>
                <c:pt idx="312">
                  <c:v>20.837</c:v>
                </c:pt>
                <c:pt idx="313">
                  <c:v>20.904</c:v>
                </c:pt>
                <c:pt idx="314">
                  <c:v>20.971</c:v>
                </c:pt>
                <c:pt idx="315">
                  <c:v>21.038</c:v>
                </c:pt>
                <c:pt idx="316">
                  <c:v>21.105</c:v>
                </c:pt>
                <c:pt idx="317">
                  <c:v>21.172</c:v>
                </c:pt>
                <c:pt idx="318">
                  <c:v>21.239</c:v>
                </c:pt>
                <c:pt idx="319">
                  <c:v>21.306</c:v>
                </c:pt>
                <c:pt idx="320">
                  <c:v>21.373</c:v>
                </c:pt>
                <c:pt idx="321">
                  <c:v>21.44</c:v>
                </c:pt>
                <c:pt idx="322">
                  <c:v>21.507</c:v>
                </c:pt>
                <c:pt idx="323">
                  <c:v>21.574</c:v>
                </c:pt>
                <c:pt idx="324">
                  <c:v>21.641</c:v>
                </c:pt>
                <c:pt idx="325">
                  <c:v>21.708</c:v>
                </c:pt>
                <c:pt idx="326">
                  <c:v>21.775</c:v>
                </c:pt>
                <c:pt idx="327">
                  <c:v>21.842</c:v>
                </c:pt>
                <c:pt idx="328">
                  <c:v>21.909</c:v>
                </c:pt>
                <c:pt idx="329">
                  <c:v>21.976</c:v>
                </c:pt>
                <c:pt idx="330">
                  <c:v>22.043</c:v>
                </c:pt>
                <c:pt idx="331">
                  <c:v>22.11</c:v>
                </c:pt>
                <c:pt idx="332">
                  <c:v>22.177</c:v>
                </c:pt>
                <c:pt idx="333">
                  <c:v>22.244</c:v>
                </c:pt>
                <c:pt idx="334">
                  <c:v>22.311</c:v>
                </c:pt>
                <c:pt idx="335">
                  <c:v>22.378</c:v>
                </c:pt>
                <c:pt idx="336">
                  <c:v>22.445</c:v>
                </c:pt>
                <c:pt idx="337">
                  <c:v>22.512</c:v>
                </c:pt>
                <c:pt idx="338">
                  <c:v>22.579</c:v>
                </c:pt>
                <c:pt idx="339">
                  <c:v>22.646</c:v>
                </c:pt>
                <c:pt idx="340">
                  <c:v>22.713</c:v>
                </c:pt>
                <c:pt idx="341">
                  <c:v>22.78</c:v>
                </c:pt>
                <c:pt idx="342">
                  <c:v>22.847</c:v>
                </c:pt>
                <c:pt idx="343">
                  <c:v>22.914</c:v>
                </c:pt>
                <c:pt idx="344">
                  <c:v>22.981</c:v>
                </c:pt>
                <c:pt idx="345">
                  <c:v>23.048</c:v>
                </c:pt>
                <c:pt idx="346">
                  <c:v>23.115</c:v>
                </c:pt>
                <c:pt idx="347">
                  <c:v>23.182</c:v>
                </c:pt>
                <c:pt idx="348">
                  <c:v>23.249</c:v>
                </c:pt>
                <c:pt idx="349">
                  <c:v>23.316</c:v>
                </c:pt>
                <c:pt idx="350">
                  <c:v>23.383</c:v>
                </c:pt>
                <c:pt idx="351">
                  <c:v>23.45</c:v>
                </c:pt>
                <c:pt idx="352">
                  <c:v>23.517</c:v>
                </c:pt>
                <c:pt idx="353">
                  <c:v>23.584</c:v>
                </c:pt>
                <c:pt idx="354">
                  <c:v>23.651</c:v>
                </c:pt>
                <c:pt idx="355">
                  <c:v>23.718</c:v>
                </c:pt>
                <c:pt idx="356">
                  <c:v>23.785</c:v>
                </c:pt>
                <c:pt idx="357">
                  <c:v>23.852</c:v>
                </c:pt>
                <c:pt idx="358">
                  <c:v>23.919</c:v>
                </c:pt>
                <c:pt idx="359">
                  <c:v>23.986</c:v>
                </c:pt>
                <c:pt idx="360">
                  <c:v>24.053</c:v>
                </c:pt>
                <c:pt idx="361">
                  <c:v>24.12</c:v>
                </c:pt>
                <c:pt idx="362">
                  <c:v>24.187</c:v>
                </c:pt>
                <c:pt idx="363">
                  <c:v>24.254</c:v>
                </c:pt>
                <c:pt idx="364">
                  <c:v>24.321</c:v>
                </c:pt>
                <c:pt idx="365">
                  <c:v>24.388</c:v>
                </c:pt>
                <c:pt idx="366">
                  <c:v>24.455</c:v>
                </c:pt>
                <c:pt idx="367">
                  <c:v>24.522</c:v>
                </c:pt>
                <c:pt idx="368">
                  <c:v>24.589</c:v>
                </c:pt>
                <c:pt idx="369">
                  <c:v>24.656</c:v>
                </c:pt>
                <c:pt idx="370">
                  <c:v>24.723</c:v>
                </c:pt>
                <c:pt idx="371">
                  <c:v>24.79</c:v>
                </c:pt>
                <c:pt idx="372">
                  <c:v>24.857</c:v>
                </c:pt>
                <c:pt idx="373">
                  <c:v>24.924</c:v>
                </c:pt>
                <c:pt idx="374">
                  <c:v>24.991</c:v>
                </c:pt>
                <c:pt idx="375">
                  <c:v>25.058</c:v>
                </c:pt>
                <c:pt idx="376">
                  <c:v>25.125</c:v>
                </c:pt>
                <c:pt idx="377">
                  <c:v>25.192</c:v>
                </c:pt>
                <c:pt idx="378">
                  <c:v>25.259</c:v>
                </c:pt>
                <c:pt idx="379">
                  <c:v>25.326</c:v>
                </c:pt>
                <c:pt idx="380">
                  <c:v>25.393</c:v>
                </c:pt>
                <c:pt idx="381">
                  <c:v>25.46</c:v>
                </c:pt>
                <c:pt idx="382">
                  <c:v>25.527</c:v>
                </c:pt>
                <c:pt idx="383">
                  <c:v>25.594</c:v>
                </c:pt>
                <c:pt idx="384">
                  <c:v>25.661</c:v>
                </c:pt>
                <c:pt idx="385">
                  <c:v>25.728</c:v>
                </c:pt>
                <c:pt idx="386">
                  <c:v>25.795</c:v>
                </c:pt>
                <c:pt idx="387">
                  <c:v>25.862</c:v>
                </c:pt>
                <c:pt idx="388">
                  <c:v>25.929</c:v>
                </c:pt>
                <c:pt idx="389">
                  <c:v>25.996</c:v>
                </c:pt>
                <c:pt idx="390">
                  <c:v>26.063</c:v>
                </c:pt>
                <c:pt idx="391">
                  <c:v>26.13</c:v>
                </c:pt>
                <c:pt idx="392">
                  <c:v>26.197</c:v>
                </c:pt>
                <c:pt idx="393">
                  <c:v>26.264</c:v>
                </c:pt>
                <c:pt idx="394">
                  <c:v>26.331</c:v>
                </c:pt>
                <c:pt idx="395">
                  <c:v>26.398</c:v>
                </c:pt>
                <c:pt idx="396">
                  <c:v>26.465</c:v>
                </c:pt>
                <c:pt idx="397">
                  <c:v>26.532</c:v>
                </c:pt>
                <c:pt idx="398">
                  <c:v>26.599</c:v>
                </c:pt>
                <c:pt idx="399">
                  <c:v>26.666</c:v>
                </c:pt>
                <c:pt idx="400">
                  <c:v>26.733</c:v>
                </c:pt>
                <c:pt idx="401">
                  <c:v>26.8</c:v>
                </c:pt>
                <c:pt idx="402">
                  <c:v>26.867</c:v>
                </c:pt>
                <c:pt idx="403">
                  <c:v>26.934</c:v>
                </c:pt>
                <c:pt idx="404">
                  <c:v>27.001</c:v>
                </c:pt>
                <c:pt idx="405">
                  <c:v>27.068</c:v>
                </c:pt>
                <c:pt idx="406">
                  <c:v>27.135</c:v>
                </c:pt>
                <c:pt idx="407">
                  <c:v>27.202</c:v>
                </c:pt>
                <c:pt idx="408">
                  <c:v>27.269</c:v>
                </c:pt>
                <c:pt idx="409">
                  <c:v>27.336</c:v>
                </c:pt>
                <c:pt idx="410">
                  <c:v>27.403</c:v>
                </c:pt>
                <c:pt idx="411">
                  <c:v>27.47</c:v>
                </c:pt>
                <c:pt idx="412">
                  <c:v>27.537</c:v>
                </c:pt>
                <c:pt idx="413">
                  <c:v>27.604</c:v>
                </c:pt>
                <c:pt idx="414">
                  <c:v>27.671</c:v>
                </c:pt>
                <c:pt idx="415">
                  <c:v>27.738</c:v>
                </c:pt>
                <c:pt idx="416">
                  <c:v>27.805</c:v>
                </c:pt>
                <c:pt idx="417">
                  <c:v>27.872</c:v>
                </c:pt>
                <c:pt idx="418">
                  <c:v>27.939</c:v>
                </c:pt>
                <c:pt idx="419">
                  <c:v>28.006</c:v>
                </c:pt>
                <c:pt idx="420">
                  <c:v>28.073</c:v>
                </c:pt>
                <c:pt idx="421">
                  <c:v>28.14</c:v>
                </c:pt>
                <c:pt idx="422">
                  <c:v>28.207</c:v>
                </c:pt>
                <c:pt idx="423">
                  <c:v>28.274</c:v>
                </c:pt>
                <c:pt idx="424">
                  <c:v>28.341</c:v>
                </c:pt>
                <c:pt idx="425">
                  <c:v>28.408</c:v>
                </c:pt>
                <c:pt idx="426">
                  <c:v>28.475</c:v>
                </c:pt>
                <c:pt idx="427">
                  <c:v>28.542</c:v>
                </c:pt>
                <c:pt idx="428">
                  <c:v>28.609</c:v>
                </c:pt>
                <c:pt idx="429">
                  <c:v>28.676</c:v>
                </c:pt>
                <c:pt idx="430">
                  <c:v>28.743</c:v>
                </c:pt>
                <c:pt idx="431">
                  <c:v>28.81</c:v>
                </c:pt>
                <c:pt idx="432">
                  <c:v>28.877</c:v>
                </c:pt>
                <c:pt idx="433">
                  <c:v>28.944</c:v>
                </c:pt>
                <c:pt idx="434">
                  <c:v>29.011</c:v>
                </c:pt>
                <c:pt idx="435">
                  <c:v>29.078</c:v>
                </c:pt>
                <c:pt idx="436">
                  <c:v>29.145</c:v>
                </c:pt>
                <c:pt idx="437">
                  <c:v>29.212</c:v>
                </c:pt>
                <c:pt idx="438">
                  <c:v>29.279</c:v>
                </c:pt>
                <c:pt idx="439">
                  <c:v>29.346</c:v>
                </c:pt>
                <c:pt idx="440">
                  <c:v>29.413</c:v>
                </c:pt>
                <c:pt idx="441">
                  <c:v>29.48</c:v>
                </c:pt>
                <c:pt idx="442">
                  <c:v>29.547</c:v>
                </c:pt>
                <c:pt idx="443">
                  <c:v>29.614</c:v>
                </c:pt>
                <c:pt idx="444">
                  <c:v>29.681</c:v>
                </c:pt>
                <c:pt idx="445">
                  <c:v>29.748</c:v>
                </c:pt>
                <c:pt idx="446">
                  <c:v>29.815</c:v>
                </c:pt>
                <c:pt idx="447">
                  <c:v>29.882</c:v>
                </c:pt>
                <c:pt idx="448">
                  <c:v>29.949</c:v>
                </c:pt>
                <c:pt idx="449">
                  <c:v>30.016</c:v>
                </c:pt>
                <c:pt idx="450">
                  <c:v>30.083</c:v>
                </c:pt>
                <c:pt idx="451">
                  <c:v>30.15</c:v>
                </c:pt>
                <c:pt idx="452">
                  <c:v>30.217</c:v>
                </c:pt>
                <c:pt idx="453">
                  <c:v>30.284</c:v>
                </c:pt>
                <c:pt idx="454">
                  <c:v>30.351</c:v>
                </c:pt>
                <c:pt idx="455">
                  <c:v>30.418</c:v>
                </c:pt>
                <c:pt idx="456">
                  <c:v>30.485</c:v>
                </c:pt>
                <c:pt idx="457">
                  <c:v>30.552</c:v>
                </c:pt>
                <c:pt idx="458">
                  <c:v>30.619</c:v>
                </c:pt>
                <c:pt idx="459">
                  <c:v>30.686</c:v>
                </c:pt>
                <c:pt idx="460">
                  <c:v>30.753</c:v>
                </c:pt>
                <c:pt idx="461">
                  <c:v>30.82</c:v>
                </c:pt>
                <c:pt idx="462">
                  <c:v>30.887</c:v>
                </c:pt>
                <c:pt idx="463">
                  <c:v>30.954</c:v>
                </c:pt>
                <c:pt idx="464">
                  <c:v>31.021</c:v>
                </c:pt>
                <c:pt idx="465">
                  <c:v>31.088</c:v>
                </c:pt>
                <c:pt idx="466">
                  <c:v>31.155</c:v>
                </c:pt>
                <c:pt idx="467">
                  <c:v>31.222</c:v>
                </c:pt>
                <c:pt idx="468">
                  <c:v>31.289</c:v>
                </c:pt>
                <c:pt idx="469">
                  <c:v>31.356</c:v>
                </c:pt>
                <c:pt idx="470">
                  <c:v>31.423</c:v>
                </c:pt>
                <c:pt idx="471">
                  <c:v>31.49</c:v>
                </c:pt>
                <c:pt idx="472">
                  <c:v>31.557</c:v>
                </c:pt>
                <c:pt idx="473">
                  <c:v>31.624</c:v>
                </c:pt>
                <c:pt idx="474">
                  <c:v>31.691</c:v>
                </c:pt>
                <c:pt idx="475">
                  <c:v>31.758</c:v>
                </c:pt>
                <c:pt idx="476">
                  <c:v>31.825</c:v>
                </c:pt>
                <c:pt idx="477">
                  <c:v>31.892</c:v>
                </c:pt>
                <c:pt idx="478">
                  <c:v>31.959</c:v>
                </c:pt>
                <c:pt idx="479">
                  <c:v>32.026</c:v>
                </c:pt>
                <c:pt idx="480">
                  <c:v>32.093</c:v>
                </c:pt>
                <c:pt idx="481">
                  <c:v>32.16</c:v>
                </c:pt>
                <c:pt idx="482">
                  <c:v>32.227</c:v>
                </c:pt>
                <c:pt idx="483">
                  <c:v>32.294</c:v>
                </c:pt>
                <c:pt idx="484">
                  <c:v>32.361</c:v>
                </c:pt>
                <c:pt idx="485">
                  <c:v>32.428</c:v>
                </c:pt>
                <c:pt idx="486">
                  <c:v>32.495</c:v>
                </c:pt>
                <c:pt idx="487">
                  <c:v>32.562</c:v>
                </c:pt>
                <c:pt idx="488">
                  <c:v>32.629</c:v>
                </c:pt>
                <c:pt idx="489">
                  <c:v>32.696</c:v>
                </c:pt>
                <c:pt idx="490">
                  <c:v>32.763</c:v>
                </c:pt>
                <c:pt idx="491">
                  <c:v>32.83</c:v>
                </c:pt>
                <c:pt idx="492">
                  <c:v>32.897</c:v>
                </c:pt>
                <c:pt idx="493">
                  <c:v>32.964</c:v>
                </c:pt>
                <c:pt idx="494">
                  <c:v>33.031</c:v>
                </c:pt>
                <c:pt idx="495">
                  <c:v>33.098</c:v>
                </c:pt>
                <c:pt idx="496">
                  <c:v>33.165</c:v>
                </c:pt>
                <c:pt idx="497">
                  <c:v>33.232</c:v>
                </c:pt>
                <c:pt idx="498">
                  <c:v>33.299</c:v>
                </c:pt>
                <c:pt idx="499">
                  <c:v>33.366</c:v>
                </c:pt>
                <c:pt idx="500">
                  <c:v>33.433</c:v>
                </c:pt>
                <c:pt idx="501">
                  <c:v>33.5</c:v>
                </c:pt>
                <c:pt idx="502">
                  <c:v>33.567</c:v>
                </c:pt>
                <c:pt idx="503">
                  <c:v>33.634</c:v>
                </c:pt>
                <c:pt idx="504">
                  <c:v>33.701</c:v>
                </c:pt>
                <c:pt idx="505">
                  <c:v>33.768</c:v>
                </c:pt>
                <c:pt idx="506">
                  <c:v>33.835</c:v>
                </c:pt>
                <c:pt idx="507">
                  <c:v>33.902</c:v>
                </c:pt>
                <c:pt idx="508">
                  <c:v>33.969</c:v>
                </c:pt>
                <c:pt idx="509">
                  <c:v>34.036</c:v>
                </c:pt>
                <c:pt idx="510">
                  <c:v>34.103</c:v>
                </c:pt>
                <c:pt idx="511">
                  <c:v>34.17</c:v>
                </c:pt>
                <c:pt idx="512">
                  <c:v>34.237</c:v>
                </c:pt>
                <c:pt idx="513">
                  <c:v>34.304</c:v>
                </c:pt>
                <c:pt idx="514">
                  <c:v>34.371</c:v>
                </c:pt>
                <c:pt idx="515">
                  <c:v>34.438</c:v>
                </c:pt>
                <c:pt idx="516">
                  <c:v>34.505</c:v>
                </c:pt>
                <c:pt idx="517">
                  <c:v>34.572</c:v>
                </c:pt>
                <c:pt idx="518">
                  <c:v>34.639</c:v>
                </c:pt>
                <c:pt idx="519">
                  <c:v>34.706</c:v>
                </c:pt>
                <c:pt idx="520">
                  <c:v>34.773</c:v>
                </c:pt>
                <c:pt idx="521">
                  <c:v>34.84</c:v>
                </c:pt>
                <c:pt idx="522">
                  <c:v>34.907</c:v>
                </c:pt>
                <c:pt idx="523">
                  <c:v>34.974</c:v>
                </c:pt>
                <c:pt idx="524">
                  <c:v>35.041</c:v>
                </c:pt>
                <c:pt idx="525">
                  <c:v>35.108</c:v>
                </c:pt>
                <c:pt idx="526">
                  <c:v>35.175</c:v>
                </c:pt>
                <c:pt idx="527">
                  <c:v>35.242</c:v>
                </c:pt>
                <c:pt idx="528">
                  <c:v>35.309</c:v>
                </c:pt>
                <c:pt idx="529">
                  <c:v>35.376</c:v>
                </c:pt>
                <c:pt idx="530">
                  <c:v>35.443</c:v>
                </c:pt>
                <c:pt idx="531">
                  <c:v>35.51</c:v>
                </c:pt>
                <c:pt idx="532">
                  <c:v>35.577</c:v>
                </c:pt>
                <c:pt idx="533">
                  <c:v>35.644</c:v>
                </c:pt>
                <c:pt idx="534">
                  <c:v>35.711</c:v>
                </c:pt>
                <c:pt idx="535">
                  <c:v>35.778</c:v>
                </c:pt>
                <c:pt idx="536">
                  <c:v>35.845</c:v>
                </c:pt>
                <c:pt idx="537">
                  <c:v>35.912</c:v>
                </c:pt>
                <c:pt idx="538">
                  <c:v>35.979</c:v>
                </c:pt>
                <c:pt idx="539">
                  <c:v>36.046</c:v>
                </c:pt>
                <c:pt idx="540">
                  <c:v>36.113</c:v>
                </c:pt>
                <c:pt idx="541">
                  <c:v>36.18</c:v>
                </c:pt>
                <c:pt idx="542">
                  <c:v>36.247</c:v>
                </c:pt>
                <c:pt idx="543">
                  <c:v>36.314</c:v>
                </c:pt>
                <c:pt idx="544">
                  <c:v>36.381</c:v>
                </c:pt>
                <c:pt idx="545">
                  <c:v>36.448</c:v>
                </c:pt>
                <c:pt idx="546">
                  <c:v>36.515</c:v>
                </c:pt>
                <c:pt idx="547">
                  <c:v>36.582</c:v>
                </c:pt>
                <c:pt idx="548">
                  <c:v>36.649</c:v>
                </c:pt>
                <c:pt idx="549">
                  <c:v>36.716</c:v>
                </c:pt>
                <c:pt idx="550">
                  <c:v>36.783</c:v>
                </c:pt>
                <c:pt idx="551">
                  <c:v>36.85</c:v>
                </c:pt>
                <c:pt idx="552">
                  <c:v>36.917</c:v>
                </c:pt>
                <c:pt idx="553">
                  <c:v>36.984</c:v>
                </c:pt>
                <c:pt idx="554">
                  <c:v>37.051</c:v>
                </c:pt>
                <c:pt idx="555">
                  <c:v>37.118</c:v>
                </c:pt>
                <c:pt idx="556">
                  <c:v>37.185</c:v>
                </c:pt>
                <c:pt idx="557">
                  <c:v>37.252</c:v>
                </c:pt>
                <c:pt idx="558">
                  <c:v>37.319</c:v>
                </c:pt>
                <c:pt idx="559">
                  <c:v>37.386</c:v>
                </c:pt>
                <c:pt idx="560">
                  <c:v>37.453</c:v>
                </c:pt>
                <c:pt idx="561">
                  <c:v>37.52</c:v>
                </c:pt>
                <c:pt idx="562">
                  <c:v>37.587</c:v>
                </c:pt>
                <c:pt idx="563">
                  <c:v>37.654</c:v>
                </c:pt>
                <c:pt idx="564">
                  <c:v>37.721</c:v>
                </c:pt>
                <c:pt idx="565">
                  <c:v>37.788</c:v>
                </c:pt>
                <c:pt idx="566">
                  <c:v>37.855</c:v>
                </c:pt>
                <c:pt idx="567">
                  <c:v>37.922</c:v>
                </c:pt>
                <c:pt idx="568">
                  <c:v>37.989</c:v>
                </c:pt>
                <c:pt idx="569">
                  <c:v>38.056</c:v>
                </c:pt>
                <c:pt idx="570">
                  <c:v>38.123</c:v>
                </c:pt>
                <c:pt idx="571">
                  <c:v>38.19</c:v>
                </c:pt>
                <c:pt idx="572">
                  <c:v>38.257</c:v>
                </c:pt>
                <c:pt idx="573">
                  <c:v>38.324</c:v>
                </c:pt>
                <c:pt idx="574">
                  <c:v>38.391</c:v>
                </c:pt>
                <c:pt idx="575">
                  <c:v>38.458</c:v>
                </c:pt>
                <c:pt idx="576">
                  <c:v>38.525</c:v>
                </c:pt>
                <c:pt idx="577">
                  <c:v>38.592</c:v>
                </c:pt>
                <c:pt idx="578">
                  <c:v>38.659</c:v>
                </c:pt>
                <c:pt idx="579">
                  <c:v>38.726</c:v>
                </c:pt>
                <c:pt idx="580">
                  <c:v>38.793</c:v>
                </c:pt>
                <c:pt idx="581">
                  <c:v>38.86</c:v>
                </c:pt>
                <c:pt idx="582">
                  <c:v>38.927</c:v>
                </c:pt>
                <c:pt idx="583">
                  <c:v>38.994</c:v>
                </c:pt>
                <c:pt idx="584">
                  <c:v>39.061</c:v>
                </c:pt>
                <c:pt idx="585">
                  <c:v>39.128</c:v>
                </c:pt>
                <c:pt idx="586">
                  <c:v>39.195</c:v>
                </c:pt>
                <c:pt idx="587">
                  <c:v>39.262</c:v>
                </c:pt>
                <c:pt idx="588">
                  <c:v>39.329</c:v>
                </c:pt>
                <c:pt idx="589">
                  <c:v>39.396</c:v>
                </c:pt>
                <c:pt idx="590">
                  <c:v>39.463</c:v>
                </c:pt>
                <c:pt idx="591">
                  <c:v>39.53</c:v>
                </c:pt>
                <c:pt idx="592">
                  <c:v>39.597</c:v>
                </c:pt>
                <c:pt idx="593">
                  <c:v>39.664</c:v>
                </c:pt>
                <c:pt idx="594">
                  <c:v>39.731</c:v>
                </c:pt>
                <c:pt idx="595">
                  <c:v>39.798</c:v>
                </c:pt>
                <c:pt idx="596">
                  <c:v>39.865</c:v>
                </c:pt>
                <c:pt idx="597">
                  <c:v>39.932</c:v>
                </c:pt>
                <c:pt idx="598">
                  <c:v>39.999</c:v>
                </c:pt>
                <c:pt idx="599">
                  <c:v>40.066</c:v>
                </c:pt>
                <c:pt idx="600">
                  <c:v>40.133</c:v>
                </c:pt>
                <c:pt idx="601">
                  <c:v>40.2</c:v>
                </c:pt>
                <c:pt idx="602">
                  <c:v>40.267</c:v>
                </c:pt>
                <c:pt idx="603">
                  <c:v>40.334</c:v>
                </c:pt>
                <c:pt idx="604">
                  <c:v>40.401</c:v>
                </c:pt>
                <c:pt idx="605">
                  <c:v>40.468</c:v>
                </c:pt>
                <c:pt idx="606">
                  <c:v>40.535</c:v>
                </c:pt>
                <c:pt idx="607">
                  <c:v>40.602</c:v>
                </c:pt>
                <c:pt idx="608">
                  <c:v>40.669</c:v>
                </c:pt>
                <c:pt idx="609">
                  <c:v>40.736</c:v>
                </c:pt>
                <c:pt idx="610">
                  <c:v>40.803</c:v>
                </c:pt>
                <c:pt idx="611">
                  <c:v>40.87</c:v>
                </c:pt>
                <c:pt idx="612">
                  <c:v>40.937</c:v>
                </c:pt>
                <c:pt idx="613">
                  <c:v>41.004</c:v>
                </c:pt>
                <c:pt idx="614">
                  <c:v>41.071</c:v>
                </c:pt>
                <c:pt idx="615">
                  <c:v>41.138</c:v>
                </c:pt>
                <c:pt idx="616">
                  <c:v>41.205</c:v>
                </c:pt>
                <c:pt idx="617">
                  <c:v>41.272</c:v>
                </c:pt>
                <c:pt idx="618">
                  <c:v>41.339</c:v>
                </c:pt>
                <c:pt idx="619">
                  <c:v>41.406</c:v>
                </c:pt>
                <c:pt idx="620">
                  <c:v>41.473</c:v>
                </c:pt>
                <c:pt idx="621">
                  <c:v>41.54</c:v>
                </c:pt>
                <c:pt idx="622">
                  <c:v>41.607</c:v>
                </c:pt>
                <c:pt idx="623">
                  <c:v>41.674</c:v>
                </c:pt>
                <c:pt idx="624">
                  <c:v>41.741</c:v>
                </c:pt>
                <c:pt idx="625">
                  <c:v>41.808</c:v>
                </c:pt>
                <c:pt idx="626">
                  <c:v>41.875</c:v>
                </c:pt>
                <c:pt idx="627">
                  <c:v>41.942</c:v>
                </c:pt>
                <c:pt idx="628">
                  <c:v>42.009</c:v>
                </c:pt>
                <c:pt idx="629">
                  <c:v>42.076</c:v>
                </c:pt>
                <c:pt idx="630">
                  <c:v>42.143</c:v>
                </c:pt>
                <c:pt idx="631">
                  <c:v>42.21</c:v>
                </c:pt>
                <c:pt idx="632">
                  <c:v>42.277</c:v>
                </c:pt>
                <c:pt idx="633">
                  <c:v>42.344</c:v>
                </c:pt>
                <c:pt idx="634">
                  <c:v>42.411</c:v>
                </c:pt>
                <c:pt idx="635">
                  <c:v>42.478</c:v>
                </c:pt>
                <c:pt idx="636">
                  <c:v>42.545</c:v>
                </c:pt>
                <c:pt idx="637">
                  <c:v>42.612</c:v>
                </c:pt>
                <c:pt idx="638">
                  <c:v>42.679</c:v>
                </c:pt>
                <c:pt idx="639">
                  <c:v>42.746</c:v>
                </c:pt>
                <c:pt idx="640">
                  <c:v>42.813</c:v>
                </c:pt>
                <c:pt idx="641">
                  <c:v>42.88</c:v>
                </c:pt>
                <c:pt idx="642">
                  <c:v>42.947</c:v>
                </c:pt>
                <c:pt idx="643">
                  <c:v>43.014</c:v>
                </c:pt>
                <c:pt idx="644">
                  <c:v>43.081</c:v>
                </c:pt>
                <c:pt idx="645">
                  <c:v>43.148</c:v>
                </c:pt>
                <c:pt idx="646">
                  <c:v>43.215</c:v>
                </c:pt>
                <c:pt idx="647">
                  <c:v>43.282</c:v>
                </c:pt>
                <c:pt idx="648">
                  <c:v>43.349</c:v>
                </c:pt>
                <c:pt idx="649">
                  <c:v>43.416</c:v>
                </c:pt>
                <c:pt idx="650">
                  <c:v>43.483</c:v>
                </c:pt>
                <c:pt idx="651">
                  <c:v>43.55</c:v>
                </c:pt>
                <c:pt idx="652">
                  <c:v>43.617</c:v>
                </c:pt>
                <c:pt idx="653">
                  <c:v>43.684</c:v>
                </c:pt>
                <c:pt idx="654">
                  <c:v>43.751</c:v>
                </c:pt>
                <c:pt idx="655">
                  <c:v>43.818</c:v>
                </c:pt>
                <c:pt idx="656">
                  <c:v>43.885</c:v>
                </c:pt>
                <c:pt idx="657">
                  <c:v>43.952</c:v>
                </c:pt>
                <c:pt idx="658">
                  <c:v>44.019</c:v>
                </c:pt>
                <c:pt idx="659">
                  <c:v>44.086</c:v>
                </c:pt>
                <c:pt idx="660">
                  <c:v>44.153</c:v>
                </c:pt>
                <c:pt idx="661">
                  <c:v>44.22</c:v>
                </c:pt>
                <c:pt idx="662">
                  <c:v>44.287</c:v>
                </c:pt>
                <c:pt idx="663">
                  <c:v>44.354</c:v>
                </c:pt>
                <c:pt idx="664">
                  <c:v>44.421</c:v>
                </c:pt>
                <c:pt idx="665">
                  <c:v>44.488</c:v>
                </c:pt>
                <c:pt idx="666">
                  <c:v>44.555</c:v>
                </c:pt>
                <c:pt idx="667">
                  <c:v>44.622</c:v>
                </c:pt>
                <c:pt idx="668">
                  <c:v>44.689</c:v>
                </c:pt>
                <c:pt idx="669">
                  <c:v>44.756</c:v>
                </c:pt>
                <c:pt idx="670">
                  <c:v>44.823</c:v>
                </c:pt>
                <c:pt idx="671">
                  <c:v>44.89</c:v>
                </c:pt>
                <c:pt idx="672">
                  <c:v>44.957</c:v>
                </c:pt>
                <c:pt idx="673">
                  <c:v>45.024</c:v>
                </c:pt>
                <c:pt idx="674">
                  <c:v>45.091</c:v>
                </c:pt>
                <c:pt idx="675">
                  <c:v>45.158</c:v>
                </c:pt>
                <c:pt idx="676">
                  <c:v>45.225</c:v>
                </c:pt>
                <c:pt idx="677">
                  <c:v>45.292</c:v>
                </c:pt>
                <c:pt idx="678">
                  <c:v>45.359</c:v>
                </c:pt>
                <c:pt idx="679">
                  <c:v>45.426</c:v>
                </c:pt>
                <c:pt idx="680">
                  <c:v>45.493</c:v>
                </c:pt>
                <c:pt idx="681">
                  <c:v>45.56</c:v>
                </c:pt>
                <c:pt idx="682">
                  <c:v>45.627</c:v>
                </c:pt>
                <c:pt idx="683">
                  <c:v>45.694</c:v>
                </c:pt>
                <c:pt idx="684">
                  <c:v>45.761</c:v>
                </c:pt>
                <c:pt idx="685">
                  <c:v>45.828</c:v>
                </c:pt>
                <c:pt idx="686">
                  <c:v>45.895</c:v>
                </c:pt>
                <c:pt idx="687">
                  <c:v>45.962</c:v>
                </c:pt>
                <c:pt idx="688">
                  <c:v>46.029</c:v>
                </c:pt>
                <c:pt idx="689">
                  <c:v>46.096</c:v>
                </c:pt>
                <c:pt idx="690">
                  <c:v>46.163</c:v>
                </c:pt>
                <c:pt idx="691">
                  <c:v>46.23</c:v>
                </c:pt>
                <c:pt idx="692">
                  <c:v>46.297</c:v>
                </c:pt>
                <c:pt idx="693">
                  <c:v>46.364</c:v>
                </c:pt>
                <c:pt idx="694">
                  <c:v>46.431</c:v>
                </c:pt>
                <c:pt idx="695">
                  <c:v>46.498</c:v>
                </c:pt>
                <c:pt idx="696">
                  <c:v>46.565</c:v>
                </c:pt>
                <c:pt idx="697">
                  <c:v>46.632</c:v>
                </c:pt>
                <c:pt idx="698">
                  <c:v>46.699</c:v>
                </c:pt>
                <c:pt idx="699">
                  <c:v>46.766</c:v>
                </c:pt>
                <c:pt idx="700">
                  <c:v>46.833</c:v>
                </c:pt>
                <c:pt idx="701">
                  <c:v>46.9</c:v>
                </c:pt>
                <c:pt idx="702">
                  <c:v>46.967</c:v>
                </c:pt>
                <c:pt idx="703">
                  <c:v>47.034</c:v>
                </c:pt>
                <c:pt idx="704">
                  <c:v>47.101</c:v>
                </c:pt>
                <c:pt idx="705">
                  <c:v>47.168</c:v>
                </c:pt>
                <c:pt idx="706">
                  <c:v>47.235</c:v>
                </c:pt>
                <c:pt idx="707">
                  <c:v>47.302</c:v>
                </c:pt>
                <c:pt idx="708">
                  <c:v>47.369</c:v>
                </c:pt>
                <c:pt idx="709">
                  <c:v>47.436</c:v>
                </c:pt>
                <c:pt idx="710">
                  <c:v>47.503</c:v>
                </c:pt>
                <c:pt idx="711">
                  <c:v>47.57</c:v>
                </c:pt>
                <c:pt idx="712">
                  <c:v>47.637</c:v>
                </c:pt>
                <c:pt idx="713">
                  <c:v>47.704</c:v>
                </c:pt>
                <c:pt idx="714">
                  <c:v>47.771</c:v>
                </c:pt>
                <c:pt idx="715">
                  <c:v>47.838</c:v>
                </c:pt>
                <c:pt idx="716">
                  <c:v>47.905</c:v>
                </c:pt>
                <c:pt idx="717">
                  <c:v>47.972</c:v>
                </c:pt>
                <c:pt idx="718">
                  <c:v>48.039</c:v>
                </c:pt>
                <c:pt idx="719">
                  <c:v>48.106</c:v>
                </c:pt>
                <c:pt idx="720">
                  <c:v>48.173</c:v>
                </c:pt>
                <c:pt idx="721">
                  <c:v>48.24</c:v>
                </c:pt>
                <c:pt idx="722">
                  <c:v>48.307</c:v>
                </c:pt>
                <c:pt idx="723">
                  <c:v>48.374</c:v>
                </c:pt>
                <c:pt idx="724">
                  <c:v>48.441</c:v>
                </c:pt>
                <c:pt idx="725">
                  <c:v>48.508</c:v>
                </c:pt>
                <c:pt idx="726">
                  <c:v>48.575</c:v>
                </c:pt>
                <c:pt idx="727">
                  <c:v>48.642</c:v>
                </c:pt>
                <c:pt idx="728">
                  <c:v>48.709</c:v>
                </c:pt>
                <c:pt idx="729">
                  <c:v>48.776</c:v>
                </c:pt>
                <c:pt idx="730">
                  <c:v>48.843</c:v>
                </c:pt>
                <c:pt idx="731">
                  <c:v>48.91</c:v>
                </c:pt>
                <c:pt idx="732">
                  <c:v>48.977</c:v>
                </c:pt>
                <c:pt idx="733">
                  <c:v>49.044</c:v>
                </c:pt>
                <c:pt idx="734">
                  <c:v>49.111</c:v>
                </c:pt>
                <c:pt idx="735">
                  <c:v>49.178</c:v>
                </c:pt>
                <c:pt idx="736">
                  <c:v>49.245</c:v>
                </c:pt>
                <c:pt idx="737">
                  <c:v>49.312</c:v>
                </c:pt>
                <c:pt idx="738">
                  <c:v>49.379</c:v>
                </c:pt>
                <c:pt idx="739">
                  <c:v>49.446</c:v>
                </c:pt>
                <c:pt idx="740">
                  <c:v>49.513</c:v>
                </c:pt>
                <c:pt idx="741">
                  <c:v>49.58</c:v>
                </c:pt>
                <c:pt idx="742">
                  <c:v>49.647</c:v>
                </c:pt>
                <c:pt idx="743">
                  <c:v>49.714</c:v>
                </c:pt>
                <c:pt idx="744">
                  <c:v>49.781</c:v>
                </c:pt>
                <c:pt idx="745">
                  <c:v>49.848</c:v>
                </c:pt>
                <c:pt idx="746">
                  <c:v>49.915</c:v>
                </c:pt>
                <c:pt idx="747">
                  <c:v>49.982</c:v>
                </c:pt>
                <c:pt idx="748">
                  <c:v>50.049</c:v>
                </c:pt>
                <c:pt idx="749">
                  <c:v>50.116</c:v>
                </c:pt>
                <c:pt idx="750">
                  <c:v>50.183</c:v>
                </c:pt>
                <c:pt idx="751">
                  <c:v>50.25</c:v>
                </c:pt>
                <c:pt idx="752">
                  <c:v>50.317</c:v>
                </c:pt>
                <c:pt idx="753">
                  <c:v>50.384</c:v>
                </c:pt>
                <c:pt idx="754">
                  <c:v>50.451</c:v>
                </c:pt>
                <c:pt idx="755">
                  <c:v>50.518</c:v>
                </c:pt>
                <c:pt idx="756">
                  <c:v>50.585</c:v>
                </c:pt>
                <c:pt idx="757">
                  <c:v>50.652</c:v>
                </c:pt>
                <c:pt idx="758">
                  <c:v>50.719</c:v>
                </c:pt>
                <c:pt idx="759">
                  <c:v>50.786</c:v>
                </c:pt>
                <c:pt idx="760">
                  <c:v>50.853</c:v>
                </c:pt>
                <c:pt idx="761">
                  <c:v>50.92</c:v>
                </c:pt>
                <c:pt idx="762">
                  <c:v>50.987</c:v>
                </c:pt>
                <c:pt idx="763">
                  <c:v>51.054</c:v>
                </c:pt>
                <c:pt idx="764">
                  <c:v>51.121</c:v>
                </c:pt>
                <c:pt idx="765">
                  <c:v>51.188</c:v>
                </c:pt>
                <c:pt idx="766">
                  <c:v>51.255</c:v>
                </c:pt>
                <c:pt idx="767">
                  <c:v>51.322</c:v>
                </c:pt>
                <c:pt idx="768">
                  <c:v>51.389</c:v>
                </c:pt>
                <c:pt idx="769">
                  <c:v>51.456</c:v>
                </c:pt>
                <c:pt idx="770">
                  <c:v>51.523</c:v>
                </c:pt>
                <c:pt idx="771">
                  <c:v>51.59</c:v>
                </c:pt>
                <c:pt idx="772">
                  <c:v>51.657</c:v>
                </c:pt>
                <c:pt idx="773">
                  <c:v>51.724</c:v>
                </c:pt>
                <c:pt idx="774">
                  <c:v>51.791</c:v>
                </c:pt>
                <c:pt idx="775">
                  <c:v>51.858</c:v>
                </c:pt>
                <c:pt idx="776">
                  <c:v>51.925</c:v>
                </c:pt>
                <c:pt idx="777">
                  <c:v>51.992</c:v>
                </c:pt>
                <c:pt idx="778">
                  <c:v>52.059</c:v>
                </c:pt>
                <c:pt idx="779">
                  <c:v>52.126</c:v>
                </c:pt>
                <c:pt idx="780">
                  <c:v>52.193</c:v>
                </c:pt>
                <c:pt idx="781">
                  <c:v>52.26</c:v>
                </c:pt>
                <c:pt idx="782">
                  <c:v>52.327</c:v>
                </c:pt>
                <c:pt idx="783">
                  <c:v>52.394</c:v>
                </c:pt>
                <c:pt idx="784">
                  <c:v>52.461</c:v>
                </c:pt>
                <c:pt idx="785">
                  <c:v>52.528</c:v>
                </c:pt>
                <c:pt idx="786">
                  <c:v>52.595</c:v>
                </c:pt>
                <c:pt idx="787">
                  <c:v>52.662</c:v>
                </c:pt>
                <c:pt idx="788">
                  <c:v>52.729</c:v>
                </c:pt>
                <c:pt idx="789">
                  <c:v>52.796</c:v>
                </c:pt>
                <c:pt idx="790">
                  <c:v>52.863</c:v>
                </c:pt>
                <c:pt idx="791">
                  <c:v>52.93</c:v>
                </c:pt>
                <c:pt idx="792">
                  <c:v>52.997</c:v>
                </c:pt>
                <c:pt idx="793">
                  <c:v>53.064</c:v>
                </c:pt>
                <c:pt idx="794">
                  <c:v>53.131</c:v>
                </c:pt>
                <c:pt idx="795">
                  <c:v>53.198</c:v>
                </c:pt>
                <c:pt idx="796">
                  <c:v>53.265</c:v>
                </c:pt>
                <c:pt idx="797">
                  <c:v>53.332</c:v>
                </c:pt>
                <c:pt idx="798">
                  <c:v>53.399</c:v>
                </c:pt>
                <c:pt idx="799">
                  <c:v>53.466</c:v>
                </c:pt>
                <c:pt idx="800">
                  <c:v>53.533</c:v>
                </c:pt>
                <c:pt idx="801">
                  <c:v>53.6</c:v>
                </c:pt>
                <c:pt idx="802">
                  <c:v>53.667</c:v>
                </c:pt>
                <c:pt idx="803">
                  <c:v>53.734</c:v>
                </c:pt>
                <c:pt idx="804">
                  <c:v>53.801</c:v>
                </c:pt>
                <c:pt idx="805">
                  <c:v>53.868</c:v>
                </c:pt>
                <c:pt idx="806">
                  <c:v>53.935</c:v>
                </c:pt>
                <c:pt idx="807">
                  <c:v>54.002</c:v>
                </c:pt>
                <c:pt idx="808">
                  <c:v>54.069</c:v>
                </c:pt>
                <c:pt idx="809">
                  <c:v>54.136</c:v>
                </c:pt>
                <c:pt idx="810">
                  <c:v>54.203</c:v>
                </c:pt>
                <c:pt idx="811">
                  <c:v>54.27</c:v>
                </c:pt>
                <c:pt idx="812">
                  <c:v>54.337</c:v>
                </c:pt>
                <c:pt idx="813">
                  <c:v>54.404</c:v>
                </c:pt>
                <c:pt idx="814">
                  <c:v>54.471</c:v>
                </c:pt>
                <c:pt idx="815">
                  <c:v>54.538</c:v>
                </c:pt>
                <c:pt idx="816">
                  <c:v>54.605</c:v>
                </c:pt>
                <c:pt idx="817">
                  <c:v>54.672</c:v>
                </c:pt>
                <c:pt idx="818">
                  <c:v>54.739</c:v>
                </c:pt>
                <c:pt idx="819">
                  <c:v>54.806</c:v>
                </c:pt>
                <c:pt idx="820">
                  <c:v>54.873</c:v>
                </c:pt>
                <c:pt idx="821">
                  <c:v>54.94</c:v>
                </c:pt>
                <c:pt idx="822">
                  <c:v>55.007</c:v>
                </c:pt>
                <c:pt idx="823">
                  <c:v>55.074</c:v>
                </c:pt>
                <c:pt idx="824">
                  <c:v>55.141</c:v>
                </c:pt>
                <c:pt idx="825">
                  <c:v>55.208</c:v>
                </c:pt>
                <c:pt idx="826">
                  <c:v>55.275</c:v>
                </c:pt>
                <c:pt idx="827">
                  <c:v>55.342</c:v>
                </c:pt>
                <c:pt idx="828">
                  <c:v>55.409</c:v>
                </c:pt>
                <c:pt idx="829">
                  <c:v>55.476</c:v>
                </c:pt>
                <c:pt idx="830">
                  <c:v>55.543</c:v>
                </c:pt>
                <c:pt idx="831">
                  <c:v>55.61</c:v>
                </c:pt>
                <c:pt idx="832">
                  <c:v>55.677</c:v>
                </c:pt>
                <c:pt idx="833">
                  <c:v>55.744</c:v>
                </c:pt>
                <c:pt idx="834">
                  <c:v>55.811</c:v>
                </c:pt>
                <c:pt idx="835">
                  <c:v>55.878</c:v>
                </c:pt>
                <c:pt idx="836">
                  <c:v>55.945</c:v>
                </c:pt>
                <c:pt idx="837">
                  <c:v>56.012</c:v>
                </c:pt>
                <c:pt idx="838">
                  <c:v>56.079</c:v>
                </c:pt>
                <c:pt idx="839">
                  <c:v>56.146</c:v>
                </c:pt>
                <c:pt idx="840">
                  <c:v>56.213</c:v>
                </c:pt>
                <c:pt idx="841">
                  <c:v>56.28</c:v>
                </c:pt>
                <c:pt idx="842">
                  <c:v>56.347</c:v>
                </c:pt>
                <c:pt idx="843">
                  <c:v>56.414</c:v>
                </c:pt>
                <c:pt idx="844">
                  <c:v>56.481</c:v>
                </c:pt>
                <c:pt idx="845">
                  <c:v>56.548</c:v>
                </c:pt>
                <c:pt idx="846">
                  <c:v>56.615</c:v>
                </c:pt>
                <c:pt idx="847">
                  <c:v>56.682</c:v>
                </c:pt>
                <c:pt idx="848">
                  <c:v>56.749</c:v>
                </c:pt>
                <c:pt idx="849">
                  <c:v>56.816</c:v>
                </c:pt>
                <c:pt idx="850">
                  <c:v>56.883</c:v>
                </c:pt>
                <c:pt idx="851">
                  <c:v>56.95</c:v>
                </c:pt>
                <c:pt idx="852">
                  <c:v>57.017</c:v>
                </c:pt>
                <c:pt idx="853">
                  <c:v>57.084</c:v>
                </c:pt>
                <c:pt idx="854">
                  <c:v>57.151</c:v>
                </c:pt>
                <c:pt idx="855">
                  <c:v>57.218</c:v>
                </c:pt>
                <c:pt idx="856">
                  <c:v>57.285</c:v>
                </c:pt>
                <c:pt idx="857">
                  <c:v>57.352</c:v>
                </c:pt>
                <c:pt idx="858">
                  <c:v>57.419</c:v>
                </c:pt>
                <c:pt idx="859">
                  <c:v>57.486</c:v>
                </c:pt>
                <c:pt idx="860">
                  <c:v>57.553</c:v>
                </c:pt>
                <c:pt idx="861">
                  <c:v>57.62</c:v>
                </c:pt>
                <c:pt idx="862">
                  <c:v>57.687</c:v>
                </c:pt>
                <c:pt idx="863">
                  <c:v>57.754</c:v>
                </c:pt>
                <c:pt idx="864">
                  <c:v>57.821</c:v>
                </c:pt>
                <c:pt idx="865">
                  <c:v>57.888</c:v>
                </c:pt>
                <c:pt idx="866">
                  <c:v>57.955</c:v>
                </c:pt>
                <c:pt idx="867">
                  <c:v>58.022</c:v>
                </c:pt>
                <c:pt idx="868">
                  <c:v>58.089</c:v>
                </c:pt>
                <c:pt idx="869">
                  <c:v>58.156</c:v>
                </c:pt>
                <c:pt idx="870">
                  <c:v>58.223</c:v>
                </c:pt>
                <c:pt idx="871">
                  <c:v>58.29</c:v>
                </c:pt>
                <c:pt idx="872">
                  <c:v>58.357</c:v>
                </c:pt>
                <c:pt idx="873">
                  <c:v>58.424</c:v>
                </c:pt>
                <c:pt idx="874">
                  <c:v>58.491</c:v>
                </c:pt>
                <c:pt idx="875">
                  <c:v>58.558</c:v>
                </c:pt>
                <c:pt idx="876">
                  <c:v>58.625</c:v>
                </c:pt>
                <c:pt idx="877">
                  <c:v>58.692</c:v>
                </c:pt>
                <c:pt idx="878">
                  <c:v>58.759</c:v>
                </c:pt>
                <c:pt idx="879">
                  <c:v>58.826</c:v>
                </c:pt>
                <c:pt idx="880">
                  <c:v>58.893</c:v>
                </c:pt>
                <c:pt idx="881">
                  <c:v>58.96</c:v>
                </c:pt>
                <c:pt idx="882">
                  <c:v>59.027</c:v>
                </c:pt>
                <c:pt idx="883">
                  <c:v>59.094</c:v>
                </c:pt>
                <c:pt idx="884">
                  <c:v>59.161</c:v>
                </c:pt>
                <c:pt idx="885">
                  <c:v>59.228</c:v>
                </c:pt>
                <c:pt idx="886">
                  <c:v>59.295</c:v>
                </c:pt>
                <c:pt idx="887">
                  <c:v>59.362</c:v>
                </c:pt>
                <c:pt idx="888">
                  <c:v>59.429</c:v>
                </c:pt>
                <c:pt idx="889">
                  <c:v>59.496</c:v>
                </c:pt>
                <c:pt idx="890">
                  <c:v>59.563</c:v>
                </c:pt>
                <c:pt idx="891">
                  <c:v>59.63</c:v>
                </c:pt>
                <c:pt idx="892">
                  <c:v>59.697</c:v>
                </c:pt>
                <c:pt idx="893">
                  <c:v>59.764</c:v>
                </c:pt>
                <c:pt idx="894">
                  <c:v>59.831</c:v>
                </c:pt>
                <c:pt idx="895">
                  <c:v>59.898</c:v>
                </c:pt>
                <c:pt idx="896">
                  <c:v>59.965</c:v>
                </c:pt>
                <c:pt idx="897">
                  <c:v>60.032</c:v>
                </c:pt>
                <c:pt idx="898">
                  <c:v>60.099</c:v>
                </c:pt>
                <c:pt idx="899">
                  <c:v>60.166</c:v>
                </c:pt>
                <c:pt idx="900">
                  <c:v>60.233</c:v>
                </c:pt>
                <c:pt idx="901">
                  <c:v>60.3</c:v>
                </c:pt>
                <c:pt idx="902">
                  <c:v>60.367</c:v>
                </c:pt>
                <c:pt idx="903">
                  <c:v>60.434</c:v>
                </c:pt>
                <c:pt idx="904">
                  <c:v>60.501</c:v>
                </c:pt>
                <c:pt idx="905">
                  <c:v>60.568</c:v>
                </c:pt>
                <c:pt idx="906">
                  <c:v>60.635</c:v>
                </c:pt>
                <c:pt idx="907">
                  <c:v>60.702</c:v>
                </c:pt>
                <c:pt idx="908">
                  <c:v>60.769</c:v>
                </c:pt>
                <c:pt idx="909">
                  <c:v>60.836</c:v>
                </c:pt>
                <c:pt idx="910">
                  <c:v>60.903</c:v>
                </c:pt>
                <c:pt idx="911">
                  <c:v>60.97</c:v>
                </c:pt>
                <c:pt idx="912">
                  <c:v>61.037</c:v>
                </c:pt>
                <c:pt idx="913">
                  <c:v>61.104</c:v>
                </c:pt>
                <c:pt idx="914">
                  <c:v>61.171</c:v>
                </c:pt>
                <c:pt idx="915">
                  <c:v>61.238</c:v>
                </c:pt>
                <c:pt idx="916">
                  <c:v>61.305</c:v>
                </c:pt>
                <c:pt idx="917">
                  <c:v>61.372</c:v>
                </c:pt>
                <c:pt idx="918">
                  <c:v>61.439</c:v>
                </c:pt>
                <c:pt idx="919">
                  <c:v>61.506</c:v>
                </c:pt>
                <c:pt idx="920">
                  <c:v>61.573</c:v>
                </c:pt>
                <c:pt idx="921">
                  <c:v>61.64</c:v>
                </c:pt>
                <c:pt idx="922">
                  <c:v>61.707</c:v>
                </c:pt>
                <c:pt idx="923">
                  <c:v>61.774</c:v>
                </c:pt>
                <c:pt idx="924">
                  <c:v>61.841</c:v>
                </c:pt>
                <c:pt idx="925">
                  <c:v>61.908</c:v>
                </c:pt>
                <c:pt idx="926">
                  <c:v>61.975</c:v>
                </c:pt>
                <c:pt idx="927">
                  <c:v>62.042</c:v>
                </c:pt>
                <c:pt idx="928">
                  <c:v>62.109</c:v>
                </c:pt>
                <c:pt idx="929">
                  <c:v>62.176</c:v>
                </c:pt>
                <c:pt idx="930">
                  <c:v>62.243</c:v>
                </c:pt>
                <c:pt idx="931">
                  <c:v>62.31</c:v>
                </c:pt>
                <c:pt idx="932">
                  <c:v>62.377</c:v>
                </c:pt>
                <c:pt idx="933">
                  <c:v>62.444</c:v>
                </c:pt>
                <c:pt idx="934">
                  <c:v>62.511</c:v>
                </c:pt>
                <c:pt idx="935">
                  <c:v>62.578</c:v>
                </c:pt>
                <c:pt idx="936">
                  <c:v>62.645</c:v>
                </c:pt>
                <c:pt idx="937">
                  <c:v>62.712</c:v>
                </c:pt>
                <c:pt idx="938">
                  <c:v>62.779</c:v>
                </c:pt>
                <c:pt idx="939">
                  <c:v>62.846</c:v>
                </c:pt>
                <c:pt idx="940">
                  <c:v>62.913</c:v>
                </c:pt>
                <c:pt idx="941">
                  <c:v>62.98</c:v>
                </c:pt>
                <c:pt idx="942">
                  <c:v>63.047</c:v>
                </c:pt>
                <c:pt idx="943">
                  <c:v>63.114</c:v>
                </c:pt>
                <c:pt idx="944">
                  <c:v>63.181</c:v>
                </c:pt>
                <c:pt idx="945">
                  <c:v>63.248</c:v>
                </c:pt>
                <c:pt idx="946">
                  <c:v>63.315</c:v>
                </c:pt>
                <c:pt idx="947">
                  <c:v>63.382</c:v>
                </c:pt>
                <c:pt idx="948">
                  <c:v>63.449</c:v>
                </c:pt>
                <c:pt idx="949">
                  <c:v>63.516</c:v>
                </c:pt>
                <c:pt idx="950">
                  <c:v>63.583</c:v>
                </c:pt>
                <c:pt idx="951">
                  <c:v>63.65</c:v>
                </c:pt>
                <c:pt idx="952">
                  <c:v>63.717</c:v>
                </c:pt>
                <c:pt idx="953">
                  <c:v>63.784</c:v>
                </c:pt>
                <c:pt idx="954">
                  <c:v>63.851</c:v>
                </c:pt>
                <c:pt idx="955">
                  <c:v>63.918</c:v>
                </c:pt>
                <c:pt idx="956">
                  <c:v>63.985</c:v>
                </c:pt>
                <c:pt idx="957">
                  <c:v>64.052</c:v>
                </c:pt>
                <c:pt idx="958">
                  <c:v>64.119</c:v>
                </c:pt>
                <c:pt idx="959">
                  <c:v>64.186</c:v>
                </c:pt>
                <c:pt idx="960">
                  <c:v>64.253</c:v>
                </c:pt>
                <c:pt idx="961">
                  <c:v>64.32</c:v>
                </c:pt>
                <c:pt idx="962">
                  <c:v>64.387</c:v>
                </c:pt>
                <c:pt idx="963">
                  <c:v>64.454</c:v>
                </c:pt>
                <c:pt idx="964">
                  <c:v>64.521</c:v>
                </c:pt>
                <c:pt idx="965">
                  <c:v>64.588</c:v>
                </c:pt>
                <c:pt idx="966">
                  <c:v>64.655</c:v>
                </c:pt>
                <c:pt idx="967">
                  <c:v>64.722</c:v>
                </c:pt>
                <c:pt idx="968">
                  <c:v>64.789</c:v>
                </c:pt>
                <c:pt idx="969">
                  <c:v>64.856</c:v>
                </c:pt>
                <c:pt idx="970">
                  <c:v>64.923</c:v>
                </c:pt>
                <c:pt idx="971">
                  <c:v>64.99</c:v>
                </c:pt>
                <c:pt idx="972">
                  <c:v>65.057</c:v>
                </c:pt>
                <c:pt idx="973">
                  <c:v>65.124</c:v>
                </c:pt>
                <c:pt idx="974">
                  <c:v>65.191</c:v>
                </c:pt>
                <c:pt idx="975">
                  <c:v>65.258</c:v>
                </c:pt>
                <c:pt idx="976">
                  <c:v>65.325</c:v>
                </c:pt>
                <c:pt idx="977">
                  <c:v>65.392</c:v>
                </c:pt>
                <c:pt idx="978">
                  <c:v>65.459</c:v>
                </c:pt>
                <c:pt idx="979">
                  <c:v>65.526</c:v>
                </c:pt>
                <c:pt idx="980">
                  <c:v>65.593</c:v>
                </c:pt>
                <c:pt idx="981">
                  <c:v>65.66</c:v>
                </c:pt>
                <c:pt idx="982">
                  <c:v>65.727</c:v>
                </c:pt>
                <c:pt idx="983">
                  <c:v>65.794</c:v>
                </c:pt>
                <c:pt idx="984">
                  <c:v>65.861</c:v>
                </c:pt>
                <c:pt idx="985">
                  <c:v>65.928</c:v>
                </c:pt>
                <c:pt idx="986">
                  <c:v>65.995</c:v>
                </c:pt>
                <c:pt idx="987">
                  <c:v>66.062</c:v>
                </c:pt>
                <c:pt idx="988">
                  <c:v>66.129</c:v>
                </c:pt>
                <c:pt idx="989">
                  <c:v>66.196</c:v>
                </c:pt>
                <c:pt idx="990">
                  <c:v>66.263</c:v>
                </c:pt>
                <c:pt idx="991">
                  <c:v>66.33</c:v>
                </c:pt>
                <c:pt idx="992">
                  <c:v>66.397</c:v>
                </c:pt>
                <c:pt idx="993">
                  <c:v>66.464</c:v>
                </c:pt>
                <c:pt idx="994">
                  <c:v>66.531</c:v>
                </c:pt>
                <c:pt idx="995">
                  <c:v>66.598</c:v>
                </c:pt>
                <c:pt idx="996">
                  <c:v>66.665</c:v>
                </c:pt>
                <c:pt idx="997">
                  <c:v>66.732</c:v>
                </c:pt>
                <c:pt idx="998">
                  <c:v>66.799</c:v>
                </c:pt>
                <c:pt idx="999">
                  <c:v>66.866</c:v>
                </c:pt>
                <c:pt idx="1000">
                  <c:v>66.933</c:v>
                </c:pt>
                <c:pt idx="1001">
                  <c:v>67</c:v>
                </c:pt>
                <c:pt idx="1002">
                  <c:v>67.067</c:v>
                </c:pt>
                <c:pt idx="1003">
                  <c:v>67.134</c:v>
                </c:pt>
                <c:pt idx="1004">
                  <c:v>67.201</c:v>
                </c:pt>
                <c:pt idx="1005">
                  <c:v>67.268</c:v>
                </c:pt>
                <c:pt idx="1006">
                  <c:v>67.335</c:v>
                </c:pt>
                <c:pt idx="1007">
                  <c:v>67.402</c:v>
                </c:pt>
                <c:pt idx="1008">
                  <c:v>67.469</c:v>
                </c:pt>
                <c:pt idx="1009">
                  <c:v>67.536</c:v>
                </c:pt>
                <c:pt idx="1010">
                  <c:v>67.603</c:v>
                </c:pt>
                <c:pt idx="1011">
                  <c:v>67.67</c:v>
                </c:pt>
                <c:pt idx="1012">
                  <c:v>67.737</c:v>
                </c:pt>
                <c:pt idx="1013">
                  <c:v>67.804</c:v>
                </c:pt>
                <c:pt idx="1014">
                  <c:v>67.871</c:v>
                </c:pt>
                <c:pt idx="1015">
                  <c:v>67.938</c:v>
                </c:pt>
                <c:pt idx="1016">
                  <c:v>68.005</c:v>
                </c:pt>
                <c:pt idx="1017">
                  <c:v>68.072</c:v>
                </c:pt>
                <c:pt idx="1018">
                  <c:v>68.139</c:v>
                </c:pt>
                <c:pt idx="1019">
                  <c:v>68.206</c:v>
                </c:pt>
                <c:pt idx="1020">
                  <c:v>68.273</c:v>
                </c:pt>
                <c:pt idx="1021">
                  <c:v>68.34</c:v>
                </c:pt>
                <c:pt idx="1022">
                  <c:v>68.407</c:v>
                </c:pt>
                <c:pt idx="1023">
                  <c:v>68.474</c:v>
                </c:pt>
                <c:pt idx="1024">
                  <c:v>68.541</c:v>
                </c:pt>
                <c:pt idx="1025">
                  <c:v>68.608</c:v>
                </c:pt>
                <c:pt idx="1026">
                  <c:v>68.675</c:v>
                </c:pt>
                <c:pt idx="1027">
                  <c:v>68.742</c:v>
                </c:pt>
                <c:pt idx="1028">
                  <c:v>68.809</c:v>
                </c:pt>
                <c:pt idx="1029">
                  <c:v>68.876</c:v>
                </c:pt>
                <c:pt idx="1030">
                  <c:v>68.943</c:v>
                </c:pt>
                <c:pt idx="1031">
                  <c:v>69.01</c:v>
                </c:pt>
                <c:pt idx="1032">
                  <c:v>69.077</c:v>
                </c:pt>
                <c:pt idx="1033">
                  <c:v>69.144</c:v>
                </c:pt>
                <c:pt idx="1034">
                  <c:v>69.211</c:v>
                </c:pt>
                <c:pt idx="1035">
                  <c:v>69.278</c:v>
                </c:pt>
                <c:pt idx="1036">
                  <c:v>69.345</c:v>
                </c:pt>
                <c:pt idx="1037">
                  <c:v>69.412</c:v>
                </c:pt>
                <c:pt idx="1038">
                  <c:v>69.479</c:v>
                </c:pt>
                <c:pt idx="1039">
                  <c:v>69.546</c:v>
                </c:pt>
                <c:pt idx="1040">
                  <c:v>69.613</c:v>
                </c:pt>
                <c:pt idx="1041">
                  <c:v>69.68</c:v>
                </c:pt>
                <c:pt idx="1042">
                  <c:v>69.747</c:v>
                </c:pt>
                <c:pt idx="1043">
                  <c:v>69.814</c:v>
                </c:pt>
                <c:pt idx="1044">
                  <c:v>69.881</c:v>
                </c:pt>
                <c:pt idx="1045">
                  <c:v>69.948</c:v>
                </c:pt>
                <c:pt idx="1046">
                  <c:v>70.015</c:v>
                </c:pt>
                <c:pt idx="1047">
                  <c:v>70.082</c:v>
                </c:pt>
                <c:pt idx="1048">
                  <c:v>70.149</c:v>
                </c:pt>
                <c:pt idx="1049">
                  <c:v>70.216</c:v>
                </c:pt>
                <c:pt idx="1050">
                  <c:v>70.283</c:v>
                </c:pt>
                <c:pt idx="1051">
                  <c:v>70.35</c:v>
                </c:pt>
                <c:pt idx="1052">
                  <c:v>70.417</c:v>
                </c:pt>
                <c:pt idx="1053">
                  <c:v>70.484</c:v>
                </c:pt>
                <c:pt idx="1054">
                  <c:v>70.551</c:v>
                </c:pt>
                <c:pt idx="1055">
                  <c:v>70.618</c:v>
                </c:pt>
                <c:pt idx="1056">
                  <c:v>70.685</c:v>
                </c:pt>
                <c:pt idx="1057">
                  <c:v>70.752</c:v>
                </c:pt>
                <c:pt idx="1058">
                  <c:v>70.819</c:v>
                </c:pt>
                <c:pt idx="1059">
                  <c:v>70.886</c:v>
                </c:pt>
                <c:pt idx="1060">
                  <c:v>70.953</c:v>
                </c:pt>
                <c:pt idx="1061">
                  <c:v>71.02</c:v>
                </c:pt>
                <c:pt idx="1062">
                  <c:v>71.087</c:v>
                </c:pt>
                <c:pt idx="1063">
                  <c:v>71.154</c:v>
                </c:pt>
                <c:pt idx="1064">
                  <c:v>71.221</c:v>
                </c:pt>
                <c:pt idx="1065">
                  <c:v>71.288</c:v>
                </c:pt>
                <c:pt idx="1066">
                  <c:v>71.355</c:v>
                </c:pt>
                <c:pt idx="1067">
                  <c:v>71.422</c:v>
                </c:pt>
                <c:pt idx="1068">
                  <c:v>71.489</c:v>
                </c:pt>
                <c:pt idx="1069">
                  <c:v>71.556</c:v>
                </c:pt>
                <c:pt idx="1070">
                  <c:v>71.623</c:v>
                </c:pt>
                <c:pt idx="1071">
                  <c:v>71.69</c:v>
                </c:pt>
                <c:pt idx="1072">
                  <c:v>71.757</c:v>
                </c:pt>
                <c:pt idx="1073">
                  <c:v>71.824</c:v>
                </c:pt>
                <c:pt idx="1074">
                  <c:v>71.891</c:v>
                </c:pt>
                <c:pt idx="1075">
                  <c:v>71.958</c:v>
                </c:pt>
                <c:pt idx="1076">
                  <c:v>72.025</c:v>
                </c:pt>
                <c:pt idx="1077">
                  <c:v>72.092</c:v>
                </c:pt>
                <c:pt idx="1078">
                  <c:v>72.159</c:v>
                </c:pt>
                <c:pt idx="1079">
                  <c:v>72.226</c:v>
                </c:pt>
                <c:pt idx="1080">
                  <c:v>72.293</c:v>
                </c:pt>
                <c:pt idx="1081">
                  <c:v>72.36</c:v>
                </c:pt>
                <c:pt idx="1082">
                  <c:v>72.427</c:v>
                </c:pt>
                <c:pt idx="1083">
                  <c:v>72.494</c:v>
                </c:pt>
                <c:pt idx="1084">
                  <c:v>72.561</c:v>
                </c:pt>
                <c:pt idx="1085">
                  <c:v>72.628</c:v>
                </c:pt>
                <c:pt idx="1086">
                  <c:v>72.695</c:v>
                </c:pt>
                <c:pt idx="1087">
                  <c:v>72.762</c:v>
                </c:pt>
                <c:pt idx="1088">
                  <c:v>72.829</c:v>
                </c:pt>
                <c:pt idx="1089">
                  <c:v>72.896</c:v>
                </c:pt>
                <c:pt idx="1090">
                  <c:v>72.963</c:v>
                </c:pt>
                <c:pt idx="1091">
                  <c:v>73.03</c:v>
                </c:pt>
                <c:pt idx="1092">
                  <c:v>73.097</c:v>
                </c:pt>
                <c:pt idx="1093">
                  <c:v>73.164</c:v>
                </c:pt>
                <c:pt idx="1094">
                  <c:v>73.231</c:v>
                </c:pt>
                <c:pt idx="1095">
                  <c:v>73.298</c:v>
                </c:pt>
                <c:pt idx="1096">
                  <c:v>73.365</c:v>
                </c:pt>
                <c:pt idx="1097">
                  <c:v>73.432</c:v>
                </c:pt>
                <c:pt idx="1098">
                  <c:v>73.499</c:v>
                </c:pt>
                <c:pt idx="1099">
                  <c:v>73.566</c:v>
                </c:pt>
                <c:pt idx="1100">
                  <c:v>73.633</c:v>
                </c:pt>
                <c:pt idx="1101">
                  <c:v>73.7</c:v>
                </c:pt>
                <c:pt idx="1102">
                  <c:v>73.767</c:v>
                </c:pt>
                <c:pt idx="1103">
                  <c:v>73.834</c:v>
                </c:pt>
                <c:pt idx="1104">
                  <c:v>73.901</c:v>
                </c:pt>
                <c:pt idx="1105">
                  <c:v>73.968</c:v>
                </c:pt>
                <c:pt idx="1106">
                  <c:v>74.035</c:v>
                </c:pt>
                <c:pt idx="1107">
                  <c:v>74.102</c:v>
                </c:pt>
                <c:pt idx="1108">
                  <c:v>74.169</c:v>
                </c:pt>
                <c:pt idx="1109">
                  <c:v>74.236</c:v>
                </c:pt>
                <c:pt idx="1110">
                  <c:v>74.303</c:v>
                </c:pt>
                <c:pt idx="1111">
                  <c:v>74.37</c:v>
                </c:pt>
                <c:pt idx="1112">
                  <c:v>74.437</c:v>
                </c:pt>
                <c:pt idx="1113">
                  <c:v>74.504</c:v>
                </c:pt>
                <c:pt idx="1114">
                  <c:v>74.571</c:v>
                </c:pt>
                <c:pt idx="1115">
                  <c:v>74.638</c:v>
                </c:pt>
                <c:pt idx="1116">
                  <c:v>74.705</c:v>
                </c:pt>
                <c:pt idx="1117">
                  <c:v>74.772</c:v>
                </c:pt>
                <c:pt idx="1118">
                  <c:v>74.839</c:v>
                </c:pt>
                <c:pt idx="1119">
                  <c:v>74.906</c:v>
                </c:pt>
                <c:pt idx="1120">
                  <c:v>74.973</c:v>
                </c:pt>
                <c:pt idx="1121">
                  <c:v>75.04</c:v>
                </c:pt>
                <c:pt idx="1122">
                  <c:v>75.107</c:v>
                </c:pt>
                <c:pt idx="1123">
                  <c:v>75.174</c:v>
                </c:pt>
                <c:pt idx="1124">
                  <c:v>75.241</c:v>
                </c:pt>
                <c:pt idx="1125">
                  <c:v>75.308</c:v>
                </c:pt>
                <c:pt idx="1126">
                  <c:v>75.375</c:v>
                </c:pt>
                <c:pt idx="1127">
                  <c:v>75.442</c:v>
                </c:pt>
                <c:pt idx="1128">
                  <c:v>75.509</c:v>
                </c:pt>
                <c:pt idx="1129">
                  <c:v>75.576</c:v>
                </c:pt>
                <c:pt idx="1130">
                  <c:v>75.643</c:v>
                </c:pt>
                <c:pt idx="1131">
                  <c:v>75.71</c:v>
                </c:pt>
                <c:pt idx="1132">
                  <c:v>75.777</c:v>
                </c:pt>
                <c:pt idx="1133">
                  <c:v>75.844</c:v>
                </c:pt>
                <c:pt idx="1134">
                  <c:v>75.911</c:v>
                </c:pt>
                <c:pt idx="1135">
                  <c:v>75.978</c:v>
                </c:pt>
                <c:pt idx="1136">
                  <c:v>76.045</c:v>
                </c:pt>
                <c:pt idx="1137">
                  <c:v>76.112</c:v>
                </c:pt>
                <c:pt idx="1138">
                  <c:v>76.179</c:v>
                </c:pt>
                <c:pt idx="1139">
                  <c:v>76.246</c:v>
                </c:pt>
                <c:pt idx="1140">
                  <c:v>76.313</c:v>
                </c:pt>
                <c:pt idx="1141">
                  <c:v>76.38</c:v>
                </c:pt>
                <c:pt idx="1142">
                  <c:v>76.447</c:v>
                </c:pt>
                <c:pt idx="1143">
                  <c:v>76.514</c:v>
                </c:pt>
                <c:pt idx="1144">
                  <c:v>76.581</c:v>
                </c:pt>
                <c:pt idx="1145">
                  <c:v>76.648</c:v>
                </c:pt>
                <c:pt idx="1146">
                  <c:v>76.715</c:v>
                </c:pt>
                <c:pt idx="1147">
                  <c:v>76.782</c:v>
                </c:pt>
                <c:pt idx="1148">
                  <c:v>76.849</c:v>
                </c:pt>
                <c:pt idx="1149">
                  <c:v>76.916</c:v>
                </c:pt>
                <c:pt idx="1150">
                  <c:v>76.983</c:v>
                </c:pt>
                <c:pt idx="1151">
                  <c:v>77.05</c:v>
                </c:pt>
                <c:pt idx="1152">
                  <c:v>77.117</c:v>
                </c:pt>
                <c:pt idx="1153">
                  <c:v>77.184</c:v>
                </c:pt>
                <c:pt idx="1154">
                  <c:v>77.251</c:v>
                </c:pt>
                <c:pt idx="1155">
                  <c:v>77.318</c:v>
                </c:pt>
                <c:pt idx="1156">
                  <c:v>77.385</c:v>
                </c:pt>
                <c:pt idx="1157">
                  <c:v>77.452</c:v>
                </c:pt>
                <c:pt idx="1158">
                  <c:v>77.519</c:v>
                </c:pt>
                <c:pt idx="1159">
                  <c:v>77.586</c:v>
                </c:pt>
                <c:pt idx="1160">
                  <c:v>77.653</c:v>
                </c:pt>
                <c:pt idx="1161">
                  <c:v>77.72</c:v>
                </c:pt>
                <c:pt idx="1162">
                  <c:v>77.787</c:v>
                </c:pt>
                <c:pt idx="1163">
                  <c:v>77.854</c:v>
                </c:pt>
                <c:pt idx="1164">
                  <c:v>77.921</c:v>
                </c:pt>
                <c:pt idx="1165">
                  <c:v>77.988</c:v>
                </c:pt>
                <c:pt idx="1166">
                  <c:v>78.055</c:v>
                </c:pt>
                <c:pt idx="1167">
                  <c:v>78.122</c:v>
                </c:pt>
                <c:pt idx="1168">
                  <c:v>78.189</c:v>
                </c:pt>
                <c:pt idx="1169">
                  <c:v>78.256</c:v>
                </c:pt>
                <c:pt idx="1170">
                  <c:v>78.323</c:v>
                </c:pt>
                <c:pt idx="1171">
                  <c:v>78.39</c:v>
                </c:pt>
                <c:pt idx="1172">
                  <c:v>78.457</c:v>
                </c:pt>
                <c:pt idx="1173">
                  <c:v>78.524</c:v>
                </c:pt>
                <c:pt idx="1174">
                  <c:v>78.591</c:v>
                </c:pt>
                <c:pt idx="1175">
                  <c:v>78.658</c:v>
                </c:pt>
                <c:pt idx="1176">
                  <c:v>78.725</c:v>
                </c:pt>
                <c:pt idx="1177">
                  <c:v>78.792</c:v>
                </c:pt>
                <c:pt idx="1178">
                  <c:v>78.859</c:v>
                </c:pt>
                <c:pt idx="1179">
                  <c:v>78.926</c:v>
                </c:pt>
                <c:pt idx="1180">
                  <c:v>78.993</c:v>
                </c:pt>
                <c:pt idx="1181">
                  <c:v>79.06</c:v>
                </c:pt>
                <c:pt idx="1182">
                  <c:v>79.127</c:v>
                </c:pt>
                <c:pt idx="1183">
                  <c:v>79.194</c:v>
                </c:pt>
                <c:pt idx="1184">
                  <c:v>79.261</c:v>
                </c:pt>
                <c:pt idx="1185">
                  <c:v>79.328</c:v>
                </c:pt>
                <c:pt idx="1186">
                  <c:v>79.395</c:v>
                </c:pt>
                <c:pt idx="1187">
                  <c:v>79.462</c:v>
                </c:pt>
                <c:pt idx="1188">
                  <c:v>79.529</c:v>
                </c:pt>
                <c:pt idx="1189">
                  <c:v>79.596</c:v>
                </c:pt>
                <c:pt idx="1190">
                  <c:v>79.663</c:v>
                </c:pt>
                <c:pt idx="1191">
                  <c:v>79.73</c:v>
                </c:pt>
                <c:pt idx="1192">
                  <c:v>79.797</c:v>
                </c:pt>
                <c:pt idx="1193">
                  <c:v>79.864</c:v>
                </c:pt>
                <c:pt idx="1194">
                  <c:v>79.931</c:v>
                </c:pt>
                <c:pt idx="1195">
                  <c:v>79.998</c:v>
                </c:pt>
                <c:pt idx="1196">
                  <c:v>80.065</c:v>
                </c:pt>
                <c:pt idx="1197">
                  <c:v>80.132</c:v>
                </c:pt>
                <c:pt idx="1198">
                  <c:v>80.199</c:v>
                </c:pt>
                <c:pt idx="1199">
                  <c:v>80.266</c:v>
                </c:pt>
                <c:pt idx="1200">
                  <c:v>80.333</c:v>
                </c:pt>
                <c:pt idx="1201">
                  <c:v>80.4</c:v>
                </c:pt>
                <c:pt idx="1202">
                  <c:v>80.467</c:v>
                </c:pt>
                <c:pt idx="1203">
                  <c:v>80.534</c:v>
                </c:pt>
                <c:pt idx="1204">
                  <c:v>80.601</c:v>
                </c:pt>
                <c:pt idx="1205">
                  <c:v>80.668</c:v>
                </c:pt>
                <c:pt idx="1206">
                  <c:v>80.735</c:v>
                </c:pt>
                <c:pt idx="1207">
                  <c:v>80.802</c:v>
                </c:pt>
                <c:pt idx="1208">
                  <c:v>80.869</c:v>
                </c:pt>
                <c:pt idx="1209">
                  <c:v>80.936</c:v>
                </c:pt>
                <c:pt idx="1210">
                  <c:v>81.003</c:v>
                </c:pt>
                <c:pt idx="1211">
                  <c:v>81.07</c:v>
                </c:pt>
                <c:pt idx="1212">
                  <c:v>81.137</c:v>
                </c:pt>
                <c:pt idx="1213">
                  <c:v>81.204</c:v>
                </c:pt>
                <c:pt idx="1214">
                  <c:v>81.271</c:v>
                </c:pt>
                <c:pt idx="1215">
                  <c:v>81.338</c:v>
                </c:pt>
                <c:pt idx="1216">
                  <c:v>81.405</c:v>
                </c:pt>
                <c:pt idx="1217">
                  <c:v>81.472</c:v>
                </c:pt>
                <c:pt idx="1218">
                  <c:v>81.539</c:v>
                </c:pt>
                <c:pt idx="1219">
                  <c:v>81.606</c:v>
                </c:pt>
                <c:pt idx="1220">
                  <c:v>81.673</c:v>
                </c:pt>
                <c:pt idx="1221">
                  <c:v>81.74</c:v>
                </c:pt>
                <c:pt idx="1222">
                  <c:v>81.807</c:v>
                </c:pt>
                <c:pt idx="1223">
                  <c:v>81.874</c:v>
                </c:pt>
                <c:pt idx="1224">
                  <c:v>81.941</c:v>
                </c:pt>
                <c:pt idx="1225">
                  <c:v>82.008</c:v>
                </c:pt>
                <c:pt idx="1226">
                  <c:v>82.075</c:v>
                </c:pt>
                <c:pt idx="1227">
                  <c:v>82.142</c:v>
                </c:pt>
                <c:pt idx="1228">
                  <c:v>82.209</c:v>
                </c:pt>
                <c:pt idx="1229">
                  <c:v>82.276</c:v>
                </c:pt>
                <c:pt idx="1230">
                  <c:v>82.343</c:v>
                </c:pt>
                <c:pt idx="1231">
                  <c:v>82.41</c:v>
                </c:pt>
                <c:pt idx="1232">
                  <c:v>82.477</c:v>
                </c:pt>
                <c:pt idx="1233">
                  <c:v>82.544</c:v>
                </c:pt>
                <c:pt idx="1234">
                  <c:v>82.611</c:v>
                </c:pt>
                <c:pt idx="1235">
                  <c:v>82.678</c:v>
                </c:pt>
                <c:pt idx="1236">
                  <c:v>82.745</c:v>
                </c:pt>
                <c:pt idx="1237">
                  <c:v>82.812</c:v>
                </c:pt>
                <c:pt idx="1238">
                  <c:v>82.879</c:v>
                </c:pt>
                <c:pt idx="1239">
                  <c:v>82.946</c:v>
                </c:pt>
                <c:pt idx="1240">
                  <c:v>83.013</c:v>
                </c:pt>
                <c:pt idx="1241">
                  <c:v>83.08</c:v>
                </c:pt>
                <c:pt idx="1242">
                  <c:v>83.147</c:v>
                </c:pt>
                <c:pt idx="1243">
                  <c:v>83.214</c:v>
                </c:pt>
                <c:pt idx="1244">
                  <c:v>83.281</c:v>
                </c:pt>
                <c:pt idx="1245">
                  <c:v>83.348</c:v>
                </c:pt>
                <c:pt idx="1246">
                  <c:v>83.415</c:v>
                </c:pt>
                <c:pt idx="1247">
                  <c:v>83.482</c:v>
                </c:pt>
                <c:pt idx="1248">
                  <c:v>83.549</c:v>
                </c:pt>
                <c:pt idx="1249">
                  <c:v>83.616</c:v>
                </c:pt>
                <c:pt idx="1250">
                  <c:v>83.683</c:v>
                </c:pt>
                <c:pt idx="1251">
                  <c:v>83.75</c:v>
                </c:pt>
                <c:pt idx="1252">
                  <c:v>83.817</c:v>
                </c:pt>
                <c:pt idx="1253">
                  <c:v>83.884</c:v>
                </c:pt>
                <c:pt idx="1254">
                  <c:v>83.951</c:v>
                </c:pt>
                <c:pt idx="1255">
                  <c:v>84.018</c:v>
                </c:pt>
                <c:pt idx="1256">
                  <c:v>84.085</c:v>
                </c:pt>
                <c:pt idx="1257">
                  <c:v>84.152</c:v>
                </c:pt>
                <c:pt idx="1258">
                  <c:v>84.219</c:v>
                </c:pt>
                <c:pt idx="1259">
                  <c:v>84.286</c:v>
                </c:pt>
                <c:pt idx="1260">
                  <c:v>84.353</c:v>
                </c:pt>
                <c:pt idx="1261">
                  <c:v>84.42</c:v>
                </c:pt>
                <c:pt idx="1262">
                  <c:v>84.487</c:v>
                </c:pt>
                <c:pt idx="1263">
                  <c:v>84.554</c:v>
                </c:pt>
                <c:pt idx="1264">
                  <c:v>84.621</c:v>
                </c:pt>
                <c:pt idx="1265">
                  <c:v>84.688</c:v>
                </c:pt>
                <c:pt idx="1266">
                  <c:v>84.755</c:v>
                </c:pt>
                <c:pt idx="1267">
                  <c:v>84.822</c:v>
                </c:pt>
                <c:pt idx="1268">
                  <c:v>84.889</c:v>
                </c:pt>
                <c:pt idx="1269">
                  <c:v>84.956</c:v>
                </c:pt>
                <c:pt idx="1270">
                  <c:v>85.023</c:v>
                </c:pt>
                <c:pt idx="1271">
                  <c:v>85.09</c:v>
                </c:pt>
                <c:pt idx="1272">
                  <c:v>85.157</c:v>
                </c:pt>
                <c:pt idx="1273">
                  <c:v>85.224</c:v>
                </c:pt>
                <c:pt idx="1274">
                  <c:v>85.291</c:v>
                </c:pt>
                <c:pt idx="1275">
                  <c:v>85.358</c:v>
                </c:pt>
                <c:pt idx="1276">
                  <c:v>85.425</c:v>
                </c:pt>
                <c:pt idx="1277">
                  <c:v>85.492</c:v>
                </c:pt>
                <c:pt idx="1278">
                  <c:v>85.559</c:v>
                </c:pt>
                <c:pt idx="1279">
                  <c:v>85.626</c:v>
                </c:pt>
                <c:pt idx="1280">
                  <c:v>85.693</c:v>
                </c:pt>
                <c:pt idx="1281">
                  <c:v>85.76</c:v>
                </c:pt>
                <c:pt idx="1282">
                  <c:v>85.827</c:v>
                </c:pt>
                <c:pt idx="1283">
                  <c:v>85.894</c:v>
                </c:pt>
                <c:pt idx="1284">
                  <c:v>85.961</c:v>
                </c:pt>
                <c:pt idx="1285">
                  <c:v>86.028</c:v>
                </c:pt>
                <c:pt idx="1286">
                  <c:v>86.095</c:v>
                </c:pt>
                <c:pt idx="1287">
                  <c:v>86.162</c:v>
                </c:pt>
                <c:pt idx="1288">
                  <c:v>86.229</c:v>
                </c:pt>
                <c:pt idx="1289">
                  <c:v>86.296</c:v>
                </c:pt>
                <c:pt idx="1290">
                  <c:v>86.363</c:v>
                </c:pt>
                <c:pt idx="1291">
                  <c:v>86.43</c:v>
                </c:pt>
                <c:pt idx="1292">
                  <c:v>86.497</c:v>
                </c:pt>
                <c:pt idx="1293">
                  <c:v>86.564</c:v>
                </c:pt>
                <c:pt idx="1294">
                  <c:v>86.631</c:v>
                </c:pt>
                <c:pt idx="1295">
                  <c:v>86.698</c:v>
                </c:pt>
                <c:pt idx="1296">
                  <c:v>86.765</c:v>
                </c:pt>
                <c:pt idx="1297">
                  <c:v>86.832</c:v>
                </c:pt>
                <c:pt idx="1298">
                  <c:v>86.899</c:v>
                </c:pt>
                <c:pt idx="1299">
                  <c:v>86.966</c:v>
                </c:pt>
                <c:pt idx="1300">
                  <c:v>87.033</c:v>
                </c:pt>
                <c:pt idx="1301">
                  <c:v>87.1</c:v>
                </c:pt>
                <c:pt idx="1302">
                  <c:v>87.167</c:v>
                </c:pt>
                <c:pt idx="1303">
                  <c:v>87.234</c:v>
                </c:pt>
                <c:pt idx="1304">
                  <c:v>87.301</c:v>
                </c:pt>
                <c:pt idx="1305">
                  <c:v>87.368</c:v>
                </c:pt>
                <c:pt idx="1306">
                  <c:v>87.435</c:v>
                </c:pt>
                <c:pt idx="1307">
                  <c:v>87.502</c:v>
                </c:pt>
                <c:pt idx="1308">
                  <c:v>87.569</c:v>
                </c:pt>
                <c:pt idx="1309">
                  <c:v>87.636</c:v>
                </c:pt>
                <c:pt idx="1310">
                  <c:v>87.703</c:v>
                </c:pt>
                <c:pt idx="1311">
                  <c:v>87.77</c:v>
                </c:pt>
                <c:pt idx="1312">
                  <c:v>87.837</c:v>
                </c:pt>
                <c:pt idx="1313">
                  <c:v>87.904</c:v>
                </c:pt>
                <c:pt idx="1314">
                  <c:v>87.971</c:v>
                </c:pt>
                <c:pt idx="1315">
                  <c:v>88.038</c:v>
                </c:pt>
                <c:pt idx="1316">
                  <c:v>88.105</c:v>
                </c:pt>
                <c:pt idx="1317">
                  <c:v>88.172</c:v>
                </c:pt>
                <c:pt idx="1318">
                  <c:v>88.239</c:v>
                </c:pt>
                <c:pt idx="1319">
                  <c:v>88.306</c:v>
                </c:pt>
                <c:pt idx="1320">
                  <c:v>88.373</c:v>
                </c:pt>
                <c:pt idx="1321">
                  <c:v>88.44</c:v>
                </c:pt>
                <c:pt idx="1322">
                  <c:v>88.507</c:v>
                </c:pt>
                <c:pt idx="1323">
                  <c:v>88.574</c:v>
                </c:pt>
                <c:pt idx="1324">
                  <c:v>88.641</c:v>
                </c:pt>
                <c:pt idx="1325">
                  <c:v>88.708</c:v>
                </c:pt>
                <c:pt idx="1326">
                  <c:v>88.775</c:v>
                </c:pt>
                <c:pt idx="1327">
                  <c:v>88.842</c:v>
                </c:pt>
                <c:pt idx="1328">
                  <c:v>88.909</c:v>
                </c:pt>
                <c:pt idx="1329">
                  <c:v>88.976</c:v>
                </c:pt>
                <c:pt idx="1330">
                  <c:v>89.043</c:v>
                </c:pt>
                <c:pt idx="1331">
                  <c:v>89.11</c:v>
                </c:pt>
                <c:pt idx="1332">
                  <c:v>89.177</c:v>
                </c:pt>
                <c:pt idx="1333">
                  <c:v>89.244</c:v>
                </c:pt>
                <c:pt idx="1334">
                  <c:v>89.311</c:v>
                </c:pt>
                <c:pt idx="1335">
                  <c:v>89.378</c:v>
                </c:pt>
                <c:pt idx="1336">
                  <c:v>89.445</c:v>
                </c:pt>
                <c:pt idx="1337">
                  <c:v>89.512</c:v>
                </c:pt>
                <c:pt idx="1338">
                  <c:v>89.579</c:v>
                </c:pt>
                <c:pt idx="1339">
                  <c:v>89.646</c:v>
                </c:pt>
                <c:pt idx="1340">
                  <c:v>89.713</c:v>
                </c:pt>
                <c:pt idx="1341">
                  <c:v>89.78</c:v>
                </c:pt>
                <c:pt idx="1342">
                  <c:v>89.847</c:v>
                </c:pt>
                <c:pt idx="1343">
                  <c:v>89.914</c:v>
                </c:pt>
                <c:pt idx="1344">
                  <c:v>89.981</c:v>
                </c:pt>
                <c:pt idx="1345">
                  <c:v>90.048</c:v>
                </c:pt>
                <c:pt idx="1346">
                  <c:v>90.115</c:v>
                </c:pt>
                <c:pt idx="1347">
                  <c:v>90.182</c:v>
                </c:pt>
                <c:pt idx="1348">
                  <c:v>90.249</c:v>
                </c:pt>
                <c:pt idx="1349">
                  <c:v>90.316</c:v>
                </c:pt>
                <c:pt idx="1350">
                  <c:v>90.383</c:v>
                </c:pt>
                <c:pt idx="1351">
                  <c:v>90.45</c:v>
                </c:pt>
                <c:pt idx="1352">
                  <c:v>90.517</c:v>
                </c:pt>
                <c:pt idx="1353">
                  <c:v>90.584</c:v>
                </c:pt>
                <c:pt idx="1354">
                  <c:v>90.651</c:v>
                </c:pt>
                <c:pt idx="1355">
                  <c:v>90.718</c:v>
                </c:pt>
                <c:pt idx="1356">
                  <c:v>90.785</c:v>
                </c:pt>
                <c:pt idx="1357">
                  <c:v>90.852</c:v>
                </c:pt>
                <c:pt idx="1358">
                  <c:v>90.919</c:v>
                </c:pt>
                <c:pt idx="1359">
                  <c:v>90.986</c:v>
                </c:pt>
                <c:pt idx="1360">
                  <c:v>91.053</c:v>
                </c:pt>
                <c:pt idx="1361">
                  <c:v>91.12</c:v>
                </c:pt>
                <c:pt idx="1362">
                  <c:v>91.187</c:v>
                </c:pt>
                <c:pt idx="1363">
                  <c:v>91.254</c:v>
                </c:pt>
                <c:pt idx="1364">
                  <c:v>91.321</c:v>
                </c:pt>
                <c:pt idx="1365">
                  <c:v>91.388</c:v>
                </c:pt>
                <c:pt idx="1366">
                  <c:v>91.455</c:v>
                </c:pt>
                <c:pt idx="1367">
                  <c:v>91.522</c:v>
                </c:pt>
                <c:pt idx="1368">
                  <c:v>91.589</c:v>
                </c:pt>
                <c:pt idx="1369">
                  <c:v>91.656</c:v>
                </c:pt>
                <c:pt idx="1370">
                  <c:v>91.723</c:v>
                </c:pt>
                <c:pt idx="1371">
                  <c:v>91.79</c:v>
                </c:pt>
                <c:pt idx="1372">
                  <c:v>91.857</c:v>
                </c:pt>
                <c:pt idx="1373">
                  <c:v>91.924</c:v>
                </c:pt>
                <c:pt idx="1374">
                  <c:v>91.991</c:v>
                </c:pt>
                <c:pt idx="1375">
                  <c:v>92.058</c:v>
                </c:pt>
                <c:pt idx="1376">
                  <c:v>92.125</c:v>
                </c:pt>
                <c:pt idx="1377">
                  <c:v>92.192</c:v>
                </c:pt>
                <c:pt idx="1378">
                  <c:v>92.259</c:v>
                </c:pt>
                <c:pt idx="1379">
                  <c:v>92.326</c:v>
                </c:pt>
                <c:pt idx="1380">
                  <c:v>92.393</c:v>
                </c:pt>
                <c:pt idx="1381">
                  <c:v>92.46</c:v>
                </c:pt>
                <c:pt idx="1382">
                  <c:v>92.527</c:v>
                </c:pt>
                <c:pt idx="1383">
                  <c:v>92.594</c:v>
                </c:pt>
                <c:pt idx="1384">
                  <c:v>92.661</c:v>
                </c:pt>
                <c:pt idx="1385">
                  <c:v>92.728</c:v>
                </c:pt>
                <c:pt idx="1386">
                  <c:v>92.795</c:v>
                </c:pt>
                <c:pt idx="1387">
                  <c:v>92.862</c:v>
                </c:pt>
                <c:pt idx="1388">
                  <c:v>92.929</c:v>
                </c:pt>
                <c:pt idx="1389">
                  <c:v>92.996</c:v>
                </c:pt>
                <c:pt idx="1390">
                  <c:v>93.063</c:v>
                </c:pt>
                <c:pt idx="1391">
                  <c:v>93.13</c:v>
                </c:pt>
                <c:pt idx="1392">
                  <c:v>93.197</c:v>
                </c:pt>
                <c:pt idx="1393">
                  <c:v>93.264</c:v>
                </c:pt>
                <c:pt idx="1394">
                  <c:v>93.331</c:v>
                </c:pt>
                <c:pt idx="1395">
                  <c:v>93.398</c:v>
                </c:pt>
                <c:pt idx="1396">
                  <c:v>93.465</c:v>
                </c:pt>
                <c:pt idx="1397">
                  <c:v>93.532</c:v>
                </c:pt>
                <c:pt idx="1398">
                  <c:v>93.599</c:v>
                </c:pt>
                <c:pt idx="1399">
                  <c:v>93.666</c:v>
                </c:pt>
                <c:pt idx="1400">
                  <c:v>93.733</c:v>
                </c:pt>
                <c:pt idx="1401">
                  <c:v>93.8</c:v>
                </c:pt>
                <c:pt idx="1402">
                  <c:v>93.867</c:v>
                </c:pt>
                <c:pt idx="1403">
                  <c:v>93.934</c:v>
                </c:pt>
                <c:pt idx="1404">
                  <c:v>94.001</c:v>
                </c:pt>
                <c:pt idx="1405">
                  <c:v>94.068</c:v>
                </c:pt>
                <c:pt idx="1406">
                  <c:v>94.135</c:v>
                </c:pt>
                <c:pt idx="1407">
                  <c:v>94.202</c:v>
                </c:pt>
                <c:pt idx="1408">
                  <c:v>94.269</c:v>
                </c:pt>
                <c:pt idx="1409">
                  <c:v>94.336</c:v>
                </c:pt>
                <c:pt idx="1410">
                  <c:v>94.403</c:v>
                </c:pt>
                <c:pt idx="1411">
                  <c:v>94.47</c:v>
                </c:pt>
                <c:pt idx="1412">
                  <c:v>94.537</c:v>
                </c:pt>
                <c:pt idx="1413">
                  <c:v>94.604</c:v>
                </c:pt>
                <c:pt idx="1414">
                  <c:v>94.671</c:v>
                </c:pt>
                <c:pt idx="1415">
                  <c:v>94.738</c:v>
                </c:pt>
                <c:pt idx="1416">
                  <c:v>94.805</c:v>
                </c:pt>
                <c:pt idx="1417">
                  <c:v>94.872</c:v>
                </c:pt>
                <c:pt idx="1418">
                  <c:v>94.939</c:v>
                </c:pt>
                <c:pt idx="1419">
                  <c:v>95.006</c:v>
                </c:pt>
                <c:pt idx="1420">
                  <c:v>95.073</c:v>
                </c:pt>
                <c:pt idx="1421">
                  <c:v>95.14</c:v>
                </c:pt>
                <c:pt idx="1422">
                  <c:v>95.207</c:v>
                </c:pt>
                <c:pt idx="1423">
                  <c:v>95.274</c:v>
                </c:pt>
                <c:pt idx="1424">
                  <c:v>95.341</c:v>
                </c:pt>
                <c:pt idx="1425">
                  <c:v>95.408</c:v>
                </c:pt>
                <c:pt idx="1426">
                  <c:v>95.475</c:v>
                </c:pt>
                <c:pt idx="1427">
                  <c:v>95.542</c:v>
                </c:pt>
                <c:pt idx="1428">
                  <c:v>95.609</c:v>
                </c:pt>
                <c:pt idx="1429">
                  <c:v>95.676</c:v>
                </c:pt>
                <c:pt idx="1430">
                  <c:v>95.743</c:v>
                </c:pt>
                <c:pt idx="1431">
                  <c:v>95.81</c:v>
                </c:pt>
                <c:pt idx="1432">
                  <c:v>95.877</c:v>
                </c:pt>
                <c:pt idx="1433">
                  <c:v>95.944</c:v>
                </c:pt>
                <c:pt idx="1434">
                  <c:v>96.011</c:v>
                </c:pt>
                <c:pt idx="1435">
                  <c:v>96.078</c:v>
                </c:pt>
                <c:pt idx="1436">
                  <c:v>96.145</c:v>
                </c:pt>
                <c:pt idx="1437">
                  <c:v>96.212</c:v>
                </c:pt>
                <c:pt idx="1438">
                  <c:v>96.279</c:v>
                </c:pt>
                <c:pt idx="1439">
                  <c:v>96.346</c:v>
                </c:pt>
                <c:pt idx="1440">
                  <c:v>96.413</c:v>
                </c:pt>
                <c:pt idx="1441">
                  <c:v>96.48</c:v>
                </c:pt>
                <c:pt idx="1442">
                  <c:v>96.547</c:v>
                </c:pt>
                <c:pt idx="1443">
                  <c:v>96.614</c:v>
                </c:pt>
                <c:pt idx="1444">
                  <c:v>96.681</c:v>
                </c:pt>
                <c:pt idx="1445">
                  <c:v>96.748</c:v>
                </c:pt>
                <c:pt idx="1446">
                  <c:v>96.815</c:v>
                </c:pt>
                <c:pt idx="1447">
                  <c:v>96.882</c:v>
                </c:pt>
                <c:pt idx="1448">
                  <c:v>96.949</c:v>
                </c:pt>
                <c:pt idx="1449">
                  <c:v>97.016</c:v>
                </c:pt>
                <c:pt idx="1450">
                  <c:v>97.083</c:v>
                </c:pt>
                <c:pt idx="1451">
                  <c:v>97.15</c:v>
                </c:pt>
                <c:pt idx="1452">
                  <c:v>97.217</c:v>
                </c:pt>
                <c:pt idx="1453">
                  <c:v>97.284</c:v>
                </c:pt>
                <c:pt idx="1454">
                  <c:v>97.351</c:v>
                </c:pt>
                <c:pt idx="1455">
                  <c:v>97.418</c:v>
                </c:pt>
                <c:pt idx="1456">
                  <c:v>97.485</c:v>
                </c:pt>
                <c:pt idx="1457">
                  <c:v>97.552</c:v>
                </c:pt>
                <c:pt idx="1458">
                  <c:v>97.619</c:v>
                </c:pt>
                <c:pt idx="1459">
                  <c:v>97.686</c:v>
                </c:pt>
                <c:pt idx="1460">
                  <c:v>97.753</c:v>
                </c:pt>
                <c:pt idx="1461">
                  <c:v>97.82</c:v>
                </c:pt>
                <c:pt idx="1462">
                  <c:v>97.887</c:v>
                </c:pt>
                <c:pt idx="1463">
                  <c:v>97.954</c:v>
                </c:pt>
                <c:pt idx="1464">
                  <c:v>98.021</c:v>
                </c:pt>
                <c:pt idx="1465">
                  <c:v>98.088</c:v>
                </c:pt>
                <c:pt idx="1466">
                  <c:v>98.155</c:v>
                </c:pt>
                <c:pt idx="1467">
                  <c:v>98.222</c:v>
                </c:pt>
                <c:pt idx="1468">
                  <c:v>98.289</c:v>
                </c:pt>
                <c:pt idx="1469">
                  <c:v>98.356</c:v>
                </c:pt>
                <c:pt idx="1470">
                  <c:v>98.423</c:v>
                </c:pt>
                <c:pt idx="1471">
                  <c:v>98.49</c:v>
                </c:pt>
                <c:pt idx="1472">
                  <c:v>98.557</c:v>
                </c:pt>
                <c:pt idx="1473">
                  <c:v>98.624</c:v>
                </c:pt>
                <c:pt idx="1474">
                  <c:v>98.691</c:v>
                </c:pt>
                <c:pt idx="1475">
                  <c:v>98.758</c:v>
                </c:pt>
                <c:pt idx="1476">
                  <c:v>98.825</c:v>
                </c:pt>
                <c:pt idx="1477">
                  <c:v>98.892</c:v>
                </c:pt>
                <c:pt idx="1478">
                  <c:v>98.959</c:v>
                </c:pt>
                <c:pt idx="1479">
                  <c:v>99.026</c:v>
                </c:pt>
                <c:pt idx="1480">
                  <c:v>99.093</c:v>
                </c:pt>
                <c:pt idx="1481">
                  <c:v>99.16</c:v>
                </c:pt>
                <c:pt idx="1482">
                  <c:v>99.227</c:v>
                </c:pt>
                <c:pt idx="1483">
                  <c:v>99.294</c:v>
                </c:pt>
                <c:pt idx="1484">
                  <c:v>99.361</c:v>
                </c:pt>
                <c:pt idx="1485">
                  <c:v>99.428</c:v>
                </c:pt>
                <c:pt idx="1486">
                  <c:v>99.495</c:v>
                </c:pt>
                <c:pt idx="1487">
                  <c:v>99.562</c:v>
                </c:pt>
                <c:pt idx="1488">
                  <c:v>99.629</c:v>
                </c:pt>
                <c:pt idx="1489">
                  <c:v>99.696</c:v>
                </c:pt>
                <c:pt idx="1490">
                  <c:v>99.763</c:v>
                </c:pt>
                <c:pt idx="1491">
                  <c:v>99.83</c:v>
                </c:pt>
                <c:pt idx="1492">
                  <c:v>99.897</c:v>
                </c:pt>
                <c:pt idx="1493">
                  <c:v>99.964</c:v>
                </c:pt>
                <c:pt idx="1494">
                  <c:v>100.031</c:v>
                </c:pt>
                <c:pt idx="1495">
                  <c:v>100.098</c:v>
                </c:pt>
                <c:pt idx="1496">
                  <c:v>100.165</c:v>
                </c:pt>
                <c:pt idx="1497">
                  <c:v>100.232</c:v>
                </c:pt>
                <c:pt idx="1498">
                  <c:v>100.299</c:v>
                </c:pt>
                <c:pt idx="1499">
                  <c:v>100.366</c:v>
                </c:pt>
                <c:pt idx="1500">
                  <c:v>100.433</c:v>
                </c:pt>
                <c:pt idx="1501">
                  <c:v>100.5</c:v>
                </c:pt>
                <c:pt idx="1502">
                  <c:v>100.567</c:v>
                </c:pt>
                <c:pt idx="1503">
                  <c:v>100.634</c:v>
                </c:pt>
                <c:pt idx="1504">
                  <c:v>100.701</c:v>
                </c:pt>
                <c:pt idx="1505">
                  <c:v>100.768</c:v>
                </c:pt>
                <c:pt idx="1506">
                  <c:v>100.835</c:v>
                </c:pt>
                <c:pt idx="1507">
                  <c:v>100.902</c:v>
                </c:pt>
                <c:pt idx="1508">
                  <c:v>100.969</c:v>
                </c:pt>
                <c:pt idx="1509">
                  <c:v>101.036</c:v>
                </c:pt>
                <c:pt idx="1510">
                  <c:v>101.103</c:v>
                </c:pt>
                <c:pt idx="1511">
                  <c:v>101.17</c:v>
                </c:pt>
                <c:pt idx="1512">
                  <c:v>101.237</c:v>
                </c:pt>
                <c:pt idx="1513">
                  <c:v>101.304</c:v>
                </c:pt>
                <c:pt idx="1514">
                  <c:v>101.371</c:v>
                </c:pt>
                <c:pt idx="1515">
                  <c:v>101.438</c:v>
                </c:pt>
                <c:pt idx="1516">
                  <c:v>101.505</c:v>
                </c:pt>
                <c:pt idx="1517">
                  <c:v>101.572</c:v>
                </c:pt>
                <c:pt idx="1518">
                  <c:v>101.639</c:v>
                </c:pt>
                <c:pt idx="1519">
                  <c:v>101.706</c:v>
                </c:pt>
                <c:pt idx="1520">
                  <c:v>101.773</c:v>
                </c:pt>
                <c:pt idx="1521">
                  <c:v>101.84</c:v>
                </c:pt>
                <c:pt idx="1522">
                  <c:v>101.907</c:v>
                </c:pt>
                <c:pt idx="1523">
                  <c:v>101.974</c:v>
                </c:pt>
                <c:pt idx="1524">
                  <c:v>102.041</c:v>
                </c:pt>
                <c:pt idx="1525">
                  <c:v>102.108</c:v>
                </c:pt>
                <c:pt idx="1526">
                  <c:v>102.175</c:v>
                </c:pt>
                <c:pt idx="1527">
                  <c:v>102.242</c:v>
                </c:pt>
                <c:pt idx="1528">
                  <c:v>102.309</c:v>
                </c:pt>
                <c:pt idx="1529">
                  <c:v>102.376</c:v>
                </c:pt>
                <c:pt idx="1530">
                  <c:v>102.443</c:v>
                </c:pt>
                <c:pt idx="1531">
                  <c:v>102.51</c:v>
                </c:pt>
                <c:pt idx="1532">
                  <c:v>102.577</c:v>
                </c:pt>
                <c:pt idx="1533">
                  <c:v>102.644</c:v>
                </c:pt>
                <c:pt idx="1534">
                  <c:v>102.711</c:v>
                </c:pt>
                <c:pt idx="1535">
                  <c:v>102.778</c:v>
                </c:pt>
                <c:pt idx="1536">
                  <c:v>102.845</c:v>
                </c:pt>
                <c:pt idx="1537">
                  <c:v>102.912</c:v>
                </c:pt>
                <c:pt idx="1538">
                  <c:v>102.979</c:v>
                </c:pt>
                <c:pt idx="1539">
                  <c:v>103.046</c:v>
                </c:pt>
                <c:pt idx="1540">
                  <c:v>103.113</c:v>
                </c:pt>
                <c:pt idx="1541">
                  <c:v>103.18</c:v>
                </c:pt>
                <c:pt idx="1542">
                  <c:v>103.247</c:v>
                </c:pt>
                <c:pt idx="1543">
                  <c:v>103.314</c:v>
                </c:pt>
                <c:pt idx="1544">
                  <c:v>103.381</c:v>
                </c:pt>
                <c:pt idx="1545">
                  <c:v>103.448</c:v>
                </c:pt>
                <c:pt idx="1546">
                  <c:v>103.515</c:v>
                </c:pt>
                <c:pt idx="1547">
                  <c:v>103.582</c:v>
                </c:pt>
                <c:pt idx="1548">
                  <c:v>103.649</c:v>
                </c:pt>
                <c:pt idx="1549">
                  <c:v>103.716</c:v>
                </c:pt>
                <c:pt idx="1550">
                  <c:v>103.783</c:v>
                </c:pt>
                <c:pt idx="1551">
                  <c:v>103.85</c:v>
                </c:pt>
                <c:pt idx="1552">
                  <c:v>103.917</c:v>
                </c:pt>
                <c:pt idx="1553">
                  <c:v>103.984</c:v>
                </c:pt>
                <c:pt idx="1554">
                  <c:v>104.051</c:v>
                </c:pt>
                <c:pt idx="1555">
                  <c:v>104.118</c:v>
                </c:pt>
                <c:pt idx="1556">
                  <c:v>104.185</c:v>
                </c:pt>
                <c:pt idx="1557">
                  <c:v>104.252</c:v>
                </c:pt>
                <c:pt idx="1558">
                  <c:v>104.319</c:v>
                </c:pt>
                <c:pt idx="1559">
                  <c:v>104.386</c:v>
                </c:pt>
                <c:pt idx="1560">
                  <c:v>104.453</c:v>
                </c:pt>
                <c:pt idx="1561">
                  <c:v>104.52</c:v>
                </c:pt>
                <c:pt idx="1562">
                  <c:v>104.587</c:v>
                </c:pt>
                <c:pt idx="1563">
                  <c:v>104.654</c:v>
                </c:pt>
                <c:pt idx="1564">
                  <c:v>104.721</c:v>
                </c:pt>
                <c:pt idx="1565">
                  <c:v>104.788</c:v>
                </c:pt>
                <c:pt idx="1566">
                  <c:v>104.855</c:v>
                </c:pt>
                <c:pt idx="1567">
                  <c:v>104.922</c:v>
                </c:pt>
                <c:pt idx="1568">
                  <c:v>104.989</c:v>
                </c:pt>
                <c:pt idx="1569">
                  <c:v>105.056</c:v>
                </c:pt>
                <c:pt idx="1570">
                  <c:v>105.123</c:v>
                </c:pt>
                <c:pt idx="1571">
                  <c:v>105.19</c:v>
                </c:pt>
                <c:pt idx="1572">
                  <c:v>105.257</c:v>
                </c:pt>
                <c:pt idx="1573">
                  <c:v>105.324</c:v>
                </c:pt>
                <c:pt idx="1574">
                  <c:v>105.391</c:v>
                </c:pt>
                <c:pt idx="1575">
                  <c:v>105.458</c:v>
                </c:pt>
                <c:pt idx="1576">
                  <c:v>105.525</c:v>
                </c:pt>
                <c:pt idx="1577">
                  <c:v>105.592</c:v>
                </c:pt>
                <c:pt idx="1578">
                  <c:v>105.659</c:v>
                </c:pt>
                <c:pt idx="1579">
                  <c:v>105.726</c:v>
                </c:pt>
                <c:pt idx="1580">
                  <c:v>105.793</c:v>
                </c:pt>
                <c:pt idx="1581">
                  <c:v>105.86</c:v>
                </c:pt>
                <c:pt idx="1582">
                  <c:v>105.927</c:v>
                </c:pt>
                <c:pt idx="1583">
                  <c:v>105.994</c:v>
                </c:pt>
                <c:pt idx="1584">
                  <c:v>106.061</c:v>
                </c:pt>
                <c:pt idx="1585">
                  <c:v>106.128</c:v>
                </c:pt>
                <c:pt idx="1586">
                  <c:v>106.195</c:v>
                </c:pt>
                <c:pt idx="1587">
                  <c:v>106.262</c:v>
                </c:pt>
                <c:pt idx="1588">
                  <c:v>106.329</c:v>
                </c:pt>
                <c:pt idx="1589">
                  <c:v>106.396</c:v>
                </c:pt>
                <c:pt idx="1590">
                  <c:v>106.463</c:v>
                </c:pt>
                <c:pt idx="1591">
                  <c:v>106.53</c:v>
                </c:pt>
                <c:pt idx="1592">
                  <c:v>106.597</c:v>
                </c:pt>
                <c:pt idx="1593">
                  <c:v>106.664</c:v>
                </c:pt>
                <c:pt idx="1594">
                  <c:v>106.731</c:v>
                </c:pt>
                <c:pt idx="1595">
                  <c:v>106.798</c:v>
                </c:pt>
                <c:pt idx="1596">
                  <c:v>106.865</c:v>
                </c:pt>
                <c:pt idx="1597">
                  <c:v>106.932</c:v>
                </c:pt>
                <c:pt idx="1598">
                  <c:v>106.999</c:v>
                </c:pt>
                <c:pt idx="1599">
                  <c:v>107.066</c:v>
                </c:pt>
                <c:pt idx="1600">
                  <c:v>107.133</c:v>
                </c:pt>
                <c:pt idx="1601">
                  <c:v>107.2</c:v>
                </c:pt>
                <c:pt idx="1602">
                  <c:v>107.267</c:v>
                </c:pt>
                <c:pt idx="1603">
                  <c:v>107.334</c:v>
                </c:pt>
                <c:pt idx="1604">
                  <c:v>107.401</c:v>
                </c:pt>
                <c:pt idx="1605">
                  <c:v>107.468</c:v>
                </c:pt>
                <c:pt idx="1606">
                  <c:v>107.535</c:v>
                </c:pt>
                <c:pt idx="1607">
                  <c:v>107.602</c:v>
                </c:pt>
                <c:pt idx="1608">
                  <c:v>107.669</c:v>
                </c:pt>
                <c:pt idx="1609">
                  <c:v>107.736</c:v>
                </c:pt>
                <c:pt idx="1610">
                  <c:v>107.803</c:v>
                </c:pt>
                <c:pt idx="1611">
                  <c:v>107.87</c:v>
                </c:pt>
                <c:pt idx="1612">
                  <c:v>107.937</c:v>
                </c:pt>
                <c:pt idx="1613">
                  <c:v>108.004</c:v>
                </c:pt>
                <c:pt idx="1614">
                  <c:v>108.071</c:v>
                </c:pt>
                <c:pt idx="1615">
                  <c:v>108.138</c:v>
                </c:pt>
                <c:pt idx="1616">
                  <c:v>108.205</c:v>
                </c:pt>
                <c:pt idx="1617">
                  <c:v>108.272</c:v>
                </c:pt>
                <c:pt idx="1618">
                  <c:v>108.339</c:v>
                </c:pt>
                <c:pt idx="1619">
                  <c:v>108.406</c:v>
                </c:pt>
                <c:pt idx="1620">
                  <c:v>108.473</c:v>
                </c:pt>
                <c:pt idx="1621">
                  <c:v>108.54</c:v>
                </c:pt>
                <c:pt idx="1622">
                  <c:v>108.607</c:v>
                </c:pt>
                <c:pt idx="1623">
                  <c:v>108.674</c:v>
                </c:pt>
                <c:pt idx="1624">
                  <c:v>108.741</c:v>
                </c:pt>
                <c:pt idx="1625">
                  <c:v>108.808</c:v>
                </c:pt>
                <c:pt idx="1626">
                  <c:v>108.875</c:v>
                </c:pt>
                <c:pt idx="1627">
                  <c:v>108.942</c:v>
                </c:pt>
                <c:pt idx="1628">
                  <c:v>109.009</c:v>
                </c:pt>
                <c:pt idx="1629">
                  <c:v>109.076</c:v>
                </c:pt>
                <c:pt idx="1630">
                  <c:v>109.143</c:v>
                </c:pt>
                <c:pt idx="1631">
                  <c:v>109.21</c:v>
                </c:pt>
                <c:pt idx="1632">
                  <c:v>109.277</c:v>
                </c:pt>
                <c:pt idx="1633">
                  <c:v>109.344</c:v>
                </c:pt>
                <c:pt idx="1634">
                  <c:v>109.411</c:v>
                </c:pt>
                <c:pt idx="1635">
                  <c:v>109.478</c:v>
                </c:pt>
                <c:pt idx="1636">
                  <c:v>109.545</c:v>
                </c:pt>
                <c:pt idx="1637">
                  <c:v>109.612</c:v>
                </c:pt>
                <c:pt idx="1638">
                  <c:v>109.679</c:v>
                </c:pt>
                <c:pt idx="1639">
                  <c:v>109.746</c:v>
                </c:pt>
                <c:pt idx="1640">
                  <c:v>109.813</c:v>
                </c:pt>
                <c:pt idx="1641">
                  <c:v>109.88</c:v>
                </c:pt>
                <c:pt idx="1642">
                  <c:v>109.947</c:v>
                </c:pt>
                <c:pt idx="1643">
                  <c:v>110.014</c:v>
                </c:pt>
                <c:pt idx="1644">
                  <c:v>110.081</c:v>
                </c:pt>
                <c:pt idx="1645">
                  <c:v>110.148</c:v>
                </c:pt>
                <c:pt idx="1646">
                  <c:v>110.215</c:v>
                </c:pt>
                <c:pt idx="1647">
                  <c:v>110.282</c:v>
                </c:pt>
                <c:pt idx="1648">
                  <c:v>110.349</c:v>
                </c:pt>
                <c:pt idx="1649">
                  <c:v>110.416</c:v>
                </c:pt>
                <c:pt idx="1650">
                  <c:v>110.483</c:v>
                </c:pt>
                <c:pt idx="1651">
                  <c:v>110.55</c:v>
                </c:pt>
                <c:pt idx="1652">
                  <c:v>110.617</c:v>
                </c:pt>
                <c:pt idx="1653">
                  <c:v>110.684</c:v>
                </c:pt>
                <c:pt idx="1654">
                  <c:v>110.751</c:v>
                </c:pt>
                <c:pt idx="1655">
                  <c:v>110.818</c:v>
                </c:pt>
                <c:pt idx="1656">
                  <c:v>110.885</c:v>
                </c:pt>
                <c:pt idx="1657">
                  <c:v>110.952</c:v>
                </c:pt>
                <c:pt idx="1658">
                  <c:v>111.019</c:v>
                </c:pt>
                <c:pt idx="1659">
                  <c:v>111.086</c:v>
                </c:pt>
                <c:pt idx="1660">
                  <c:v>111.153</c:v>
                </c:pt>
                <c:pt idx="1661">
                  <c:v>111.22</c:v>
                </c:pt>
                <c:pt idx="1662">
                  <c:v>111.287</c:v>
                </c:pt>
                <c:pt idx="1663">
                  <c:v>111.354</c:v>
                </c:pt>
                <c:pt idx="1664">
                  <c:v>111.421</c:v>
                </c:pt>
                <c:pt idx="1665">
                  <c:v>111.488</c:v>
                </c:pt>
                <c:pt idx="1666">
                  <c:v>111.555</c:v>
                </c:pt>
                <c:pt idx="1667">
                  <c:v>111.622</c:v>
                </c:pt>
                <c:pt idx="1668">
                  <c:v>111.689</c:v>
                </c:pt>
                <c:pt idx="1669">
                  <c:v>111.756</c:v>
                </c:pt>
                <c:pt idx="1670">
                  <c:v>111.823</c:v>
                </c:pt>
                <c:pt idx="1671">
                  <c:v>111.89</c:v>
                </c:pt>
                <c:pt idx="1672">
                  <c:v>111.957</c:v>
                </c:pt>
                <c:pt idx="1673">
                  <c:v>112.024</c:v>
                </c:pt>
                <c:pt idx="1674">
                  <c:v>112.091</c:v>
                </c:pt>
                <c:pt idx="1675">
                  <c:v>112.158</c:v>
                </c:pt>
                <c:pt idx="1676">
                  <c:v>112.225</c:v>
                </c:pt>
                <c:pt idx="1677">
                  <c:v>112.292</c:v>
                </c:pt>
                <c:pt idx="1678">
                  <c:v>112.359</c:v>
                </c:pt>
                <c:pt idx="1679">
                  <c:v>112.426</c:v>
                </c:pt>
                <c:pt idx="1680">
                  <c:v>112.493</c:v>
                </c:pt>
                <c:pt idx="1681">
                  <c:v>112.56</c:v>
                </c:pt>
                <c:pt idx="1682">
                  <c:v>112.627</c:v>
                </c:pt>
                <c:pt idx="1683">
                  <c:v>112.694</c:v>
                </c:pt>
                <c:pt idx="1684">
                  <c:v>112.761</c:v>
                </c:pt>
                <c:pt idx="1685">
                  <c:v>112.828</c:v>
                </c:pt>
                <c:pt idx="1686">
                  <c:v>112.895</c:v>
                </c:pt>
                <c:pt idx="1687">
                  <c:v>112.962</c:v>
                </c:pt>
                <c:pt idx="1688">
                  <c:v>113.029</c:v>
                </c:pt>
                <c:pt idx="1689">
                  <c:v>113.096</c:v>
                </c:pt>
                <c:pt idx="1690">
                  <c:v>113.163</c:v>
                </c:pt>
                <c:pt idx="1691">
                  <c:v>113.23</c:v>
                </c:pt>
                <c:pt idx="1692">
                  <c:v>113.297</c:v>
                </c:pt>
                <c:pt idx="1693">
                  <c:v>113.364</c:v>
                </c:pt>
                <c:pt idx="1694">
                  <c:v>113.431</c:v>
                </c:pt>
                <c:pt idx="1695">
                  <c:v>113.498</c:v>
                </c:pt>
                <c:pt idx="1696">
                  <c:v>113.565</c:v>
                </c:pt>
                <c:pt idx="1697">
                  <c:v>113.632</c:v>
                </c:pt>
                <c:pt idx="1698">
                  <c:v>113.699</c:v>
                </c:pt>
                <c:pt idx="1699">
                  <c:v>113.766</c:v>
                </c:pt>
                <c:pt idx="1700">
                  <c:v>113.833</c:v>
                </c:pt>
                <c:pt idx="1701">
                  <c:v>113.9</c:v>
                </c:pt>
                <c:pt idx="1702">
                  <c:v>113.967</c:v>
                </c:pt>
                <c:pt idx="1703">
                  <c:v>114.034</c:v>
                </c:pt>
                <c:pt idx="1704">
                  <c:v>114.101</c:v>
                </c:pt>
                <c:pt idx="1705">
                  <c:v>114.168</c:v>
                </c:pt>
                <c:pt idx="1706">
                  <c:v>114.235</c:v>
                </c:pt>
                <c:pt idx="1707">
                  <c:v>114.302</c:v>
                </c:pt>
                <c:pt idx="1708">
                  <c:v>114.369</c:v>
                </c:pt>
                <c:pt idx="1709">
                  <c:v>114.436</c:v>
                </c:pt>
                <c:pt idx="1710">
                  <c:v>114.503</c:v>
                </c:pt>
                <c:pt idx="1711">
                  <c:v>114.57</c:v>
                </c:pt>
                <c:pt idx="1712">
                  <c:v>114.637</c:v>
                </c:pt>
                <c:pt idx="1713">
                  <c:v>114.704</c:v>
                </c:pt>
                <c:pt idx="1714">
                  <c:v>114.771</c:v>
                </c:pt>
                <c:pt idx="1715">
                  <c:v>114.838</c:v>
                </c:pt>
                <c:pt idx="1716">
                  <c:v>114.905</c:v>
                </c:pt>
                <c:pt idx="1717">
                  <c:v>114.972</c:v>
                </c:pt>
                <c:pt idx="1718">
                  <c:v>115.039</c:v>
                </c:pt>
                <c:pt idx="1719">
                  <c:v>115.106</c:v>
                </c:pt>
                <c:pt idx="1720">
                  <c:v>115.173</c:v>
                </c:pt>
                <c:pt idx="1721">
                  <c:v>115.24</c:v>
                </c:pt>
                <c:pt idx="1722">
                  <c:v>115.307</c:v>
                </c:pt>
                <c:pt idx="1723">
                  <c:v>115.374</c:v>
                </c:pt>
                <c:pt idx="1724">
                  <c:v>115.441</c:v>
                </c:pt>
                <c:pt idx="1725">
                  <c:v>115.508</c:v>
                </c:pt>
                <c:pt idx="1726">
                  <c:v>115.575</c:v>
                </c:pt>
                <c:pt idx="1727">
                  <c:v>115.642</c:v>
                </c:pt>
                <c:pt idx="1728">
                  <c:v>115.709</c:v>
                </c:pt>
                <c:pt idx="1729">
                  <c:v>115.776</c:v>
                </c:pt>
                <c:pt idx="1730">
                  <c:v>115.843</c:v>
                </c:pt>
                <c:pt idx="1731">
                  <c:v>115.91</c:v>
                </c:pt>
                <c:pt idx="1732">
                  <c:v>115.977</c:v>
                </c:pt>
                <c:pt idx="1733">
                  <c:v>116.044</c:v>
                </c:pt>
                <c:pt idx="1734">
                  <c:v>116.111</c:v>
                </c:pt>
                <c:pt idx="1735">
                  <c:v>116.178</c:v>
                </c:pt>
                <c:pt idx="1736">
                  <c:v>116.245</c:v>
                </c:pt>
                <c:pt idx="1737">
                  <c:v>116.312</c:v>
                </c:pt>
                <c:pt idx="1738">
                  <c:v>116.379</c:v>
                </c:pt>
                <c:pt idx="1739">
                  <c:v>116.446</c:v>
                </c:pt>
                <c:pt idx="1740">
                  <c:v>116.513</c:v>
                </c:pt>
                <c:pt idx="1741">
                  <c:v>116.58</c:v>
                </c:pt>
                <c:pt idx="1742">
                  <c:v>116.647</c:v>
                </c:pt>
                <c:pt idx="1743">
                  <c:v>116.714</c:v>
                </c:pt>
                <c:pt idx="1744">
                  <c:v>116.781</c:v>
                </c:pt>
                <c:pt idx="1745">
                  <c:v>116.848</c:v>
                </c:pt>
                <c:pt idx="1746">
                  <c:v>116.915</c:v>
                </c:pt>
                <c:pt idx="1747">
                  <c:v>116.982</c:v>
                </c:pt>
                <c:pt idx="1748">
                  <c:v>117.049</c:v>
                </c:pt>
                <c:pt idx="1749">
                  <c:v>117.116</c:v>
                </c:pt>
                <c:pt idx="1750">
                  <c:v>117.183</c:v>
                </c:pt>
                <c:pt idx="1751">
                  <c:v>117.25</c:v>
                </c:pt>
                <c:pt idx="1752">
                  <c:v>117.317</c:v>
                </c:pt>
                <c:pt idx="1753">
                  <c:v>117.384</c:v>
                </c:pt>
                <c:pt idx="1754">
                  <c:v>117.451</c:v>
                </c:pt>
                <c:pt idx="1755">
                  <c:v>117.518</c:v>
                </c:pt>
                <c:pt idx="1756">
                  <c:v>117.585</c:v>
                </c:pt>
                <c:pt idx="1757">
                  <c:v>117.652</c:v>
                </c:pt>
                <c:pt idx="1758">
                  <c:v>117.719</c:v>
                </c:pt>
                <c:pt idx="1759">
                  <c:v>117.786</c:v>
                </c:pt>
                <c:pt idx="1760">
                  <c:v>117.853</c:v>
                </c:pt>
                <c:pt idx="1761">
                  <c:v>117.92</c:v>
                </c:pt>
                <c:pt idx="1762">
                  <c:v>117.987</c:v>
                </c:pt>
                <c:pt idx="1763">
                  <c:v>118.054</c:v>
                </c:pt>
                <c:pt idx="1764">
                  <c:v>118.121</c:v>
                </c:pt>
                <c:pt idx="1765">
                  <c:v>118.188</c:v>
                </c:pt>
                <c:pt idx="1766">
                  <c:v>118.255</c:v>
                </c:pt>
                <c:pt idx="1767">
                  <c:v>118.322</c:v>
                </c:pt>
                <c:pt idx="1768">
                  <c:v>118.389</c:v>
                </c:pt>
                <c:pt idx="1769">
                  <c:v>118.456</c:v>
                </c:pt>
                <c:pt idx="1770">
                  <c:v>118.523</c:v>
                </c:pt>
                <c:pt idx="1771">
                  <c:v>118.59</c:v>
                </c:pt>
                <c:pt idx="1772">
                  <c:v>118.657</c:v>
                </c:pt>
                <c:pt idx="1773">
                  <c:v>118.724</c:v>
                </c:pt>
                <c:pt idx="1774">
                  <c:v>118.791</c:v>
                </c:pt>
                <c:pt idx="1775">
                  <c:v>118.858</c:v>
                </c:pt>
                <c:pt idx="1776">
                  <c:v>118.925</c:v>
                </c:pt>
                <c:pt idx="1777">
                  <c:v>118.992</c:v>
                </c:pt>
                <c:pt idx="1778">
                  <c:v>119.059</c:v>
                </c:pt>
                <c:pt idx="1779">
                  <c:v>119.126</c:v>
                </c:pt>
                <c:pt idx="1780">
                  <c:v>119.193</c:v>
                </c:pt>
                <c:pt idx="1781">
                  <c:v>119.26</c:v>
                </c:pt>
                <c:pt idx="1782">
                  <c:v>119.327</c:v>
                </c:pt>
                <c:pt idx="1783">
                  <c:v>119.394</c:v>
                </c:pt>
                <c:pt idx="1784">
                  <c:v>119.461</c:v>
                </c:pt>
                <c:pt idx="1785">
                  <c:v>119.528</c:v>
                </c:pt>
                <c:pt idx="1786">
                  <c:v>119.595</c:v>
                </c:pt>
                <c:pt idx="1787">
                  <c:v>119.662</c:v>
                </c:pt>
                <c:pt idx="1788">
                  <c:v>119.729</c:v>
                </c:pt>
                <c:pt idx="1789">
                  <c:v>119.796</c:v>
                </c:pt>
                <c:pt idx="1790">
                  <c:v>119.863</c:v>
                </c:pt>
                <c:pt idx="1791">
                  <c:v>119.93</c:v>
                </c:pt>
                <c:pt idx="1792">
                  <c:v>119.997</c:v>
                </c:pt>
                <c:pt idx="1793">
                  <c:v>120.064</c:v>
                </c:pt>
                <c:pt idx="1794">
                  <c:v>120.131</c:v>
                </c:pt>
                <c:pt idx="1795">
                  <c:v>120.198</c:v>
                </c:pt>
                <c:pt idx="1796">
                  <c:v>120.265</c:v>
                </c:pt>
                <c:pt idx="1797">
                  <c:v>120.332</c:v>
                </c:pt>
                <c:pt idx="1798">
                  <c:v>120.399</c:v>
                </c:pt>
                <c:pt idx="1799">
                  <c:v>120.466</c:v>
                </c:pt>
                <c:pt idx="1800">
                  <c:v>120.533</c:v>
                </c:pt>
                <c:pt idx="1801">
                  <c:v>120.6</c:v>
                </c:pt>
                <c:pt idx="1802">
                  <c:v>120.667</c:v>
                </c:pt>
                <c:pt idx="1803">
                  <c:v>120.734</c:v>
                </c:pt>
                <c:pt idx="1804">
                  <c:v>120.801</c:v>
                </c:pt>
                <c:pt idx="1805">
                  <c:v>120.868</c:v>
                </c:pt>
                <c:pt idx="1806">
                  <c:v>120.935</c:v>
                </c:pt>
                <c:pt idx="1807">
                  <c:v>121.002</c:v>
                </c:pt>
                <c:pt idx="1808">
                  <c:v>121.069</c:v>
                </c:pt>
                <c:pt idx="1809">
                  <c:v>121.136</c:v>
                </c:pt>
                <c:pt idx="1810">
                  <c:v>121.203</c:v>
                </c:pt>
                <c:pt idx="1811">
                  <c:v>121.27</c:v>
                </c:pt>
                <c:pt idx="1812">
                  <c:v>121.337</c:v>
                </c:pt>
                <c:pt idx="1813">
                  <c:v>121.404</c:v>
                </c:pt>
                <c:pt idx="1814">
                  <c:v>121.471</c:v>
                </c:pt>
                <c:pt idx="1815">
                  <c:v>121.538</c:v>
                </c:pt>
                <c:pt idx="1816">
                  <c:v>121.605</c:v>
                </c:pt>
                <c:pt idx="1817">
                  <c:v>121.672</c:v>
                </c:pt>
                <c:pt idx="1818">
                  <c:v>121.739</c:v>
                </c:pt>
                <c:pt idx="1819">
                  <c:v>121.806</c:v>
                </c:pt>
                <c:pt idx="1820">
                  <c:v>121.873</c:v>
                </c:pt>
                <c:pt idx="1821">
                  <c:v>121.94</c:v>
                </c:pt>
                <c:pt idx="1822">
                  <c:v>122.007</c:v>
                </c:pt>
                <c:pt idx="1823">
                  <c:v>122.074</c:v>
                </c:pt>
                <c:pt idx="1824">
                  <c:v>122.141</c:v>
                </c:pt>
                <c:pt idx="1825">
                  <c:v>122.208</c:v>
                </c:pt>
                <c:pt idx="1826">
                  <c:v>122.275</c:v>
                </c:pt>
                <c:pt idx="1827">
                  <c:v>122.342</c:v>
                </c:pt>
                <c:pt idx="1828">
                  <c:v>122.409</c:v>
                </c:pt>
                <c:pt idx="1829">
                  <c:v>122.476</c:v>
                </c:pt>
                <c:pt idx="1830">
                  <c:v>122.543</c:v>
                </c:pt>
                <c:pt idx="1831">
                  <c:v>122.61</c:v>
                </c:pt>
                <c:pt idx="1832">
                  <c:v>122.677</c:v>
                </c:pt>
                <c:pt idx="1833">
                  <c:v>122.744</c:v>
                </c:pt>
                <c:pt idx="1834">
                  <c:v>122.811</c:v>
                </c:pt>
                <c:pt idx="1835">
                  <c:v>122.878</c:v>
                </c:pt>
                <c:pt idx="1836">
                  <c:v>122.945</c:v>
                </c:pt>
                <c:pt idx="1837">
                  <c:v>123.012</c:v>
                </c:pt>
                <c:pt idx="1838">
                  <c:v>123.079</c:v>
                </c:pt>
                <c:pt idx="1839">
                  <c:v>123.146</c:v>
                </c:pt>
                <c:pt idx="1840">
                  <c:v>123.213</c:v>
                </c:pt>
                <c:pt idx="1841">
                  <c:v>123.28</c:v>
                </c:pt>
                <c:pt idx="1842">
                  <c:v>123.347</c:v>
                </c:pt>
                <c:pt idx="1843">
                  <c:v>123.414</c:v>
                </c:pt>
                <c:pt idx="1844">
                  <c:v>123.481</c:v>
                </c:pt>
                <c:pt idx="1845">
                  <c:v>123.548</c:v>
                </c:pt>
                <c:pt idx="1846">
                  <c:v>123.615</c:v>
                </c:pt>
                <c:pt idx="1847">
                  <c:v>123.682</c:v>
                </c:pt>
                <c:pt idx="1848">
                  <c:v>123.749</c:v>
                </c:pt>
                <c:pt idx="1849">
                  <c:v>123.816</c:v>
                </c:pt>
                <c:pt idx="1850">
                  <c:v>123.883</c:v>
                </c:pt>
                <c:pt idx="1851">
                  <c:v>123.95</c:v>
                </c:pt>
                <c:pt idx="1852">
                  <c:v>124.017</c:v>
                </c:pt>
                <c:pt idx="1853">
                  <c:v>124.084</c:v>
                </c:pt>
                <c:pt idx="1854">
                  <c:v>124.151</c:v>
                </c:pt>
                <c:pt idx="1855">
                  <c:v>124.218</c:v>
                </c:pt>
                <c:pt idx="1856">
                  <c:v>124.285</c:v>
                </c:pt>
                <c:pt idx="1857">
                  <c:v>124.352</c:v>
                </c:pt>
                <c:pt idx="1858">
                  <c:v>124.419</c:v>
                </c:pt>
                <c:pt idx="1859">
                  <c:v>124.486</c:v>
                </c:pt>
                <c:pt idx="1860">
                  <c:v>124.553</c:v>
                </c:pt>
                <c:pt idx="1861">
                  <c:v>124.62</c:v>
                </c:pt>
                <c:pt idx="1862">
                  <c:v>124.687</c:v>
                </c:pt>
                <c:pt idx="1863">
                  <c:v>124.754</c:v>
                </c:pt>
                <c:pt idx="1864">
                  <c:v>124.821</c:v>
                </c:pt>
                <c:pt idx="1865">
                  <c:v>124.888</c:v>
                </c:pt>
                <c:pt idx="1866">
                  <c:v>124.955</c:v>
                </c:pt>
                <c:pt idx="1867">
                  <c:v>125.022</c:v>
                </c:pt>
                <c:pt idx="1868">
                  <c:v>125.089</c:v>
                </c:pt>
                <c:pt idx="1869">
                  <c:v>125.156</c:v>
                </c:pt>
                <c:pt idx="1870">
                  <c:v>125.223</c:v>
                </c:pt>
                <c:pt idx="1871">
                  <c:v>125.29</c:v>
                </c:pt>
                <c:pt idx="1872">
                  <c:v>125.357</c:v>
                </c:pt>
                <c:pt idx="1873">
                  <c:v>125.424</c:v>
                </c:pt>
                <c:pt idx="1874">
                  <c:v>125.491</c:v>
                </c:pt>
                <c:pt idx="1875">
                  <c:v>125.558</c:v>
                </c:pt>
                <c:pt idx="1876">
                  <c:v>125.625</c:v>
                </c:pt>
                <c:pt idx="1877">
                  <c:v>125.692</c:v>
                </c:pt>
                <c:pt idx="1878">
                  <c:v>125.759</c:v>
                </c:pt>
                <c:pt idx="1879">
                  <c:v>125.826</c:v>
                </c:pt>
                <c:pt idx="1880">
                  <c:v>125.893</c:v>
                </c:pt>
                <c:pt idx="1881">
                  <c:v>125.96</c:v>
                </c:pt>
                <c:pt idx="1882">
                  <c:v>126.027</c:v>
                </c:pt>
                <c:pt idx="1883">
                  <c:v>126.094</c:v>
                </c:pt>
                <c:pt idx="1884">
                  <c:v>126.161</c:v>
                </c:pt>
                <c:pt idx="1885">
                  <c:v>126.228</c:v>
                </c:pt>
                <c:pt idx="1886">
                  <c:v>126.295</c:v>
                </c:pt>
                <c:pt idx="1887">
                  <c:v>126.362</c:v>
                </c:pt>
                <c:pt idx="1888">
                  <c:v>126.429</c:v>
                </c:pt>
                <c:pt idx="1889">
                  <c:v>126.496</c:v>
                </c:pt>
                <c:pt idx="1890">
                  <c:v>126.563</c:v>
                </c:pt>
                <c:pt idx="1891">
                  <c:v>126.63</c:v>
                </c:pt>
                <c:pt idx="1892">
                  <c:v>126.697</c:v>
                </c:pt>
                <c:pt idx="1893">
                  <c:v>126.764</c:v>
                </c:pt>
                <c:pt idx="1894">
                  <c:v>126.831</c:v>
                </c:pt>
                <c:pt idx="1895">
                  <c:v>126.898</c:v>
                </c:pt>
                <c:pt idx="1896">
                  <c:v>126.965</c:v>
                </c:pt>
                <c:pt idx="1897">
                  <c:v>127.032</c:v>
                </c:pt>
                <c:pt idx="1898">
                  <c:v>127.099</c:v>
                </c:pt>
                <c:pt idx="1899">
                  <c:v>127.166</c:v>
                </c:pt>
                <c:pt idx="1900">
                  <c:v>127.233</c:v>
                </c:pt>
                <c:pt idx="1901">
                  <c:v>127.3</c:v>
                </c:pt>
                <c:pt idx="1902">
                  <c:v>127.367</c:v>
                </c:pt>
                <c:pt idx="1903">
                  <c:v>127.434</c:v>
                </c:pt>
                <c:pt idx="1904">
                  <c:v>127.501</c:v>
                </c:pt>
                <c:pt idx="1905">
                  <c:v>127.568</c:v>
                </c:pt>
                <c:pt idx="1906">
                  <c:v>127.635</c:v>
                </c:pt>
                <c:pt idx="1907">
                  <c:v>127.702</c:v>
                </c:pt>
                <c:pt idx="1908">
                  <c:v>127.769</c:v>
                </c:pt>
                <c:pt idx="1909">
                  <c:v>127.836</c:v>
                </c:pt>
                <c:pt idx="1910">
                  <c:v>127.903</c:v>
                </c:pt>
                <c:pt idx="1911">
                  <c:v>127.97</c:v>
                </c:pt>
                <c:pt idx="1912">
                  <c:v>128.037</c:v>
                </c:pt>
                <c:pt idx="1913">
                  <c:v>128.104</c:v>
                </c:pt>
                <c:pt idx="1914">
                  <c:v>128.171</c:v>
                </c:pt>
                <c:pt idx="1915">
                  <c:v>128.238</c:v>
                </c:pt>
                <c:pt idx="1916">
                  <c:v>128.305</c:v>
                </c:pt>
                <c:pt idx="1917">
                  <c:v>128.372</c:v>
                </c:pt>
                <c:pt idx="1918">
                  <c:v>128.439</c:v>
                </c:pt>
                <c:pt idx="1919">
                  <c:v>128.506</c:v>
                </c:pt>
                <c:pt idx="1920">
                  <c:v>128.573</c:v>
                </c:pt>
                <c:pt idx="1921">
                  <c:v>128.64</c:v>
                </c:pt>
                <c:pt idx="1922">
                  <c:v>128.707</c:v>
                </c:pt>
                <c:pt idx="1923">
                  <c:v>128.774</c:v>
                </c:pt>
                <c:pt idx="1924">
                  <c:v>128.841</c:v>
                </c:pt>
                <c:pt idx="1925">
                  <c:v>128.908</c:v>
                </c:pt>
                <c:pt idx="1926">
                  <c:v>128.975</c:v>
                </c:pt>
                <c:pt idx="1927">
                  <c:v>129.042</c:v>
                </c:pt>
                <c:pt idx="1928">
                  <c:v>129.109</c:v>
                </c:pt>
                <c:pt idx="1929">
                  <c:v>129.176</c:v>
                </c:pt>
                <c:pt idx="1930">
                  <c:v>129.243</c:v>
                </c:pt>
                <c:pt idx="1931">
                  <c:v>129.31</c:v>
                </c:pt>
                <c:pt idx="1932">
                  <c:v>129.377</c:v>
                </c:pt>
                <c:pt idx="1933">
                  <c:v>129.444</c:v>
                </c:pt>
                <c:pt idx="1934">
                  <c:v>129.511</c:v>
                </c:pt>
                <c:pt idx="1935">
                  <c:v>129.578</c:v>
                </c:pt>
                <c:pt idx="1936">
                  <c:v>129.645</c:v>
                </c:pt>
                <c:pt idx="1937">
                  <c:v>129.712</c:v>
                </c:pt>
                <c:pt idx="1938">
                  <c:v>129.779</c:v>
                </c:pt>
                <c:pt idx="1939">
                  <c:v>129.846</c:v>
                </c:pt>
                <c:pt idx="1940">
                  <c:v>129.913</c:v>
                </c:pt>
                <c:pt idx="1941">
                  <c:v>129.98</c:v>
                </c:pt>
                <c:pt idx="1942">
                  <c:v>130.047</c:v>
                </c:pt>
                <c:pt idx="1943">
                  <c:v>130.114</c:v>
                </c:pt>
                <c:pt idx="1944">
                  <c:v>130.181</c:v>
                </c:pt>
                <c:pt idx="1945">
                  <c:v>130.248</c:v>
                </c:pt>
                <c:pt idx="1946">
                  <c:v>130.315</c:v>
                </c:pt>
                <c:pt idx="1947">
                  <c:v>130.382</c:v>
                </c:pt>
                <c:pt idx="1948">
                  <c:v>130.449</c:v>
                </c:pt>
                <c:pt idx="1949">
                  <c:v>130.516</c:v>
                </c:pt>
                <c:pt idx="1950">
                  <c:v>130.583</c:v>
                </c:pt>
                <c:pt idx="1951">
                  <c:v>130.65</c:v>
                </c:pt>
                <c:pt idx="1952">
                  <c:v>130.717</c:v>
                </c:pt>
                <c:pt idx="1953">
                  <c:v>130.784</c:v>
                </c:pt>
                <c:pt idx="1954">
                  <c:v>130.851</c:v>
                </c:pt>
                <c:pt idx="1955">
                  <c:v>130.918</c:v>
                </c:pt>
                <c:pt idx="1956">
                  <c:v>130.985</c:v>
                </c:pt>
                <c:pt idx="1957">
                  <c:v>131.052</c:v>
                </c:pt>
                <c:pt idx="1958">
                  <c:v>131.119</c:v>
                </c:pt>
                <c:pt idx="1959">
                  <c:v>131.186</c:v>
                </c:pt>
                <c:pt idx="1960">
                  <c:v>131.253</c:v>
                </c:pt>
                <c:pt idx="1961">
                  <c:v>131.32</c:v>
                </c:pt>
                <c:pt idx="1962">
                  <c:v>131.387</c:v>
                </c:pt>
                <c:pt idx="1963">
                  <c:v>131.454</c:v>
                </c:pt>
                <c:pt idx="1964">
                  <c:v>131.521</c:v>
                </c:pt>
                <c:pt idx="1965">
                  <c:v>131.588</c:v>
                </c:pt>
                <c:pt idx="1966">
                  <c:v>131.655</c:v>
                </c:pt>
                <c:pt idx="1967">
                  <c:v>131.722</c:v>
                </c:pt>
                <c:pt idx="1968">
                  <c:v>131.789</c:v>
                </c:pt>
                <c:pt idx="1969">
                  <c:v>131.856</c:v>
                </c:pt>
                <c:pt idx="1970">
                  <c:v>131.923</c:v>
                </c:pt>
                <c:pt idx="1971">
                  <c:v>131.99</c:v>
                </c:pt>
                <c:pt idx="1972">
                  <c:v>132.057</c:v>
                </c:pt>
                <c:pt idx="1973">
                  <c:v>132.124</c:v>
                </c:pt>
                <c:pt idx="1974">
                  <c:v>132.191</c:v>
                </c:pt>
                <c:pt idx="1975">
                  <c:v>132.258</c:v>
                </c:pt>
                <c:pt idx="1976">
                  <c:v>132.325</c:v>
                </c:pt>
                <c:pt idx="1977">
                  <c:v>132.392</c:v>
                </c:pt>
                <c:pt idx="1978">
                  <c:v>132.459</c:v>
                </c:pt>
                <c:pt idx="1979">
                  <c:v>132.526</c:v>
                </c:pt>
                <c:pt idx="1980">
                  <c:v>132.593</c:v>
                </c:pt>
                <c:pt idx="1981">
                  <c:v>132.66</c:v>
                </c:pt>
                <c:pt idx="1982">
                  <c:v>132.727</c:v>
                </c:pt>
                <c:pt idx="1983">
                  <c:v>132.794</c:v>
                </c:pt>
                <c:pt idx="1984">
                  <c:v>132.861</c:v>
                </c:pt>
                <c:pt idx="1985">
                  <c:v>132.928</c:v>
                </c:pt>
                <c:pt idx="1986">
                  <c:v>132.995</c:v>
                </c:pt>
                <c:pt idx="1987">
                  <c:v>133.062</c:v>
                </c:pt>
                <c:pt idx="1988">
                  <c:v>133.129</c:v>
                </c:pt>
                <c:pt idx="1989">
                  <c:v>133.196</c:v>
                </c:pt>
                <c:pt idx="1990">
                  <c:v>133.263</c:v>
                </c:pt>
                <c:pt idx="1991">
                  <c:v>133.33</c:v>
                </c:pt>
                <c:pt idx="1992">
                  <c:v>133.397</c:v>
                </c:pt>
                <c:pt idx="1993">
                  <c:v>133.464</c:v>
                </c:pt>
                <c:pt idx="1994">
                  <c:v>133.531</c:v>
                </c:pt>
                <c:pt idx="1995">
                  <c:v>133.598</c:v>
                </c:pt>
                <c:pt idx="1996">
                  <c:v>133.665</c:v>
                </c:pt>
                <c:pt idx="1997">
                  <c:v>133.732</c:v>
                </c:pt>
                <c:pt idx="1998">
                  <c:v>133.799</c:v>
                </c:pt>
                <c:pt idx="1999">
                  <c:v>133.866</c:v>
                </c:pt>
                <c:pt idx="2000">
                  <c:v>133.933</c:v>
                </c:pt>
                <c:pt idx="2001">
                  <c:v>134</c:v>
                </c:pt>
                <c:pt idx="2002">
                  <c:v>134.067</c:v>
                </c:pt>
                <c:pt idx="2003">
                  <c:v>134.134</c:v>
                </c:pt>
                <c:pt idx="2004">
                  <c:v>134.201</c:v>
                </c:pt>
                <c:pt idx="2005">
                  <c:v>134.268</c:v>
                </c:pt>
                <c:pt idx="2006">
                  <c:v>134.335</c:v>
                </c:pt>
                <c:pt idx="2007">
                  <c:v>134.402</c:v>
                </c:pt>
                <c:pt idx="2008">
                  <c:v>134.469</c:v>
                </c:pt>
                <c:pt idx="2009">
                  <c:v>134.536</c:v>
                </c:pt>
                <c:pt idx="2010">
                  <c:v>134.603</c:v>
                </c:pt>
                <c:pt idx="2011">
                  <c:v>134.67</c:v>
                </c:pt>
                <c:pt idx="2012">
                  <c:v>134.737</c:v>
                </c:pt>
                <c:pt idx="2013">
                  <c:v>134.804</c:v>
                </c:pt>
                <c:pt idx="2014">
                  <c:v>134.871</c:v>
                </c:pt>
                <c:pt idx="2015">
                  <c:v>134.938</c:v>
                </c:pt>
                <c:pt idx="2016">
                  <c:v>135.005</c:v>
                </c:pt>
                <c:pt idx="2017">
                  <c:v>135.072</c:v>
                </c:pt>
                <c:pt idx="2018">
                  <c:v>135.139</c:v>
                </c:pt>
                <c:pt idx="2019">
                  <c:v>135.206</c:v>
                </c:pt>
                <c:pt idx="2020">
                  <c:v>135.273</c:v>
                </c:pt>
                <c:pt idx="2021">
                  <c:v>135.34</c:v>
                </c:pt>
                <c:pt idx="2022">
                  <c:v>135.407</c:v>
                </c:pt>
                <c:pt idx="2023">
                  <c:v>135.474</c:v>
                </c:pt>
                <c:pt idx="2024">
                  <c:v>135.541</c:v>
                </c:pt>
                <c:pt idx="2025">
                  <c:v>135.608</c:v>
                </c:pt>
                <c:pt idx="2026">
                  <c:v>135.675</c:v>
                </c:pt>
                <c:pt idx="2027">
                  <c:v>135.742</c:v>
                </c:pt>
                <c:pt idx="2028">
                  <c:v>135.809</c:v>
                </c:pt>
                <c:pt idx="2029">
                  <c:v>135.876</c:v>
                </c:pt>
                <c:pt idx="2030">
                  <c:v>135.943</c:v>
                </c:pt>
                <c:pt idx="2031">
                  <c:v>136.01</c:v>
                </c:pt>
                <c:pt idx="2032">
                  <c:v>136.077</c:v>
                </c:pt>
                <c:pt idx="2033">
                  <c:v>136.144</c:v>
                </c:pt>
                <c:pt idx="2034">
                  <c:v>136.211</c:v>
                </c:pt>
                <c:pt idx="2035">
                  <c:v>136.278</c:v>
                </c:pt>
                <c:pt idx="2036">
                  <c:v>136.345</c:v>
                </c:pt>
                <c:pt idx="2037">
                  <c:v>136.412</c:v>
                </c:pt>
                <c:pt idx="2038">
                  <c:v>136.479</c:v>
                </c:pt>
                <c:pt idx="2039">
                  <c:v>136.546</c:v>
                </c:pt>
                <c:pt idx="2040">
                  <c:v>136.613</c:v>
                </c:pt>
                <c:pt idx="2041">
                  <c:v>136.68</c:v>
                </c:pt>
                <c:pt idx="2042">
                  <c:v>136.747</c:v>
                </c:pt>
                <c:pt idx="2043">
                  <c:v>136.814</c:v>
                </c:pt>
                <c:pt idx="2044">
                  <c:v>136.881</c:v>
                </c:pt>
                <c:pt idx="2045">
                  <c:v>136.948</c:v>
                </c:pt>
                <c:pt idx="2046">
                  <c:v>137.015</c:v>
                </c:pt>
                <c:pt idx="2047">
                  <c:v>137.082</c:v>
                </c:pt>
                <c:pt idx="2048">
                  <c:v>137.149</c:v>
                </c:pt>
                <c:pt idx="2049">
                  <c:v>137.216</c:v>
                </c:pt>
                <c:pt idx="2050">
                  <c:v>137.283</c:v>
                </c:pt>
                <c:pt idx="2051">
                  <c:v>137.35</c:v>
                </c:pt>
                <c:pt idx="2052">
                  <c:v>137.417</c:v>
                </c:pt>
                <c:pt idx="2053">
                  <c:v>137.484</c:v>
                </c:pt>
                <c:pt idx="2054">
                  <c:v>137.551</c:v>
                </c:pt>
                <c:pt idx="2055">
                  <c:v>137.618</c:v>
                </c:pt>
                <c:pt idx="2056">
                  <c:v>137.685</c:v>
                </c:pt>
                <c:pt idx="2057">
                  <c:v>137.752</c:v>
                </c:pt>
                <c:pt idx="2058">
                  <c:v>137.819</c:v>
                </c:pt>
                <c:pt idx="2059">
                  <c:v>137.886</c:v>
                </c:pt>
                <c:pt idx="2060">
                  <c:v>137.953</c:v>
                </c:pt>
                <c:pt idx="2061">
                  <c:v>138.02</c:v>
                </c:pt>
                <c:pt idx="2062">
                  <c:v>138.087</c:v>
                </c:pt>
                <c:pt idx="2063">
                  <c:v>138.154</c:v>
                </c:pt>
                <c:pt idx="2064">
                  <c:v>138.221</c:v>
                </c:pt>
                <c:pt idx="2065">
                  <c:v>138.288</c:v>
                </c:pt>
                <c:pt idx="2066">
                  <c:v>138.355</c:v>
                </c:pt>
                <c:pt idx="2067">
                  <c:v>138.422</c:v>
                </c:pt>
                <c:pt idx="2068">
                  <c:v>138.489</c:v>
                </c:pt>
                <c:pt idx="2069">
                  <c:v>138.556</c:v>
                </c:pt>
                <c:pt idx="2070">
                  <c:v>138.623</c:v>
                </c:pt>
                <c:pt idx="2071">
                  <c:v>138.69</c:v>
                </c:pt>
                <c:pt idx="2072">
                  <c:v>138.757</c:v>
                </c:pt>
                <c:pt idx="2073">
                  <c:v>138.824</c:v>
                </c:pt>
                <c:pt idx="2074">
                  <c:v>138.891</c:v>
                </c:pt>
                <c:pt idx="2075">
                  <c:v>138.958</c:v>
                </c:pt>
                <c:pt idx="2076">
                  <c:v>139.025</c:v>
                </c:pt>
                <c:pt idx="2077">
                  <c:v>139.092</c:v>
                </c:pt>
                <c:pt idx="2078">
                  <c:v>139.159</c:v>
                </c:pt>
                <c:pt idx="2079">
                  <c:v>139.226</c:v>
                </c:pt>
                <c:pt idx="2080">
                  <c:v>139.293</c:v>
                </c:pt>
                <c:pt idx="2081">
                  <c:v>139.36</c:v>
                </c:pt>
                <c:pt idx="2082">
                  <c:v>139.427</c:v>
                </c:pt>
                <c:pt idx="2083">
                  <c:v>139.494</c:v>
                </c:pt>
                <c:pt idx="2084">
                  <c:v>139.561</c:v>
                </c:pt>
                <c:pt idx="2085">
                  <c:v>139.628</c:v>
                </c:pt>
                <c:pt idx="2086">
                  <c:v>139.695</c:v>
                </c:pt>
                <c:pt idx="2087">
                  <c:v>139.762</c:v>
                </c:pt>
                <c:pt idx="2088">
                  <c:v>139.829</c:v>
                </c:pt>
                <c:pt idx="2089">
                  <c:v>139.896</c:v>
                </c:pt>
                <c:pt idx="2090">
                  <c:v>139.963</c:v>
                </c:pt>
                <c:pt idx="2091">
                  <c:v>140.03</c:v>
                </c:pt>
                <c:pt idx="2092">
                  <c:v>140.097</c:v>
                </c:pt>
                <c:pt idx="2093">
                  <c:v>140.164</c:v>
                </c:pt>
                <c:pt idx="2094">
                  <c:v>140.231</c:v>
                </c:pt>
                <c:pt idx="2095">
                  <c:v>140.298</c:v>
                </c:pt>
                <c:pt idx="2096">
                  <c:v>140.365</c:v>
                </c:pt>
                <c:pt idx="2097">
                  <c:v>140.432</c:v>
                </c:pt>
                <c:pt idx="2098">
                  <c:v>140.499</c:v>
                </c:pt>
                <c:pt idx="2099">
                  <c:v>140.566</c:v>
                </c:pt>
                <c:pt idx="2100">
                  <c:v>140.633</c:v>
                </c:pt>
                <c:pt idx="2101">
                  <c:v>140.7</c:v>
                </c:pt>
                <c:pt idx="2102">
                  <c:v>140.767</c:v>
                </c:pt>
                <c:pt idx="2103">
                  <c:v>140.834</c:v>
                </c:pt>
                <c:pt idx="2104">
                  <c:v>140.901</c:v>
                </c:pt>
                <c:pt idx="2105">
                  <c:v>140.968</c:v>
                </c:pt>
                <c:pt idx="2106">
                  <c:v>141.035</c:v>
                </c:pt>
                <c:pt idx="2107">
                  <c:v>141.102</c:v>
                </c:pt>
                <c:pt idx="2108">
                  <c:v>141.169</c:v>
                </c:pt>
                <c:pt idx="2109">
                  <c:v>141.236</c:v>
                </c:pt>
                <c:pt idx="2110">
                  <c:v>141.303</c:v>
                </c:pt>
                <c:pt idx="2111">
                  <c:v>141.37</c:v>
                </c:pt>
                <c:pt idx="2112">
                  <c:v>141.437</c:v>
                </c:pt>
                <c:pt idx="2113">
                  <c:v>141.504</c:v>
                </c:pt>
                <c:pt idx="2114">
                  <c:v>141.571</c:v>
                </c:pt>
                <c:pt idx="2115">
                  <c:v>141.638</c:v>
                </c:pt>
                <c:pt idx="2116">
                  <c:v>141.705</c:v>
                </c:pt>
                <c:pt idx="2117">
                  <c:v>141.772</c:v>
                </c:pt>
                <c:pt idx="2118">
                  <c:v>141.839</c:v>
                </c:pt>
                <c:pt idx="2119">
                  <c:v>141.906</c:v>
                </c:pt>
                <c:pt idx="2120">
                  <c:v>141.973</c:v>
                </c:pt>
                <c:pt idx="2121">
                  <c:v>142.04</c:v>
                </c:pt>
                <c:pt idx="2122">
                  <c:v>142.107</c:v>
                </c:pt>
                <c:pt idx="2123">
                  <c:v>142.174</c:v>
                </c:pt>
                <c:pt idx="2124">
                  <c:v>142.241</c:v>
                </c:pt>
                <c:pt idx="2125">
                  <c:v>142.308</c:v>
                </c:pt>
                <c:pt idx="2126">
                  <c:v>142.375</c:v>
                </c:pt>
                <c:pt idx="2127">
                  <c:v>142.442</c:v>
                </c:pt>
                <c:pt idx="2128">
                  <c:v>142.509</c:v>
                </c:pt>
                <c:pt idx="2129">
                  <c:v>142.576</c:v>
                </c:pt>
                <c:pt idx="2130">
                  <c:v>142.643</c:v>
                </c:pt>
                <c:pt idx="2131">
                  <c:v>142.71</c:v>
                </c:pt>
                <c:pt idx="2132">
                  <c:v>142.777</c:v>
                </c:pt>
                <c:pt idx="2133">
                  <c:v>142.844</c:v>
                </c:pt>
                <c:pt idx="2134">
                  <c:v>142.911</c:v>
                </c:pt>
                <c:pt idx="2135">
                  <c:v>142.978</c:v>
                </c:pt>
                <c:pt idx="2136">
                  <c:v>143.045</c:v>
                </c:pt>
                <c:pt idx="2137">
                  <c:v>143.112</c:v>
                </c:pt>
                <c:pt idx="2138">
                  <c:v>143.179</c:v>
                </c:pt>
                <c:pt idx="2139">
                  <c:v>143.246</c:v>
                </c:pt>
                <c:pt idx="2140">
                  <c:v>143.313</c:v>
                </c:pt>
                <c:pt idx="2141">
                  <c:v>143.38</c:v>
                </c:pt>
                <c:pt idx="2142">
                  <c:v>143.447</c:v>
                </c:pt>
                <c:pt idx="2143">
                  <c:v>143.514</c:v>
                </c:pt>
                <c:pt idx="2144">
                  <c:v>143.581</c:v>
                </c:pt>
                <c:pt idx="2145">
                  <c:v>143.648</c:v>
                </c:pt>
                <c:pt idx="2146">
                  <c:v>143.715</c:v>
                </c:pt>
                <c:pt idx="2147">
                  <c:v>143.782</c:v>
                </c:pt>
                <c:pt idx="2148">
                  <c:v>143.849</c:v>
                </c:pt>
                <c:pt idx="2149">
                  <c:v>143.916</c:v>
                </c:pt>
                <c:pt idx="2150">
                  <c:v>143.983</c:v>
                </c:pt>
                <c:pt idx="2151">
                  <c:v>144.05</c:v>
                </c:pt>
                <c:pt idx="2152">
                  <c:v>144.117</c:v>
                </c:pt>
                <c:pt idx="2153">
                  <c:v>144.184</c:v>
                </c:pt>
                <c:pt idx="2154">
                  <c:v>144.251</c:v>
                </c:pt>
                <c:pt idx="2155">
                  <c:v>144.318</c:v>
                </c:pt>
                <c:pt idx="2156">
                  <c:v>144.385</c:v>
                </c:pt>
                <c:pt idx="2157">
                  <c:v>144.452</c:v>
                </c:pt>
                <c:pt idx="2158">
                  <c:v>144.519</c:v>
                </c:pt>
                <c:pt idx="2159">
                  <c:v>144.586</c:v>
                </c:pt>
                <c:pt idx="2160">
                  <c:v>144.653</c:v>
                </c:pt>
                <c:pt idx="2161">
                  <c:v>144.72</c:v>
                </c:pt>
                <c:pt idx="2162">
                  <c:v>144.787</c:v>
                </c:pt>
                <c:pt idx="2163">
                  <c:v>144.854</c:v>
                </c:pt>
                <c:pt idx="2164">
                  <c:v>144.921</c:v>
                </c:pt>
                <c:pt idx="2165">
                  <c:v>144.988</c:v>
                </c:pt>
                <c:pt idx="2166">
                  <c:v>145.055</c:v>
                </c:pt>
                <c:pt idx="2167">
                  <c:v>145.122</c:v>
                </c:pt>
                <c:pt idx="2168">
                  <c:v>145.189</c:v>
                </c:pt>
                <c:pt idx="2169">
                  <c:v>145.256</c:v>
                </c:pt>
                <c:pt idx="2170">
                  <c:v>145.323</c:v>
                </c:pt>
                <c:pt idx="2171">
                  <c:v>145.39</c:v>
                </c:pt>
                <c:pt idx="2172">
                  <c:v>145.457</c:v>
                </c:pt>
                <c:pt idx="2173">
                  <c:v>145.524</c:v>
                </c:pt>
                <c:pt idx="2174">
                  <c:v>145.591</c:v>
                </c:pt>
                <c:pt idx="2175">
                  <c:v>145.658</c:v>
                </c:pt>
                <c:pt idx="2176">
                  <c:v>145.725</c:v>
                </c:pt>
                <c:pt idx="2177">
                  <c:v>145.792</c:v>
                </c:pt>
                <c:pt idx="2178">
                  <c:v>145.859</c:v>
                </c:pt>
                <c:pt idx="2179">
                  <c:v>145.926</c:v>
                </c:pt>
                <c:pt idx="2180">
                  <c:v>145.993</c:v>
                </c:pt>
                <c:pt idx="2181">
                  <c:v>146.06</c:v>
                </c:pt>
                <c:pt idx="2182">
                  <c:v>146.127</c:v>
                </c:pt>
                <c:pt idx="2183">
                  <c:v>146.194</c:v>
                </c:pt>
                <c:pt idx="2184">
                  <c:v>146.261</c:v>
                </c:pt>
                <c:pt idx="2185">
                  <c:v>146.328</c:v>
                </c:pt>
                <c:pt idx="2186">
                  <c:v>146.395</c:v>
                </c:pt>
                <c:pt idx="2187">
                  <c:v>146.462</c:v>
                </c:pt>
                <c:pt idx="2188">
                  <c:v>146.529</c:v>
                </c:pt>
                <c:pt idx="2189">
                  <c:v>146.596</c:v>
                </c:pt>
                <c:pt idx="2190">
                  <c:v>146.663</c:v>
                </c:pt>
                <c:pt idx="2191">
                  <c:v>146.73</c:v>
                </c:pt>
                <c:pt idx="2192">
                  <c:v>146.797</c:v>
                </c:pt>
                <c:pt idx="2193">
                  <c:v>146.864</c:v>
                </c:pt>
                <c:pt idx="2194">
                  <c:v>146.931</c:v>
                </c:pt>
                <c:pt idx="2195">
                  <c:v>146.998</c:v>
                </c:pt>
                <c:pt idx="2196">
                  <c:v>147.065</c:v>
                </c:pt>
                <c:pt idx="2197">
                  <c:v>147.132</c:v>
                </c:pt>
                <c:pt idx="2198">
                  <c:v>147.199</c:v>
                </c:pt>
                <c:pt idx="2199">
                  <c:v>147.266</c:v>
                </c:pt>
                <c:pt idx="2200">
                  <c:v>147.333</c:v>
                </c:pt>
                <c:pt idx="2201">
                  <c:v>147.4</c:v>
                </c:pt>
                <c:pt idx="2202">
                  <c:v>147.467</c:v>
                </c:pt>
                <c:pt idx="2203">
                  <c:v>147.534</c:v>
                </c:pt>
                <c:pt idx="2204">
                  <c:v>147.601</c:v>
                </c:pt>
                <c:pt idx="2205">
                  <c:v>147.668</c:v>
                </c:pt>
                <c:pt idx="2206">
                  <c:v>147.735</c:v>
                </c:pt>
                <c:pt idx="2207">
                  <c:v>147.802</c:v>
                </c:pt>
                <c:pt idx="2208">
                  <c:v>147.869</c:v>
                </c:pt>
                <c:pt idx="2209">
                  <c:v>147.936</c:v>
                </c:pt>
                <c:pt idx="2210">
                  <c:v>148.003</c:v>
                </c:pt>
                <c:pt idx="2211">
                  <c:v>148.07</c:v>
                </c:pt>
                <c:pt idx="2212">
                  <c:v>148.137</c:v>
                </c:pt>
                <c:pt idx="2213">
                  <c:v>148.204</c:v>
                </c:pt>
                <c:pt idx="2214">
                  <c:v>148.271</c:v>
                </c:pt>
                <c:pt idx="2215">
                  <c:v>148.338</c:v>
                </c:pt>
                <c:pt idx="2216">
                  <c:v>148.405</c:v>
                </c:pt>
                <c:pt idx="2217">
                  <c:v>148.472</c:v>
                </c:pt>
                <c:pt idx="2218">
                  <c:v>148.539</c:v>
                </c:pt>
                <c:pt idx="2219">
                  <c:v>148.606</c:v>
                </c:pt>
                <c:pt idx="2220">
                  <c:v>148.673</c:v>
                </c:pt>
                <c:pt idx="2221">
                  <c:v>148.74</c:v>
                </c:pt>
                <c:pt idx="2222">
                  <c:v>148.807</c:v>
                </c:pt>
                <c:pt idx="2223">
                  <c:v>148.874</c:v>
                </c:pt>
                <c:pt idx="2224">
                  <c:v>148.941</c:v>
                </c:pt>
                <c:pt idx="2225">
                  <c:v>149.008</c:v>
                </c:pt>
                <c:pt idx="2226">
                  <c:v>149.075</c:v>
                </c:pt>
                <c:pt idx="2227">
                  <c:v>149.142</c:v>
                </c:pt>
                <c:pt idx="2228">
                  <c:v>149.209</c:v>
                </c:pt>
                <c:pt idx="2229">
                  <c:v>149.276</c:v>
                </c:pt>
                <c:pt idx="2230">
                  <c:v>149.343</c:v>
                </c:pt>
                <c:pt idx="2231">
                  <c:v>149.41</c:v>
                </c:pt>
                <c:pt idx="2232">
                  <c:v>149.477</c:v>
                </c:pt>
                <c:pt idx="2233">
                  <c:v>149.544</c:v>
                </c:pt>
                <c:pt idx="2234">
                  <c:v>149.611</c:v>
                </c:pt>
                <c:pt idx="2235">
                  <c:v>149.678</c:v>
                </c:pt>
                <c:pt idx="2236">
                  <c:v>149.745</c:v>
                </c:pt>
                <c:pt idx="2237">
                  <c:v>149.812</c:v>
                </c:pt>
                <c:pt idx="2238">
                  <c:v>149.879</c:v>
                </c:pt>
                <c:pt idx="2239">
                  <c:v>149.946</c:v>
                </c:pt>
                <c:pt idx="2240">
                  <c:v>150.013</c:v>
                </c:pt>
                <c:pt idx="2241">
                  <c:v>150.08</c:v>
                </c:pt>
                <c:pt idx="2242">
                  <c:v>150.147</c:v>
                </c:pt>
                <c:pt idx="2243">
                  <c:v>150.214</c:v>
                </c:pt>
                <c:pt idx="2244">
                  <c:v>150.281</c:v>
                </c:pt>
                <c:pt idx="2245">
                  <c:v>150.348</c:v>
                </c:pt>
                <c:pt idx="2246">
                  <c:v>150.415</c:v>
                </c:pt>
                <c:pt idx="2247">
                  <c:v>150.482</c:v>
                </c:pt>
                <c:pt idx="2248">
                  <c:v>150.549</c:v>
                </c:pt>
                <c:pt idx="2249">
                  <c:v>150.616</c:v>
                </c:pt>
                <c:pt idx="2250">
                  <c:v>150.683</c:v>
                </c:pt>
                <c:pt idx="2251">
                  <c:v>150.75</c:v>
                </c:pt>
                <c:pt idx="2252">
                  <c:v>150.817</c:v>
                </c:pt>
                <c:pt idx="2253">
                  <c:v>150.884</c:v>
                </c:pt>
                <c:pt idx="2254">
                  <c:v>150.951</c:v>
                </c:pt>
                <c:pt idx="2255">
                  <c:v>151.018</c:v>
                </c:pt>
                <c:pt idx="2256">
                  <c:v>151.085</c:v>
                </c:pt>
                <c:pt idx="2257">
                  <c:v>151.152</c:v>
                </c:pt>
                <c:pt idx="2258">
                  <c:v>151.219</c:v>
                </c:pt>
                <c:pt idx="2259">
                  <c:v>151.286</c:v>
                </c:pt>
                <c:pt idx="2260">
                  <c:v>151.353</c:v>
                </c:pt>
                <c:pt idx="2261">
                  <c:v>151.42</c:v>
                </c:pt>
                <c:pt idx="2262">
                  <c:v>151.487</c:v>
                </c:pt>
                <c:pt idx="2263">
                  <c:v>151.554</c:v>
                </c:pt>
                <c:pt idx="2264">
                  <c:v>151.621</c:v>
                </c:pt>
                <c:pt idx="2265">
                  <c:v>151.688</c:v>
                </c:pt>
                <c:pt idx="2266">
                  <c:v>151.755</c:v>
                </c:pt>
                <c:pt idx="2267">
                  <c:v>151.822</c:v>
                </c:pt>
                <c:pt idx="2268">
                  <c:v>151.889</c:v>
                </c:pt>
                <c:pt idx="2269">
                  <c:v>151.956</c:v>
                </c:pt>
                <c:pt idx="2270">
                  <c:v>152.023</c:v>
                </c:pt>
                <c:pt idx="2271">
                  <c:v>152.09</c:v>
                </c:pt>
                <c:pt idx="2272">
                  <c:v>152.157</c:v>
                </c:pt>
                <c:pt idx="2273">
                  <c:v>152.224</c:v>
                </c:pt>
                <c:pt idx="2274">
                  <c:v>152.291</c:v>
                </c:pt>
                <c:pt idx="2275">
                  <c:v>152.358</c:v>
                </c:pt>
                <c:pt idx="2276">
                  <c:v>152.425</c:v>
                </c:pt>
                <c:pt idx="2277">
                  <c:v>152.492</c:v>
                </c:pt>
                <c:pt idx="2278">
                  <c:v>152.559</c:v>
                </c:pt>
                <c:pt idx="2279">
                  <c:v>152.626</c:v>
                </c:pt>
                <c:pt idx="2280">
                  <c:v>152.693</c:v>
                </c:pt>
                <c:pt idx="2281">
                  <c:v>152.76</c:v>
                </c:pt>
                <c:pt idx="2282">
                  <c:v>152.827</c:v>
                </c:pt>
                <c:pt idx="2283">
                  <c:v>152.894</c:v>
                </c:pt>
                <c:pt idx="2284">
                  <c:v>152.961</c:v>
                </c:pt>
                <c:pt idx="2285">
                  <c:v>153.028</c:v>
                </c:pt>
                <c:pt idx="2286">
                  <c:v>153.095</c:v>
                </c:pt>
                <c:pt idx="2287">
                  <c:v>153.162</c:v>
                </c:pt>
                <c:pt idx="2288">
                  <c:v>153.229</c:v>
                </c:pt>
                <c:pt idx="2289">
                  <c:v>153.296</c:v>
                </c:pt>
                <c:pt idx="2290">
                  <c:v>153.363</c:v>
                </c:pt>
                <c:pt idx="2291">
                  <c:v>153.43</c:v>
                </c:pt>
                <c:pt idx="2292">
                  <c:v>153.497</c:v>
                </c:pt>
                <c:pt idx="2293">
                  <c:v>153.564</c:v>
                </c:pt>
                <c:pt idx="2294">
                  <c:v>153.631</c:v>
                </c:pt>
                <c:pt idx="2295">
                  <c:v>153.698</c:v>
                </c:pt>
                <c:pt idx="2296">
                  <c:v>153.765</c:v>
                </c:pt>
                <c:pt idx="2297">
                  <c:v>153.832</c:v>
                </c:pt>
                <c:pt idx="2298">
                  <c:v>153.899</c:v>
                </c:pt>
                <c:pt idx="2299">
                  <c:v>153.966</c:v>
                </c:pt>
                <c:pt idx="2300">
                  <c:v>154.033</c:v>
                </c:pt>
                <c:pt idx="2301">
                  <c:v>154.1</c:v>
                </c:pt>
                <c:pt idx="2302">
                  <c:v>154.167</c:v>
                </c:pt>
                <c:pt idx="2303">
                  <c:v>154.234</c:v>
                </c:pt>
                <c:pt idx="2304">
                  <c:v>154.301</c:v>
                </c:pt>
                <c:pt idx="2305">
                  <c:v>154.368</c:v>
                </c:pt>
                <c:pt idx="2306">
                  <c:v>154.435</c:v>
                </c:pt>
                <c:pt idx="2307">
                  <c:v>154.502</c:v>
                </c:pt>
                <c:pt idx="2308">
                  <c:v>154.569</c:v>
                </c:pt>
                <c:pt idx="2309">
                  <c:v>154.636</c:v>
                </c:pt>
                <c:pt idx="2310">
                  <c:v>154.703</c:v>
                </c:pt>
                <c:pt idx="2311">
                  <c:v>154.77</c:v>
                </c:pt>
                <c:pt idx="2312">
                  <c:v>154.837</c:v>
                </c:pt>
                <c:pt idx="2313">
                  <c:v>154.904</c:v>
                </c:pt>
                <c:pt idx="2314">
                  <c:v>154.971</c:v>
                </c:pt>
                <c:pt idx="2315">
                  <c:v>155.038</c:v>
                </c:pt>
                <c:pt idx="2316">
                  <c:v>155.105</c:v>
                </c:pt>
                <c:pt idx="2317">
                  <c:v>155.172</c:v>
                </c:pt>
                <c:pt idx="2318">
                  <c:v>155.239</c:v>
                </c:pt>
                <c:pt idx="2319">
                  <c:v>155.306</c:v>
                </c:pt>
                <c:pt idx="2320">
                  <c:v>155.373</c:v>
                </c:pt>
                <c:pt idx="2321">
                  <c:v>155.44</c:v>
                </c:pt>
                <c:pt idx="2322">
                  <c:v>155.507</c:v>
                </c:pt>
                <c:pt idx="2323">
                  <c:v>155.574</c:v>
                </c:pt>
                <c:pt idx="2324">
                  <c:v>155.641</c:v>
                </c:pt>
                <c:pt idx="2325">
                  <c:v>155.708</c:v>
                </c:pt>
                <c:pt idx="2326">
                  <c:v>155.775</c:v>
                </c:pt>
                <c:pt idx="2327">
                  <c:v>155.842</c:v>
                </c:pt>
                <c:pt idx="2328">
                  <c:v>155.909</c:v>
                </c:pt>
                <c:pt idx="2329">
                  <c:v>155.976</c:v>
                </c:pt>
                <c:pt idx="2330">
                  <c:v>156.043</c:v>
                </c:pt>
                <c:pt idx="2331">
                  <c:v>156.11</c:v>
                </c:pt>
                <c:pt idx="2332">
                  <c:v>156.177</c:v>
                </c:pt>
                <c:pt idx="2333">
                  <c:v>156.244</c:v>
                </c:pt>
                <c:pt idx="2334">
                  <c:v>156.311</c:v>
                </c:pt>
                <c:pt idx="2335">
                  <c:v>156.378</c:v>
                </c:pt>
                <c:pt idx="2336">
                  <c:v>156.445</c:v>
                </c:pt>
                <c:pt idx="2337">
                  <c:v>156.512</c:v>
                </c:pt>
                <c:pt idx="2338">
                  <c:v>156.579</c:v>
                </c:pt>
                <c:pt idx="2339">
                  <c:v>156.646</c:v>
                </c:pt>
                <c:pt idx="2340">
                  <c:v>156.713</c:v>
                </c:pt>
                <c:pt idx="2341">
                  <c:v>156.78</c:v>
                </c:pt>
                <c:pt idx="2342">
                  <c:v>156.847</c:v>
                </c:pt>
                <c:pt idx="2343">
                  <c:v>156.914</c:v>
                </c:pt>
                <c:pt idx="2344">
                  <c:v>156.981</c:v>
                </c:pt>
                <c:pt idx="2345">
                  <c:v>157.048</c:v>
                </c:pt>
                <c:pt idx="2346">
                  <c:v>157.115</c:v>
                </c:pt>
                <c:pt idx="2347">
                  <c:v>157.182</c:v>
                </c:pt>
                <c:pt idx="2348">
                  <c:v>157.249</c:v>
                </c:pt>
                <c:pt idx="2349">
                  <c:v>157.316</c:v>
                </c:pt>
                <c:pt idx="2350">
                  <c:v>157.383</c:v>
                </c:pt>
                <c:pt idx="2351">
                  <c:v>157.45</c:v>
                </c:pt>
                <c:pt idx="2352">
                  <c:v>157.517</c:v>
                </c:pt>
                <c:pt idx="2353">
                  <c:v>157.584</c:v>
                </c:pt>
                <c:pt idx="2354">
                  <c:v>157.651</c:v>
                </c:pt>
                <c:pt idx="2355">
                  <c:v>157.718</c:v>
                </c:pt>
                <c:pt idx="2356">
                  <c:v>157.785</c:v>
                </c:pt>
                <c:pt idx="2357">
                  <c:v>157.852</c:v>
                </c:pt>
                <c:pt idx="2358">
                  <c:v>157.919</c:v>
                </c:pt>
                <c:pt idx="2359">
                  <c:v>157.986</c:v>
                </c:pt>
                <c:pt idx="2360">
                  <c:v>158.053</c:v>
                </c:pt>
                <c:pt idx="2361">
                  <c:v>158.12</c:v>
                </c:pt>
                <c:pt idx="2362">
                  <c:v>158.187</c:v>
                </c:pt>
                <c:pt idx="2363">
                  <c:v>158.254</c:v>
                </c:pt>
                <c:pt idx="2364">
                  <c:v>158.321</c:v>
                </c:pt>
                <c:pt idx="2365">
                  <c:v>158.388</c:v>
                </c:pt>
                <c:pt idx="2366">
                  <c:v>158.455</c:v>
                </c:pt>
                <c:pt idx="2367">
                  <c:v>158.522</c:v>
                </c:pt>
                <c:pt idx="2368">
                  <c:v>158.589</c:v>
                </c:pt>
                <c:pt idx="2369">
                  <c:v>158.656</c:v>
                </c:pt>
                <c:pt idx="2370">
                  <c:v>158.723</c:v>
                </c:pt>
                <c:pt idx="2371">
                  <c:v>158.79</c:v>
                </c:pt>
                <c:pt idx="2372">
                  <c:v>158.857</c:v>
                </c:pt>
                <c:pt idx="2373">
                  <c:v>158.924</c:v>
                </c:pt>
                <c:pt idx="2374">
                  <c:v>158.991</c:v>
                </c:pt>
                <c:pt idx="2375">
                  <c:v>159.058</c:v>
                </c:pt>
                <c:pt idx="2376">
                  <c:v>159.125</c:v>
                </c:pt>
                <c:pt idx="2377">
                  <c:v>159.192</c:v>
                </c:pt>
                <c:pt idx="2378">
                  <c:v>159.259</c:v>
                </c:pt>
                <c:pt idx="2379">
                  <c:v>159.326</c:v>
                </c:pt>
                <c:pt idx="2380">
                  <c:v>159.393</c:v>
                </c:pt>
                <c:pt idx="2381">
                  <c:v>159.46</c:v>
                </c:pt>
                <c:pt idx="2382">
                  <c:v>159.527</c:v>
                </c:pt>
                <c:pt idx="2383">
                  <c:v>159.594</c:v>
                </c:pt>
                <c:pt idx="2384">
                  <c:v>159.661</c:v>
                </c:pt>
                <c:pt idx="2385">
                  <c:v>159.728</c:v>
                </c:pt>
                <c:pt idx="2386">
                  <c:v>159.795</c:v>
                </c:pt>
                <c:pt idx="2387">
                  <c:v>159.862</c:v>
                </c:pt>
                <c:pt idx="2388">
                  <c:v>159.929</c:v>
                </c:pt>
                <c:pt idx="2389">
                  <c:v>159.996</c:v>
                </c:pt>
                <c:pt idx="2390">
                  <c:v>160.063</c:v>
                </c:pt>
                <c:pt idx="2391">
                  <c:v>160.13</c:v>
                </c:pt>
                <c:pt idx="2392">
                  <c:v>160.197</c:v>
                </c:pt>
                <c:pt idx="2393">
                  <c:v>160.264</c:v>
                </c:pt>
                <c:pt idx="2394">
                  <c:v>160.331</c:v>
                </c:pt>
                <c:pt idx="2395">
                  <c:v>160.398</c:v>
                </c:pt>
                <c:pt idx="2396">
                  <c:v>160.465</c:v>
                </c:pt>
                <c:pt idx="2397">
                  <c:v>160.532</c:v>
                </c:pt>
                <c:pt idx="2398">
                  <c:v>160.599</c:v>
                </c:pt>
                <c:pt idx="2399">
                  <c:v>160.666</c:v>
                </c:pt>
                <c:pt idx="2400">
                  <c:v>160.733</c:v>
                </c:pt>
                <c:pt idx="2401">
                  <c:v>160.8</c:v>
                </c:pt>
                <c:pt idx="2402">
                  <c:v>160.867</c:v>
                </c:pt>
                <c:pt idx="2403">
                  <c:v>160.934</c:v>
                </c:pt>
                <c:pt idx="2404">
                  <c:v>161.001</c:v>
                </c:pt>
                <c:pt idx="2405">
                  <c:v>161.068</c:v>
                </c:pt>
                <c:pt idx="2406">
                  <c:v>161.135</c:v>
                </c:pt>
                <c:pt idx="2407">
                  <c:v>161.202</c:v>
                </c:pt>
                <c:pt idx="2408">
                  <c:v>161.269</c:v>
                </c:pt>
                <c:pt idx="2409">
                  <c:v>161.336</c:v>
                </c:pt>
                <c:pt idx="2410">
                  <c:v>161.403</c:v>
                </c:pt>
                <c:pt idx="2411">
                  <c:v>161.47</c:v>
                </c:pt>
                <c:pt idx="2412">
                  <c:v>161.537</c:v>
                </c:pt>
                <c:pt idx="2413">
                  <c:v>161.604</c:v>
                </c:pt>
                <c:pt idx="2414">
                  <c:v>161.671</c:v>
                </c:pt>
                <c:pt idx="2415">
                  <c:v>161.738</c:v>
                </c:pt>
                <c:pt idx="2416">
                  <c:v>161.805</c:v>
                </c:pt>
                <c:pt idx="2417">
                  <c:v>161.872</c:v>
                </c:pt>
                <c:pt idx="2418">
                  <c:v>161.939</c:v>
                </c:pt>
                <c:pt idx="2419">
                  <c:v>162.006</c:v>
                </c:pt>
                <c:pt idx="2420">
                  <c:v>162.073</c:v>
                </c:pt>
                <c:pt idx="2421">
                  <c:v>162.14</c:v>
                </c:pt>
                <c:pt idx="2422">
                  <c:v>162.207</c:v>
                </c:pt>
                <c:pt idx="2423">
                  <c:v>162.274</c:v>
                </c:pt>
                <c:pt idx="2424">
                  <c:v>162.341</c:v>
                </c:pt>
                <c:pt idx="2425">
                  <c:v>162.408</c:v>
                </c:pt>
                <c:pt idx="2426">
                  <c:v>162.475</c:v>
                </c:pt>
                <c:pt idx="2427">
                  <c:v>162.542</c:v>
                </c:pt>
                <c:pt idx="2428">
                  <c:v>162.609</c:v>
                </c:pt>
                <c:pt idx="2429">
                  <c:v>162.676</c:v>
                </c:pt>
                <c:pt idx="2430">
                  <c:v>162.743</c:v>
                </c:pt>
                <c:pt idx="2431">
                  <c:v>162.81</c:v>
                </c:pt>
                <c:pt idx="2432">
                  <c:v>162.877</c:v>
                </c:pt>
                <c:pt idx="2433">
                  <c:v>162.944</c:v>
                </c:pt>
                <c:pt idx="2434">
                  <c:v>163.011</c:v>
                </c:pt>
                <c:pt idx="2435">
                  <c:v>163.078</c:v>
                </c:pt>
                <c:pt idx="2436">
                  <c:v>163.145</c:v>
                </c:pt>
                <c:pt idx="2437">
                  <c:v>163.212</c:v>
                </c:pt>
                <c:pt idx="2438">
                  <c:v>163.279</c:v>
                </c:pt>
                <c:pt idx="2439">
                  <c:v>163.346</c:v>
                </c:pt>
                <c:pt idx="2440">
                  <c:v>163.413</c:v>
                </c:pt>
                <c:pt idx="2441">
                  <c:v>163.48</c:v>
                </c:pt>
                <c:pt idx="2442">
                  <c:v>163.547</c:v>
                </c:pt>
                <c:pt idx="2443">
                  <c:v>163.614</c:v>
                </c:pt>
                <c:pt idx="2444">
                  <c:v>163.681</c:v>
                </c:pt>
                <c:pt idx="2445">
                  <c:v>163.748</c:v>
                </c:pt>
                <c:pt idx="2446">
                  <c:v>163.815</c:v>
                </c:pt>
                <c:pt idx="2447">
                  <c:v>163.882</c:v>
                </c:pt>
                <c:pt idx="2448">
                  <c:v>163.949</c:v>
                </c:pt>
                <c:pt idx="2449">
                  <c:v>164.016</c:v>
                </c:pt>
                <c:pt idx="2450">
                  <c:v>164.083</c:v>
                </c:pt>
                <c:pt idx="2451">
                  <c:v>164.15</c:v>
                </c:pt>
                <c:pt idx="2452">
                  <c:v>164.217</c:v>
                </c:pt>
                <c:pt idx="2453">
                  <c:v>164.284</c:v>
                </c:pt>
                <c:pt idx="2454">
                  <c:v>164.351</c:v>
                </c:pt>
                <c:pt idx="2455">
                  <c:v>164.418</c:v>
                </c:pt>
                <c:pt idx="2456">
                  <c:v>164.485</c:v>
                </c:pt>
                <c:pt idx="2457">
                  <c:v>164.552</c:v>
                </c:pt>
                <c:pt idx="2458">
                  <c:v>164.619</c:v>
                </c:pt>
                <c:pt idx="2459">
                  <c:v>164.686</c:v>
                </c:pt>
                <c:pt idx="2460">
                  <c:v>164.753</c:v>
                </c:pt>
                <c:pt idx="2461">
                  <c:v>164.82</c:v>
                </c:pt>
                <c:pt idx="2462">
                  <c:v>164.887</c:v>
                </c:pt>
                <c:pt idx="2463">
                  <c:v>164.954</c:v>
                </c:pt>
                <c:pt idx="2464">
                  <c:v>165.021</c:v>
                </c:pt>
                <c:pt idx="2465">
                  <c:v>165.088</c:v>
                </c:pt>
                <c:pt idx="2466">
                  <c:v>165.155</c:v>
                </c:pt>
                <c:pt idx="2467">
                  <c:v>165.222</c:v>
                </c:pt>
                <c:pt idx="2468">
                  <c:v>165.289</c:v>
                </c:pt>
                <c:pt idx="2469">
                  <c:v>165.356</c:v>
                </c:pt>
                <c:pt idx="2470">
                  <c:v>165.423</c:v>
                </c:pt>
                <c:pt idx="2471">
                  <c:v>165.49</c:v>
                </c:pt>
                <c:pt idx="2472">
                  <c:v>165.557</c:v>
                </c:pt>
                <c:pt idx="2473">
                  <c:v>165.624</c:v>
                </c:pt>
                <c:pt idx="2474">
                  <c:v>165.691</c:v>
                </c:pt>
                <c:pt idx="2475">
                  <c:v>165.758</c:v>
                </c:pt>
                <c:pt idx="2476">
                  <c:v>165.825</c:v>
                </c:pt>
                <c:pt idx="2477">
                  <c:v>165.892</c:v>
                </c:pt>
                <c:pt idx="2478">
                  <c:v>165.959</c:v>
                </c:pt>
                <c:pt idx="2479">
                  <c:v>166.026</c:v>
                </c:pt>
                <c:pt idx="2480">
                  <c:v>166.093</c:v>
                </c:pt>
                <c:pt idx="2481">
                  <c:v>166.16</c:v>
                </c:pt>
                <c:pt idx="2482">
                  <c:v>166.227</c:v>
                </c:pt>
                <c:pt idx="2483">
                  <c:v>166.294</c:v>
                </c:pt>
                <c:pt idx="2484">
                  <c:v>166.361</c:v>
                </c:pt>
                <c:pt idx="2485">
                  <c:v>166.428</c:v>
                </c:pt>
                <c:pt idx="2486">
                  <c:v>166.495</c:v>
                </c:pt>
                <c:pt idx="2487">
                  <c:v>166.562</c:v>
                </c:pt>
                <c:pt idx="2488">
                  <c:v>166.629</c:v>
                </c:pt>
                <c:pt idx="2489">
                  <c:v>166.696</c:v>
                </c:pt>
                <c:pt idx="2490">
                  <c:v>166.763</c:v>
                </c:pt>
                <c:pt idx="2491">
                  <c:v>166.83</c:v>
                </c:pt>
                <c:pt idx="2492">
                  <c:v>166.897</c:v>
                </c:pt>
                <c:pt idx="2493">
                  <c:v>166.964</c:v>
                </c:pt>
                <c:pt idx="2494">
                  <c:v>167.031</c:v>
                </c:pt>
                <c:pt idx="2495">
                  <c:v>167.098</c:v>
                </c:pt>
                <c:pt idx="2496">
                  <c:v>167.165</c:v>
                </c:pt>
                <c:pt idx="2497">
                  <c:v>167.232</c:v>
                </c:pt>
                <c:pt idx="2498">
                  <c:v>167.299</c:v>
                </c:pt>
                <c:pt idx="2499">
                  <c:v>167.366</c:v>
                </c:pt>
                <c:pt idx="2500">
                  <c:v>167.433</c:v>
                </c:pt>
                <c:pt idx="2501">
                  <c:v>167.5</c:v>
                </c:pt>
                <c:pt idx="2502">
                  <c:v>167.567</c:v>
                </c:pt>
                <c:pt idx="2503">
                  <c:v>167.634</c:v>
                </c:pt>
                <c:pt idx="2504">
                  <c:v>167.701</c:v>
                </c:pt>
                <c:pt idx="2505">
                  <c:v>167.768</c:v>
                </c:pt>
                <c:pt idx="2506">
                  <c:v>167.835</c:v>
                </c:pt>
                <c:pt idx="2507">
                  <c:v>167.902</c:v>
                </c:pt>
                <c:pt idx="2508">
                  <c:v>167.969</c:v>
                </c:pt>
                <c:pt idx="2509">
                  <c:v>168.036</c:v>
                </c:pt>
                <c:pt idx="2510">
                  <c:v>168.103</c:v>
                </c:pt>
                <c:pt idx="2511">
                  <c:v>168.17</c:v>
                </c:pt>
                <c:pt idx="2512">
                  <c:v>168.237</c:v>
                </c:pt>
                <c:pt idx="2513">
                  <c:v>168.304</c:v>
                </c:pt>
                <c:pt idx="2514">
                  <c:v>168.371</c:v>
                </c:pt>
                <c:pt idx="2515">
                  <c:v>168.438</c:v>
                </c:pt>
                <c:pt idx="2516">
                  <c:v>168.505</c:v>
                </c:pt>
                <c:pt idx="2517">
                  <c:v>168.572</c:v>
                </c:pt>
                <c:pt idx="2518">
                  <c:v>168.639</c:v>
                </c:pt>
                <c:pt idx="2519">
                  <c:v>168.706</c:v>
                </c:pt>
                <c:pt idx="2520">
                  <c:v>168.773</c:v>
                </c:pt>
                <c:pt idx="2521">
                  <c:v>168.84</c:v>
                </c:pt>
                <c:pt idx="2522">
                  <c:v>168.907</c:v>
                </c:pt>
                <c:pt idx="2523">
                  <c:v>168.974</c:v>
                </c:pt>
                <c:pt idx="2524">
                  <c:v>169.041</c:v>
                </c:pt>
                <c:pt idx="2525">
                  <c:v>169.108</c:v>
                </c:pt>
                <c:pt idx="2526">
                  <c:v>169.175</c:v>
                </c:pt>
                <c:pt idx="2527">
                  <c:v>169.242</c:v>
                </c:pt>
                <c:pt idx="2528">
                  <c:v>169.309</c:v>
                </c:pt>
                <c:pt idx="2529">
                  <c:v>169.376</c:v>
                </c:pt>
                <c:pt idx="2530">
                  <c:v>169.443</c:v>
                </c:pt>
                <c:pt idx="2531">
                  <c:v>169.51</c:v>
                </c:pt>
                <c:pt idx="2532">
                  <c:v>169.577</c:v>
                </c:pt>
                <c:pt idx="2533">
                  <c:v>169.644</c:v>
                </c:pt>
                <c:pt idx="2534">
                  <c:v>169.711</c:v>
                </c:pt>
                <c:pt idx="2535">
                  <c:v>169.778</c:v>
                </c:pt>
                <c:pt idx="2536">
                  <c:v>169.845</c:v>
                </c:pt>
                <c:pt idx="2537">
                  <c:v>169.912</c:v>
                </c:pt>
                <c:pt idx="2538">
                  <c:v>169.979</c:v>
                </c:pt>
                <c:pt idx="2539">
                  <c:v>170.046</c:v>
                </c:pt>
                <c:pt idx="2540">
                  <c:v>170.113</c:v>
                </c:pt>
                <c:pt idx="2541">
                  <c:v>170.18</c:v>
                </c:pt>
                <c:pt idx="2542">
                  <c:v>170.247</c:v>
                </c:pt>
                <c:pt idx="2543">
                  <c:v>170.314</c:v>
                </c:pt>
                <c:pt idx="2544">
                  <c:v>170.381</c:v>
                </c:pt>
                <c:pt idx="2545">
                  <c:v>170.448</c:v>
                </c:pt>
                <c:pt idx="2546">
                  <c:v>170.515</c:v>
                </c:pt>
                <c:pt idx="2547">
                  <c:v>170.582</c:v>
                </c:pt>
                <c:pt idx="2548">
                  <c:v>170.649</c:v>
                </c:pt>
                <c:pt idx="2549">
                  <c:v>170.716</c:v>
                </c:pt>
                <c:pt idx="2550">
                  <c:v>170.783</c:v>
                </c:pt>
                <c:pt idx="2551">
                  <c:v>170.85</c:v>
                </c:pt>
                <c:pt idx="2552">
                  <c:v>170.917</c:v>
                </c:pt>
                <c:pt idx="2553">
                  <c:v>170.984</c:v>
                </c:pt>
                <c:pt idx="2554">
                  <c:v>171.051</c:v>
                </c:pt>
                <c:pt idx="2555">
                  <c:v>171.118</c:v>
                </c:pt>
                <c:pt idx="2556">
                  <c:v>171.185</c:v>
                </c:pt>
                <c:pt idx="2557">
                  <c:v>171.252</c:v>
                </c:pt>
                <c:pt idx="2558">
                  <c:v>171.319</c:v>
                </c:pt>
                <c:pt idx="2559">
                  <c:v>171.386</c:v>
                </c:pt>
                <c:pt idx="2560">
                  <c:v>171.453</c:v>
                </c:pt>
                <c:pt idx="2561">
                  <c:v>171.52</c:v>
                </c:pt>
                <c:pt idx="2562">
                  <c:v>171.587</c:v>
                </c:pt>
                <c:pt idx="2563">
                  <c:v>171.654</c:v>
                </c:pt>
                <c:pt idx="2564">
                  <c:v>171.721</c:v>
                </c:pt>
                <c:pt idx="2565">
                  <c:v>171.788</c:v>
                </c:pt>
                <c:pt idx="2566">
                  <c:v>171.855</c:v>
                </c:pt>
                <c:pt idx="2567">
                  <c:v>171.922</c:v>
                </c:pt>
                <c:pt idx="2568">
                  <c:v>171.989</c:v>
                </c:pt>
                <c:pt idx="2569">
                  <c:v>172.056</c:v>
                </c:pt>
                <c:pt idx="2570">
                  <c:v>172.123</c:v>
                </c:pt>
                <c:pt idx="2571">
                  <c:v>172.19</c:v>
                </c:pt>
                <c:pt idx="2572">
                  <c:v>172.257</c:v>
                </c:pt>
                <c:pt idx="2573">
                  <c:v>172.324</c:v>
                </c:pt>
                <c:pt idx="2574">
                  <c:v>172.391</c:v>
                </c:pt>
                <c:pt idx="2575">
                  <c:v>172.458</c:v>
                </c:pt>
                <c:pt idx="2576">
                  <c:v>172.525</c:v>
                </c:pt>
                <c:pt idx="2577">
                  <c:v>172.592</c:v>
                </c:pt>
                <c:pt idx="2578">
                  <c:v>172.659</c:v>
                </c:pt>
                <c:pt idx="2579">
                  <c:v>172.726</c:v>
                </c:pt>
                <c:pt idx="2580">
                  <c:v>172.793</c:v>
                </c:pt>
                <c:pt idx="2581">
                  <c:v>172.86</c:v>
                </c:pt>
                <c:pt idx="2582">
                  <c:v>172.927</c:v>
                </c:pt>
                <c:pt idx="2583">
                  <c:v>172.994</c:v>
                </c:pt>
                <c:pt idx="2584">
                  <c:v>173.061</c:v>
                </c:pt>
                <c:pt idx="2585">
                  <c:v>173.128</c:v>
                </c:pt>
                <c:pt idx="2586">
                  <c:v>173.195</c:v>
                </c:pt>
                <c:pt idx="2587">
                  <c:v>173.262</c:v>
                </c:pt>
                <c:pt idx="2588">
                  <c:v>173.329</c:v>
                </c:pt>
                <c:pt idx="2589">
                  <c:v>173.396</c:v>
                </c:pt>
                <c:pt idx="2590">
                  <c:v>173.463</c:v>
                </c:pt>
                <c:pt idx="2591">
                  <c:v>173.53</c:v>
                </c:pt>
                <c:pt idx="2592">
                  <c:v>173.597</c:v>
                </c:pt>
                <c:pt idx="2593">
                  <c:v>173.664</c:v>
                </c:pt>
                <c:pt idx="2594">
                  <c:v>173.731</c:v>
                </c:pt>
                <c:pt idx="2595">
                  <c:v>173.798</c:v>
                </c:pt>
                <c:pt idx="2596">
                  <c:v>173.865</c:v>
                </c:pt>
                <c:pt idx="2597">
                  <c:v>173.932</c:v>
                </c:pt>
                <c:pt idx="2598">
                  <c:v>173.999</c:v>
                </c:pt>
                <c:pt idx="2599">
                  <c:v>174.066</c:v>
                </c:pt>
                <c:pt idx="2600">
                  <c:v>174.133</c:v>
                </c:pt>
                <c:pt idx="2601">
                  <c:v>174.2</c:v>
                </c:pt>
                <c:pt idx="2602">
                  <c:v>174.267</c:v>
                </c:pt>
                <c:pt idx="2603">
                  <c:v>174.334</c:v>
                </c:pt>
                <c:pt idx="2604">
                  <c:v>174.401</c:v>
                </c:pt>
                <c:pt idx="2605">
                  <c:v>174.468</c:v>
                </c:pt>
                <c:pt idx="2606">
                  <c:v>174.535</c:v>
                </c:pt>
                <c:pt idx="2607">
                  <c:v>174.602</c:v>
                </c:pt>
                <c:pt idx="2608">
                  <c:v>174.669</c:v>
                </c:pt>
                <c:pt idx="2609">
                  <c:v>174.736</c:v>
                </c:pt>
                <c:pt idx="2610">
                  <c:v>174.803</c:v>
                </c:pt>
                <c:pt idx="2611">
                  <c:v>174.87</c:v>
                </c:pt>
                <c:pt idx="2612">
                  <c:v>174.937</c:v>
                </c:pt>
                <c:pt idx="2613">
                  <c:v>175.004</c:v>
                </c:pt>
                <c:pt idx="2614">
                  <c:v>175.071</c:v>
                </c:pt>
                <c:pt idx="2615">
                  <c:v>175.138</c:v>
                </c:pt>
                <c:pt idx="2616">
                  <c:v>175.205</c:v>
                </c:pt>
                <c:pt idx="2617">
                  <c:v>175.272</c:v>
                </c:pt>
                <c:pt idx="2618">
                  <c:v>175.339</c:v>
                </c:pt>
                <c:pt idx="2619">
                  <c:v>175.406</c:v>
                </c:pt>
                <c:pt idx="2620">
                  <c:v>175.473</c:v>
                </c:pt>
                <c:pt idx="2621">
                  <c:v>175.54</c:v>
                </c:pt>
                <c:pt idx="2622">
                  <c:v>175.607</c:v>
                </c:pt>
                <c:pt idx="2623">
                  <c:v>175.674</c:v>
                </c:pt>
                <c:pt idx="2624">
                  <c:v>175.741</c:v>
                </c:pt>
                <c:pt idx="2625">
                  <c:v>175.808</c:v>
                </c:pt>
                <c:pt idx="2626">
                  <c:v>175.875</c:v>
                </c:pt>
                <c:pt idx="2627">
                  <c:v>175.942</c:v>
                </c:pt>
                <c:pt idx="2628">
                  <c:v>176.009</c:v>
                </c:pt>
                <c:pt idx="2629">
                  <c:v>176.076</c:v>
                </c:pt>
                <c:pt idx="2630">
                  <c:v>176.143</c:v>
                </c:pt>
                <c:pt idx="2631">
                  <c:v>176.21</c:v>
                </c:pt>
                <c:pt idx="2632">
                  <c:v>176.277</c:v>
                </c:pt>
                <c:pt idx="2633">
                  <c:v>176.344</c:v>
                </c:pt>
                <c:pt idx="2634">
                  <c:v>176.411</c:v>
                </c:pt>
                <c:pt idx="2635">
                  <c:v>176.478</c:v>
                </c:pt>
                <c:pt idx="2636">
                  <c:v>176.545</c:v>
                </c:pt>
                <c:pt idx="2637">
                  <c:v>176.612</c:v>
                </c:pt>
                <c:pt idx="2638">
                  <c:v>176.679</c:v>
                </c:pt>
                <c:pt idx="2639">
                  <c:v>176.746</c:v>
                </c:pt>
                <c:pt idx="2640">
                  <c:v>176.813</c:v>
                </c:pt>
                <c:pt idx="2641">
                  <c:v>176.88</c:v>
                </c:pt>
                <c:pt idx="2642">
                  <c:v>176.947</c:v>
                </c:pt>
                <c:pt idx="2643">
                  <c:v>177.014</c:v>
                </c:pt>
                <c:pt idx="2644">
                  <c:v>177.081</c:v>
                </c:pt>
                <c:pt idx="2645">
                  <c:v>177.148</c:v>
                </c:pt>
                <c:pt idx="2646">
                  <c:v>177.215</c:v>
                </c:pt>
                <c:pt idx="2647">
                  <c:v>177.282</c:v>
                </c:pt>
                <c:pt idx="2648">
                  <c:v>177.349</c:v>
                </c:pt>
                <c:pt idx="2649">
                  <c:v>177.416</c:v>
                </c:pt>
                <c:pt idx="2650">
                  <c:v>177.483</c:v>
                </c:pt>
                <c:pt idx="2651">
                  <c:v>177.55</c:v>
                </c:pt>
                <c:pt idx="2652">
                  <c:v>177.617</c:v>
                </c:pt>
                <c:pt idx="2653">
                  <c:v>177.684</c:v>
                </c:pt>
                <c:pt idx="2654">
                  <c:v>177.751</c:v>
                </c:pt>
                <c:pt idx="2655">
                  <c:v>177.818</c:v>
                </c:pt>
                <c:pt idx="2656">
                  <c:v>177.885</c:v>
                </c:pt>
                <c:pt idx="2657">
                  <c:v>177.952</c:v>
                </c:pt>
                <c:pt idx="2658">
                  <c:v>178.019</c:v>
                </c:pt>
                <c:pt idx="2659">
                  <c:v>178.086</c:v>
                </c:pt>
                <c:pt idx="2660">
                  <c:v>178.153</c:v>
                </c:pt>
                <c:pt idx="2661">
                  <c:v>178.22</c:v>
                </c:pt>
                <c:pt idx="2662">
                  <c:v>178.287</c:v>
                </c:pt>
                <c:pt idx="2663">
                  <c:v>178.354</c:v>
                </c:pt>
                <c:pt idx="2664">
                  <c:v>178.421</c:v>
                </c:pt>
                <c:pt idx="2665">
                  <c:v>178.488</c:v>
                </c:pt>
                <c:pt idx="2666">
                  <c:v>178.555</c:v>
                </c:pt>
                <c:pt idx="2667">
                  <c:v>178.622</c:v>
                </c:pt>
                <c:pt idx="2668">
                  <c:v>178.689</c:v>
                </c:pt>
                <c:pt idx="2669">
                  <c:v>178.756</c:v>
                </c:pt>
                <c:pt idx="2670">
                  <c:v>178.823</c:v>
                </c:pt>
                <c:pt idx="2671">
                  <c:v>178.89</c:v>
                </c:pt>
                <c:pt idx="2672">
                  <c:v>178.957</c:v>
                </c:pt>
                <c:pt idx="2673">
                  <c:v>179.024</c:v>
                </c:pt>
                <c:pt idx="2674">
                  <c:v>179.091</c:v>
                </c:pt>
                <c:pt idx="2675">
                  <c:v>179.158</c:v>
                </c:pt>
                <c:pt idx="2676">
                  <c:v>179.225</c:v>
                </c:pt>
                <c:pt idx="2677">
                  <c:v>179.292</c:v>
                </c:pt>
                <c:pt idx="2678">
                  <c:v>179.359</c:v>
                </c:pt>
                <c:pt idx="2679">
                  <c:v>179.426</c:v>
                </c:pt>
                <c:pt idx="2680">
                  <c:v>179.493</c:v>
                </c:pt>
                <c:pt idx="2681">
                  <c:v>179.56</c:v>
                </c:pt>
                <c:pt idx="2682">
                  <c:v>179.627</c:v>
                </c:pt>
                <c:pt idx="2683">
                  <c:v>179.694</c:v>
                </c:pt>
                <c:pt idx="2684">
                  <c:v>179.761</c:v>
                </c:pt>
                <c:pt idx="2685">
                  <c:v>179.828</c:v>
                </c:pt>
                <c:pt idx="2686">
                  <c:v>179.895</c:v>
                </c:pt>
                <c:pt idx="2687">
                  <c:v>179.962</c:v>
                </c:pt>
                <c:pt idx="2688">
                  <c:v>180.029</c:v>
                </c:pt>
                <c:pt idx="2689">
                  <c:v>180.096</c:v>
                </c:pt>
                <c:pt idx="2690">
                  <c:v>180.163</c:v>
                </c:pt>
                <c:pt idx="2691">
                  <c:v>180.23</c:v>
                </c:pt>
                <c:pt idx="2692">
                  <c:v>180.297</c:v>
                </c:pt>
                <c:pt idx="2693">
                  <c:v>180.364</c:v>
                </c:pt>
                <c:pt idx="2694">
                  <c:v>180.431</c:v>
                </c:pt>
                <c:pt idx="2695">
                  <c:v>180.498</c:v>
                </c:pt>
                <c:pt idx="2696">
                  <c:v>180.565</c:v>
                </c:pt>
                <c:pt idx="2697">
                  <c:v>180.632</c:v>
                </c:pt>
                <c:pt idx="2698">
                  <c:v>180.699</c:v>
                </c:pt>
                <c:pt idx="2699">
                  <c:v>180.766</c:v>
                </c:pt>
                <c:pt idx="2700">
                  <c:v>180.833</c:v>
                </c:pt>
                <c:pt idx="2701">
                  <c:v>180.9</c:v>
                </c:pt>
                <c:pt idx="2702">
                  <c:v>180.967</c:v>
                </c:pt>
                <c:pt idx="2703">
                  <c:v>181.034</c:v>
                </c:pt>
                <c:pt idx="2704">
                  <c:v>181.101</c:v>
                </c:pt>
                <c:pt idx="2705">
                  <c:v>181.168</c:v>
                </c:pt>
                <c:pt idx="2706">
                  <c:v>181.235</c:v>
                </c:pt>
                <c:pt idx="2707">
                  <c:v>181.302</c:v>
                </c:pt>
                <c:pt idx="2708">
                  <c:v>181.369</c:v>
                </c:pt>
              </c:strCache>
            </c:strRef>
          </c:cat>
          <c:val>
            <c:numRef>
              <c:f>Data!$C$2:$C$2709</c:f>
              <c:numCache>
                <c:formatCode>General</c:formatCode>
                <c:ptCount val="2708"/>
                <c:pt idx="0">
                  <c:v>6.6520772874355316E-2</c:v>
                </c:pt>
                <c:pt idx="1">
                  <c:v>6.6518044983497782E-2</c:v>
                </c:pt>
                <c:pt idx="2">
                  <c:v>6.6522202697461064E-2</c:v>
                </c:pt>
                <c:pt idx="3">
                  <c:v>6.6532655821546272E-2</c:v>
                </c:pt>
                <c:pt idx="4">
                  <c:v>6.6543108945631466E-2</c:v>
                </c:pt>
                <c:pt idx="5">
                  <c:v>6.6553326295548346E-2</c:v>
                </c:pt>
                <c:pt idx="6">
                  <c:v>6.6563475633685906E-2</c:v>
                </c:pt>
                <c:pt idx="7">
                  <c:v>6.6573624971823481E-2</c:v>
                </c:pt>
                <c:pt idx="8">
                  <c:v>6.6595921379940526E-2</c:v>
                </c:pt>
                <c:pt idx="9">
                  <c:v>6.6621612312283904E-2</c:v>
                </c:pt>
                <c:pt idx="10">
                  <c:v>6.6649083399547726E-2</c:v>
                </c:pt>
                <c:pt idx="11">
                  <c:v>6.6676554486811535E-2</c:v>
                </c:pt>
                <c:pt idx="12">
                  <c:v>6.6708301487085703E-2</c:v>
                </c:pt>
                <c:pt idx="13">
                  <c:v>6.6740888398844039E-2</c:v>
                </c:pt>
                <c:pt idx="14">
                  <c:v>6.6753424644170695E-2</c:v>
                </c:pt>
                <c:pt idx="15">
                  <c:v>6.6757428691015766E-2</c:v>
                </c:pt>
                <c:pt idx="16">
                  <c:v>6.6761432737860837E-2</c:v>
                </c:pt>
                <c:pt idx="17">
                  <c:v>6.6765436784705923E-2</c:v>
                </c:pt>
                <c:pt idx="18">
                  <c:v>6.6769440831551008E-2</c:v>
                </c:pt>
                <c:pt idx="19">
                  <c:v>6.6773444878396079E-2</c:v>
                </c:pt>
                <c:pt idx="20">
                  <c:v>6.6777448925241151E-2</c:v>
                </c:pt>
                <c:pt idx="21">
                  <c:v>6.6781452972086236E-2</c:v>
                </c:pt>
                <c:pt idx="22">
                  <c:v>6.6785457018931307E-2</c:v>
                </c:pt>
                <c:pt idx="23">
                  <c:v>6.6789461065776379E-2</c:v>
                </c:pt>
                <c:pt idx="24">
                  <c:v>6.6793465112621464E-2</c:v>
                </c:pt>
                <c:pt idx="25">
                  <c:v>6.6797469159466535E-2</c:v>
                </c:pt>
                <c:pt idx="26">
                  <c:v>6.6801473206311607E-2</c:v>
                </c:pt>
                <c:pt idx="27">
                  <c:v>6.6805477253156692E-2</c:v>
                </c:pt>
                <c:pt idx="28">
                  <c:v>6.6809481300001763E-2</c:v>
                </c:pt>
                <c:pt idx="29">
                  <c:v>6.6840481574404725E-2</c:v>
                </c:pt>
                <c:pt idx="30">
                  <c:v>6.684667244553566E-2</c:v>
                </c:pt>
                <c:pt idx="31">
                  <c:v>6.6848269885494596E-2</c:v>
                </c:pt>
                <c:pt idx="32">
                  <c:v>6.6852001916794551E-2</c:v>
                </c:pt>
                <c:pt idx="33">
                  <c:v>6.6854363705726033E-2</c:v>
                </c:pt>
                <c:pt idx="34">
                  <c:v>6.6850445217135318E-2</c:v>
                </c:pt>
                <c:pt idx="35">
                  <c:v>6.6846526728544617E-2</c:v>
                </c:pt>
                <c:pt idx="36">
                  <c:v>6.6842608239953916E-2</c:v>
                </c:pt>
                <c:pt idx="37">
                  <c:v>6.6838689751363214E-2</c:v>
                </c:pt>
                <c:pt idx="38">
                  <c:v>6.6834730521447394E-2</c:v>
                </c:pt>
                <c:pt idx="39">
                  <c:v>6.6828082364074073E-2</c:v>
                </c:pt>
                <c:pt idx="40">
                  <c:v>6.6821434206700739E-2</c:v>
                </c:pt>
                <c:pt idx="41">
                  <c:v>6.6811536314586792E-2</c:v>
                </c:pt>
                <c:pt idx="42">
                  <c:v>6.6797380149364469E-2</c:v>
                </c:pt>
                <c:pt idx="43">
                  <c:v>6.6791532854415372E-2</c:v>
                </c:pt>
                <c:pt idx="44">
                  <c:v>6.6790323068455948E-2</c:v>
                </c:pt>
                <c:pt idx="45">
                  <c:v>6.6789113282496537E-2</c:v>
                </c:pt>
                <c:pt idx="46">
                  <c:v>6.678790349653714E-2</c:v>
                </c:pt>
                <c:pt idx="47">
                  <c:v>6.678669371057773E-2</c:v>
                </c:pt>
                <c:pt idx="48">
                  <c:v>6.6785483924618319E-2</c:v>
                </c:pt>
                <c:pt idx="49">
                  <c:v>6.6784274138658908E-2</c:v>
                </c:pt>
                <c:pt idx="50">
                  <c:v>6.6783064352699498E-2</c:v>
                </c:pt>
                <c:pt idx="51">
                  <c:v>6.6781854566740087E-2</c:v>
                </c:pt>
                <c:pt idx="52">
                  <c:v>6.6780644780780676E-2</c:v>
                </c:pt>
                <c:pt idx="53">
                  <c:v>6.6779434994821266E-2</c:v>
                </c:pt>
                <c:pt idx="54">
                  <c:v>6.6778225208861869E-2</c:v>
                </c:pt>
                <c:pt idx="55">
                  <c:v>6.6777015422902458E-2</c:v>
                </c:pt>
                <c:pt idx="56">
                  <c:v>6.6775832325220108E-2</c:v>
                </c:pt>
                <c:pt idx="57">
                  <c:v>6.6762894245923729E-2</c:v>
                </c:pt>
                <c:pt idx="58">
                  <c:v>6.6758443324165487E-2</c:v>
                </c:pt>
                <c:pt idx="59">
                  <c:v>6.6763473319188332E-2</c:v>
                </c:pt>
                <c:pt idx="60">
                  <c:v>6.6764446782237072E-2</c:v>
                </c:pt>
                <c:pt idx="61">
                  <c:v>6.6764041024414619E-2</c:v>
                </c:pt>
                <c:pt idx="62">
                  <c:v>6.6763635266592153E-2</c:v>
                </c:pt>
                <c:pt idx="63">
                  <c:v>6.67632295087697E-2</c:v>
                </c:pt>
                <c:pt idx="64">
                  <c:v>6.6762823750947248E-2</c:v>
                </c:pt>
                <c:pt idx="65">
                  <c:v>6.676258713307627E-2</c:v>
                </c:pt>
                <c:pt idx="66">
                  <c:v>6.6763211591321911E-2</c:v>
                </c:pt>
                <c:pt idx="67">
                  <c:v>6.6763836049567551E-2</c:v>
                </c:pt>
                <c:pt idx="68">
                  <c:v>6.6764460507813206E-2</c:v>
                </c:pt>
                <c:pt idx="69">
                  <c:v>6.6765084966058846E-2</c:v>
                </c:pt>
                <c:pt idx="70">
                  <c:v>6.6765709424304487E-2</c:v>
                </c:pt>
                <c:pt idx="71">
                  <c:v>6.6766333882550127E-2</c:v>
                </c:pt>
                <c:pt idx="72">
                  <c:v>6.6766958340795768E-2</c:v>
                </c:pt>
                <c:pt idx="73">
                  <c:v>6.6767582799041408E-2</c:v>
                </c:pt>
                <c:pt idx="74">
                  <c:v>6.6768207257287049E-2</c:v>
                </c:pt>
                <c:pt idx="75">
                  <c:v>6.6768831715532689E-2</c:v>
                </c:pt>
                <c:pt idx="76">
                  <c:v>6.676945617377833E-2</c:v>
                </c:pt>
                <c:pt idx="77">
                  <c:v>6.6763767678486671E-2</c:v>
                </c:pt>
                <c:pt idx="78">
                  <c:v>6.6755640364828561E-2</c:v>
                </c:pt>
                <c:pt idx="79">
                  <c:v>6.6756167903470526E-2</c:v>
                </c:pt>
                <c:pt idx="80">
                  <c:v>6.675786683380891E-2</c:v>
                </c:pt>
                <c:pt idx="81">
                  <c:v>6.6759565764147294E-2</c:v>
                </c:pt>
                <c:pt idx="82">
                  <c:v>6.6761264694485692E-2</c:v>
                </c:pt>
                <c:pt idx="83">
                  <c:v>6.6762963624824076E-2</c:v>
                </c:pt>
                <c:pt idx="84">
                  <c:v>6.676466255516246E-2</c:v>
                </c:pt>
                <c:pt idx="85">
                  <c:v>6.6777549988153023E-2</c:v>
                </c:pt>
                <c:pt idx="86">
                  <c:v>6.6780959739085835E-2</c:v>
                </c:pt>
                <c:pt idx="87">
                  <c:v>6.6782823021717883E-2</c:v>
                </c:pt>
                <c:pt idx="88">
                  <c:v>6.6784141058067098E-2</c:v>
                </c:pt>
                <c:pt idx="89">
                  <c:v>6.678143790308036E-2</c:v>
                </c:pt>
                <c:pt idx="90">
                  <c:v>6.6778734748093593E-2</c:v>
                </c:pt>
                <c:pt idx="91">
                  <c:v>6.6780050627038456E-2</c:v>
                </c:pt>
                <c:pt idx="92">
                  <c:v>6.6782732977520062E-2</c:v>
                </c:pt>
                <c:pt idx="93">
                  <c:v>6.6785105985934734E-2</c:v>
                </c:pt>
                <c:pt idx="94">
                  <c:v>6.6786991185705427E-2</c:v>
                </c:pt>
                <c:pt idx="95">
                  <c:v>6.6788876385476106E-2</c:v>
                </c:pt>
                <c:pt idx="96">
                  <c:v>6.67907615852468E-2</c:v>
                </c:pt>
                <c:pt idx="97">
                  <c:v>6.6792646785017465E-2</c:v>
                </c:pt>
                <c:pt idx="98">
                  <c:v>6.6794531984788158E-2</c:v>
                </c:pt>
                <c:pt idx="99">
                  <c:v>6.6796417184558837E-2</c:v>
                </c:pt>
                <c:pt idx="100">
                  <c:v>6.6798302384329517E-2</c:v>
                </c:pt>
                <c:pt idx="101">
                  <c:v>6.6800187584100196E-2</c:v>
                </c:pt>
                <c:pt idx="102">
                  <c:v>6.6802072783870875E-2</c:v>
                </c:pt>
                <c:pt idx="103">
                  <c:v>6.6803957983641554E-2</c:v>
                </c:pt>
                <c:pt idx="104">
                  <c:v>6.6805843183412233E-2</c:v>
                </c:pt>
                <c:pt idx="105">
                  <c:v>6.6807728383182913E-2</c:v>
                </c:pt>
                <c:pt idx="106">
                  <c:v>6.6809613582953606E-2</c:v>
                </c:pt>
                <c:pt idx="107">
                  <c:v>6.6811498782724285E-2</c:v>
                </c:pt>
                <c:pt idx="108">
                  <c:v>6.681338398249495E-2</c:v>
                </c:pt>
                <c:pt idx="109">
                  <c:v>6.6876791417598724E-2</c:v>
                </c:pt>
                <c:pt idx="110">
                  <c:v>6.6896067267017703E-2</c:v>
                </c:pt>
                <c:pt idx="111">
                  <c:v>6.6896480286405199E-2</c:v>
                </c:pt>
                <c:pt idx="112">
                  <c:v>6.6898134979184218E-2</c:v>
                </c:pt>
                <c:pt idx="113">
                  <c:v>6.690216504714705E-2</c:v>
                </c:pt>
                <c:pt idx="114">
                  <c:v>6.6906195115109895E-2</c:v>
                </c:pt>
                <c:pt idx="115">
                  <c:v>6.6910225183072713E-2</c:v>
                </c:pt>
                <c:pt idx="116">
                  <c:v>6.6914255251035545E-2</c:v>
                </c:pt>
                <c:pt idx="117">
                  <c:v>6.6918285318998377E-2</c:v>
                </c:pt>
                <c:pt idx="118">
                  <c:v>6.6919467062689364E-2</c:v>
                </c:pt>
                <c:pt idx="119">
                  <c:v>6.6917129019473456E-2</c:v>
                </c:pt>
                <c:pt idx="120">
                  <c:v>6.6915023398209122E-2</c:v>
                </c:pt>
                <c:pt idx="121">
                  <c:v>6.6912917776944789E-2</c:v>
                </c:pt>
                <c:pt idx="122">
                  <c:v>6.691401731222868E-2</c:v>
                </c:pt>
                <c:pt idx="123">
                  <c:v>6.691668381293614E-2</c:v>
                </c:pt>
                <c:pt idx="124">
                  <c:v>6.6917821862551838E-2</c:v>
                </c:pt>
                <c:pt idx="125">
                  <c:v>6.6918752664561876E-2</c:v>
                </c:pt>
                <c:pt idx="126">
                  <c:v>6.6919683466571914E-2</c:v>
                </c:pt>
                <c:pt idx="127">
                  <c:v>6.6919845082820992E-2</c:v>
                </c:pt>
                <c:pt idx="128">
                  <c:v>6.6919113451089612E-2</c:v>
                </c:pt>
                <c:pt idx="129">
                  <c:v>6.6918381819358233E-2</c:v>
                </c:pt>
                <c:pt idx="130">
                  <c:v>6.6917650187626868E-2</c:v>
                </c:pt>
                <c:pt idx="131">
                  <c:v>6.6916918555895488E-2</c:v>
                </c:pt>
                <c:pt idx="132">
                  <c:v>6.6916186924164109E-2</c:v>
                </c:pt>
                <c:pt idx="133">
                  <c:v>6.6915455292432729E-2</c:v>
                </c:pt>
                <c:pt idx="134">
                  <c:v>6.6914723660701364E-2</c:v>
                </c:pt>
                <c:pt idx="135">
                  <c:v>6.6913992028969985E-2</c:v>
                </c:pt>
                <c:pt idx="136">
                  <c:v>6.6913260397238605E-2</c:v>
                </c:pt>
                <c:pt idx="137">
                  <c:v>6.691252876550724E-2</c:v>
                </c:pt>
                <c:pt idx="138">
                  <c:v>6.691179713377586E-2</c:v>
                </c:pt>
                <c:pt idx="139">
                  <c:v>6.6911065502044481E-2</c:v>
                </c:pt>
                <c:pt idx="140">
                  <c:v>6.6910333870313102E-2</c:v>
                </c:pt>
                <c:pt idx="141">
                  <c:v>6.6909602238581736E-2</c:v>
                </c:pt>
                <c:pt idx="142">
                  <c:v>6.6855215328804993E-2</c:v>
                </c:pt>
                <c:pt idx="143">
                  <c:v>6.6846349569303659E-2</c:v>
                </c:pt>
                <c:pt idx="144">
                  <c:v>6.6840862057038708E-2</c:v>
                </c:pt>
                <c:pt idx="145">
                  <c:v>6.6836057941118882E-2</c:v>
                </c:pt>
                <c:pt idx="146">
                  <c:v>6.6833263814449317E-2</c:v>
                </c:pt>
                <c:pt idx="147">
                  <c:v>6.6830469687779739E-2</c:v>
                </c:pt>
                <c:pt idx="148">
                  <c:v>6.6827675561110175E-2</c:v>
                </c:pt>
                <c:pt idx="149">
                  <c:v>6.6824881434440611E-2</c:v>
                </c:pt>
                <c:pt idx="150">
                  <c:v>6.6822087307771047E-2</c:v>
                </c:pt>
                <c:pt idx="151">
                  <c:v>6.6820884537365705E-2</c:v>
                </c:pt>
                <c:pt idx="152">
                  <c:v>6.682051361228028E-2</c:v>
                </c:pt>
                <c:pt idx="153">
                  <c:v>6.6820416788933634E-2</c:v>
                </c:pt>
                <c:pt idx="154">
                  <c:v>6.6820586005509913E-2</c:v>
                </c:pt>
                <c:pt idx="155">
                  <c:v>6.6820755222086178E-2</c:v>
                </c:pt>
                <c:pt idx="156">
                  <c:v>6.6816448058822364E-2</c:v>
                </c:pt>
                <c:pt idx="157">
                  <c:v>6.681205967539236E-2</c:v>
                </c:pt>
                <c:pt idx="158">
                  <c:v>6.6808770283272395E-2</c:v>
                </c:pt>
                <c:pt idx="159">
                  <c:v>6.680548089115243E-2</c:v>
                </c:pt>
                <c:pt idx="160">
                  <c:v>6.6804602509364486E-2</c:v>
                </c:pt>
                <c:pt idx="161">
                  <c:v>6.6805928479880095E-2</c:v>
                </c:pt>
                <c:pt idx="162">
                  <c:v>6.6807480863271623E-2</c:v>
                </c:pt>
                <c:pt idx="163">
                  <c:v>6.6809176825560063E-2</c:v>
                </c:pt>
                <c:pt idx="164">
                  <c:v>6.6810283842014859E-2</c:v>
                </c:pt>
                <c:pt idx="165">
                  <c:v>6.6809902995310977E-2</c:v>
                </c:pt>
                <c:pt idx="166">
                  <c:v>6.6809522148607109E-2</c:v>
                </c:pt>
                <c:pt idx="167">
                  <c:v>6.6809141301903227E-2</c:v>
                </c:pt>
                <c:pt idx="168">
                  <c:v>6.6808584839739699E-2</c:v>
                </c:pt>
                <c:pt idx="169">
                  <c:v>6.6810149219956733E-2</c:v>
                </c:pt>
                <c:pt idx="170">
                  <c:v>6.6814720999486377E-2</c:v>
                </c:pt>
                <c:pt idx="171">
                  <c:v>6.6819292779016021E-2</c:v>
                </c:pt>
                <c:pt idx="172">
                  <c:v>6.682218499266343E-2</c:v>
                </c:pt>
                <c:pt idx="173">
                  <c:v>6.6822588960559384E-2</c:v>
                </c:pt>
                <c:pt idx="174">
                  <c:v>6.6822992928455338E-2</c:v>
                </c:pt>
                <c:pt idx="175">
                  <c:v>6.6822544067052375E-2</c:v>
                </c:pt>
                <c:pt idx="176">
                  <c:v>6.6822563075214808E-2</c:v>
                </c:pt>
                <c:pt idx="177">
                  <c:v>6.6827404901293894E-2</c:v>
                </c:pt>
                <c:pt idx="178">
                  <c:v>6.6832246727372965E-2</c:v>
                </c:pt>
                <c:pt idx="179">
                  <c:v>6.6834461597883726E-2</c:v>
                </c:pt>
                <c:pt idx="180">
                  <c:v>6.6835477206069804E-2</c:v>
                </c:pt>
                <c:pt idx="181">
                  <c:v>6.6836492814255882E-2</c:v>
                </c:pt>
                <c:pt idx="182">
                  <c:v>6.6837508422441974E-2</c:v>
                </c:pt>
                <c:pt idx="183">
                  <c:v>6.6838524030628052E-2</c:v>
                </c:pt>
                <c:pt idx="184">
                  <c:v>6.683953963881413E-2</c:v>
                </c:pt>
                <c:pt idx="185">
                  <c:v>6.6840555247000222E-2</c:v>
                </c:pt>
                <c:pt idx="186">
                  <c:v>6.68415708551863E-2</c:v>
                </c:pt>
                <c:pt idx="187">
                  <c:v>6.6842586463372378E-2</c:v>
                </c:pt>
                <c:pt idx="188">
                  <c:v>6.6843602071558469E-2</c:v>
                </c:pt>
                <c:pt idx="189">
                  <c:v>6.6844617679744547E-2</c:v>
                </c:pt>
                <c:pt idx="190">
                  <c:v>6.6845633287930625E-2</c:v>
                </c:pt>
                <c:pt idx="191">
                  <c:v>6.6846648896116717E-2</c:v>
                </c:pt>
                <c:pt idx="192">
                  <c:v>6.6847664504302795E-2</c:v>
                </c:pt>
                <c:pt idx="193">
                  <c:v>6.6848680112488887E-2</c:v>
                </c:pt>
                <c:pt idx="194">
                  <c:v>6.6858514103778577E-2</c:v>
                </c:pt>
                <c:pt idx="195">
                  <c:v>6.686744822396172E-2</c:v>
                </c:pt>
                <c:pt idx="196">
                  <c:v>6.6872000450791877E-2</c:v>
                </c:pt>
                <c:pt idx="197">
                  <c:v>6.6873812865392832E-2</c:v>
                </c:pt>
                <c:pt idx="198">
                  <c:v>6.6875625279993786E-2</c:v>
                </c:pt>
                <c:pt idx="199">
                  <c:v>6.6877437694594755E-2</c:v>
                </c:pt>
                <c:pt idx="200">
                  <c:v>6.6879250109195709E-2</c:v>
                </c:pt>
                <c:pt idx="201">
                  <c:v>6.6877473426121534E-2</c:v>
                </c:pt>
                <c:pt idx="202">
                  <c:v>6.6875696743047358E-2</c:v>
                </c:pt>
                <c:pt idx="203">
                  <c:v>6.6875178174212069E-2</c:v>
                </c:pt>
                <c:pt idx="204">
                  <c:v>6.6879021068071504E-2</c:v>
                </c:pt>
                <c:pt idx="205">
                  <c:v>6.6882794722914696E-2</c:v>
                </c:pt>
                <c:pt idx="206">
                  <c:v>6.688649704058966E-2</c:v>
                </c:pt>
                <c:pt idx="207">
                  <c:v>6.689019935826461E-2</c:v>
                </c:pt>
                <c:pt idx="208">
                  <c:v>6.6895246248820733E-2</c:v>
                </c:pt>
                <c:pt idx="209">
                  <c:v>6.6900616832848259E-2</c:v>
                </c:pt>
                <c:pt idx="210">
                  <c:v>6.6903849220394496E-2</c:v>
                </c:pt>
                <c:pt idx="211">
                  <c:v>6.6905888195951196E-2</c:v>
                </c:pt>
                <c:pt idx="212">
                  <c:v>6.6907927171507883E-2</c:v>
                </c:pt>
                <c:pt idx="213">
                  <c:v>6.691145862734646E-2</c:v>
                </c:pt>
                <c:pt idx="214">
                  <c:v>6.6915778852090602E-2</c:v>
                </c:pt>
                <c:pt idx="215">
                  <c:v>6.6917179016078396E-2</c:v>
                </c:pt>
                <c:pt idx="216">
                  <c:v>6.6918579180066176E-2</c:v>
                </c:pt>
                <c:pt idx="217">
                  <c:v>6.6919553671289697E-2</c:v>
                </c:pt>
                <c:pt idx="218">
                  <c:v>6.692020330698259E-2</c:v>
                </c:pt>
                <c:pt idx="219">
                  <c:v>6.6920852942675496E-2</c:v>
                </c:pt>
                <c:pt idx="220">
                  <c:v>6.6921502578368375E-2</c:v>
                </c:pt>
                <c:pt idx="221">
                  <c:v>6.6922152214061281E-2</c:v>
                </c:pt>
                <c:pt idx="222">
                  <c:v>6.6922801849754174E-2</c:v>
                </c:pt>
                <c:pt idx="223">
                  <c:v>6.6923451485447066E-2</c:v>
                </c:pt>
                <c:pt idx="224">
                  <c:v>6.6924101121139973E-2</c:v>
                </c:pt>
                <c:pt idx="225">
                  <c:v>6.6924750756832851E-2</c:v>
                </c:pt>
                <c:pt idx="226">
                  <c:v>6.6925400392525758E-2</c:v>
                </c:pt>
                <c:pt idx="227">
                  <c:v>6.692605002821865E-2</c:v>
                </c:pt>
                <c:pt idx="228">
                  <c:v>6.6926699663911543E-2</c:v>
                </c:pt>
                <c:pt idx="229">
                  <c:v>6.6927349299604449E-2</c:v>
                </c:pt>
                <c:pt idx="230">
                  <c:v>6.6927998935297342E-2</c:v>
                </c:pt>
                <c:pt idx="231">
                  <c:v>6.6928648570990235E-2</c:v>
                </c:pt>
                <c:pt idx="232">
                  <c:v>6.6929298206683127E-2</c:v>
                </c:pt>
                <c:pt idx="233">
                  <c:v>6.6926269895500601E-2</c:v>
                </c:pt>
                <c:pt idx="234">
                  <c:v>6.6920996067069832E-2</c:v>
                </c:pt>
                <c:pt idx="235">
                  <c:v>6.6924965807369785E-2</c:v>
                </c:pt>
                <c:pt idx="236">
                  <c:v>6.6927652865935744E-2</c:v>
                </c:pt>
                <c:pt idx="237">
                  <c:v>6.6928553332086541E-2</c:v>
                </c:pt>
                <c:pt idx="238">
                  <c:v>6.6929453798237337E-2</c:v>
                </c:pt>
                <c:pt idx="239">
                  <c:v>6.6930354264388134E-2</c:v>
                </c:pt>
                <c:pt idx="240">
                  <c:v>6.693125473053893E-2</c:v>
                </c:pt>
                <c:pt idx="241">
                  <c:v>6.6931803400317832E-2</c:v>
                </c:pt>
                <c:pt idx="242">
                  <c:v>6.6932250590374082E-2</c:v>
                </c:pt>
                <c:pt idx="243">
                  <c:v>6.6932697780430317E-2</c:v>
                </c:pt>
                <c:pt idx="244">
                  <c:v>6.6933500433438708E-2</c:v>
                </c:pt>
                <c:pt idx="245">
                  <c:v>6.6935748802988151E-2</c:v>
                </c:pt>
                <c:pt idx="246">
                  <c:v>6.6937511727998125E-2</c:v>
                </c:pt>
                <c:pt idx="247">
                  <c:v>6.6939274653008113E-2</c:v>
                </c:pt>
                <c:pt idx="248">
                  <c:v>6.6940724909786253E-2</c:v>
                </c:pt>
                <c:pt idx="249">
                  <c:v>6.6941091250027382E-2</c:v>
                </c:pt>
                <c:pt idx="250">
                  <c:v>6.6941335361134904E-2</c:v>
                </c:pt>
                <c:pt idx="251">
                  <c:v>6.694137412729799E-2</c:v>
                </c:pt>
                <c:pt idx="252">
                  <c:v>6.6941412893461075E-2</c:v>
                </c:pt>
                <c:pt idx="253">
                  <c:v>6.6941451659624146E-2</c:v>
                </c:pt>
                <c:pt idx="254">
                  <c:v>6.6941490425787245E-2</c:v>
                </c:pt>
                <c:pt idx="255">
                  <c:v>6.6941529191950316E-2</c:v>
                </c:pt>
                <c:pt idx="256">
                  <c:v>6.6941567958113402E-2</c:v>
                </c:pt>
                <c:pt idx="257">
                  <c:v>6.6941606724276487E-2</c:v>
                </c:pt>
                <c:pt idx="258">
                  <c:v>6.6941645490439572E-2</c:v>
                </c:pt>
                <c:pt idx="259">
                  <c:v>6.6941684256602643E-2</c:v>
                </c:pt>
                <c:pt idx="260">
                  <c:v>6.6941723022765728E-2</c:v>
                </c:pt>
                <c:pt idx="261">
                  <c:v>6.6941761788928814E-2</c:v>
                </c:pt>
                <c:pt idx="262">
                  <c:v>6.6941800555091885E-2</c:v>
                </c:pt>
                <c:pt idx="263">
                  <c:v>6.6940529614078759E-2</c:v>
                </c:pt>
                <c:pt idx="264">
                  <c:v>6.6943932248621579E-2</c:v>
                </c:pt>
                <c:pt idx="265">
                  <c:v>6.6946292745655972E-2</c:v>
                </c:pt>
                <c:pt idx="266">
                  <c:v>6.6948240729926639E-2</c:v>
                </c:pt>
                <c:pt idx="267">
                  <c:v>6.6950243817070335E-2</c:v>
                </c:pt>
                <c:pt idx="268">
                  <c:v>6.6952653287902592E-2</c:v>
                </c:pt>
                <c:pt idx="269">
                  <c:v>6.6955182701349258E-2</c:v>
                </c:pt>
                <c:pt idx="270">
                  <c:v>6.6958127915859228E-2</c:v>
                </c:pt>
                <c:pt idx="271">
                  <c:v>6.6961073130369184E-2</c:v>
                </c:pt>
                <c:pt idx="272">
                  <c:v>6.6964205284690145E-2</c:v>
                </c:pt>
                <c:pt idx="273">
                  <c:v>6.6967933309658639E-2</c:v>
                </c:pt>
                <c:pt idx="274">
                  <c:v>6.6971661334627119E-2</c:v>
                </c:pt>
                <c:pt idx="275">
                  <c:v>6.6975389359595627E-2</c:v>
                </c:pt>
                <c:pt idx="276">
                  <c:v>6.6979117384564121E-2</c:v>
                </c:pt>
                <c:pt idx="277">
                  <c:v>6.6982845409532615E-2</c:v>
                </c:pt>
                <c:pt idx="278">
                  <c:v>6.6986573434501095E-2</c:v>
                </c:pt>
                <c:pt idx="279">
                  <c:v>6.6990301459469603E-2</c:v>
                </c:pt>
                <c:pt idx="280">
                  <c:v>6.6994029484438097E-2</c:v>
                </c:pt>
                <c:pt idx="281">
                  <c:v>6.6997757509406591E-2</c:v>
                </c:pt>
                <c:pt idx="282">
                  <c:v>6.7001485534375071E-2</c:v>
                </c:pt>
                <c:pt idx="283">
                  <c:v>6.7005213559343579E-2</c:v>
                </c:pt>
                <c:pt idx="284">
                  <c:v>6.7007758348218857E-2</c:v>
                </c:pt>
                <c:pt idx="285">
                  <c:v>6.700731390906918E-2</c:v>
                </c:pt>
                <c:pt idx="286">
                  <c:v>6.7006869469919503E-2</c:v>
                </c:pt>
                <c:pt idx="287">
                  <c:v>6.7013875543199791E-2</c:v>
                </c:pt>
                <c:pt idx="288">
                  <c:v>6.7021110863016362E-2</c:v>
                </c:pt>
                <c:pt idx="289">
                  <c:v>6.7028346182832932E-2</c:v>
                </c:pt>
                <c:pt idx="290">
                  <c:v>6.7035581502649516E-2</c:v>
                </c:pt>
                <c:pt idx="291">
                  <c:v>6.70428168224661E-2</c:v>
                </c:pt>
                <c:pt idx="292">
                  <c:v>6.7047502379864454E-2</c:v>
                </c:pt>
                <c:pt idx="293">
                  <c:v>6.7051792284473777E-2</c:v>
                </c:pt>
                <c:pt idx="294">
                  <c:v>6.7058293541677957E-2</c:v>
                </c:pt>
                <c:pt idx="295">
                  <c:v>6.7064898456035013E-2</c:v>
                </c:pt>
                <c:pt idx="296">
                  <c:v>6.707128729805889E-2</c:v>
                </c:pt>
                <c:pt idx="297">
                  <c:v>6.7077608352684115E-2</c:v>
                </c:pt>
                <c:pt idx="298">
                  <c:v>6.7084191911885527E-2</c:v>
                </c:pt>
                <c:pt idx="299">
                  <c:v>6.7091438640542581E-2</c:v>
                </c:pt>
                <c:pt idx="300">
                  <c:v>6.7098508674674234E-2</c:v>
                </c:pt>
                <c:pt idx="301">
                  <c:v>6.7103782314464358E-2</c:v>
                </c:pt>
                <c:pt idx="302">
                  <c:v>6.7109055954254482E-2</c:v>
                </c:pt>
                <c:pt idx="303">
                  <c:v>6.7115406584895509E-2</c:v>
                </c:pt>
                <c:pt idx="304">
                  <c:v>6.7122320188026802E-2</c:v>
                </c:pt>
                <c:pt idx="305">
                  <c:v>6.7128579762547907E-2</c:v>
                </c:pt>
                <c:pt idx="306">
                  <c:v>6.7133740569003897E-2</c:v>
                </c:pt>
                <c:pt idx="307">
                  <c:v>6.71389013754599E-2</c:v>
                </c:pt>
                <c:pt idx="308">
                  <c:v>6.7145369357342347E-2</c:v>
                </c:pt>
                <c:pt idx="309">
                  <c:v>6.7153658047854475E-2</c:v>
                </c:pt>
                <c:pt idx="310">
                  <c:v>6.7159908916801209E-2</c:v>
                </c:pt>
                <c:pt idx="311">
                  <c:v>6.7162261344492435E-2</c:v>
                </c:pt>
                <c:pt idx="312">
                  <c:v>6.7164613772183648E-2</c:v>
                </c:pt>
                <c:pt idx="313">
                  <c:v>6.7169046079790268E-2</c:v>
                </c:pt>
                <c:pt idx="314">
                  <c:v>6.7173575881767922E-2</c:v>
                </c:pt>
                <c:pt idx="315">
                  <c:v>6.7176549760408183E-2</c:v>
                </c:pt>
                <c:pt idx="316">
                  <c:v>6.717899462511373E-2</c:v>
                </c:pt>
                <c:pt idx="317">
                  <c:v>6.7181439489819278E-2</c:v>
                </c:pt>
                <c:pt idx="318">
                  <c:v>6.7185399025233822E-2</c:v>
                </c:pt>
                <c:pt idx="319">
                  <c:v>6.7190662860425548E-2</c:v>
                </c:pt>
                <c:pt idx="320">
                  <c:v>6.7192472517490387E-2</c:v>
                </c:pt>
                <c:pt idx="321">
                  <c:v>6.7191307743390397E-2</c:v>
                </c:pt>
                <c:pt idx="322">
                  <c:v>6.7190517599766075E-2</c:v>
                </c:pt>
                <c:pt idx="323">
                  <c:v>6.719437287403987E-2</c:v>
                </c:pt>
                <c:pt idx="324">
                  <c:v>6.7197603109764734E-2</c:v>
                </c:pt>
                <c:pt idx="325">
                  <c:v>6.7196805319285277E-2</c:v>
                </c:pt>
                <c:pt idx="326">
                  <c:v>6.7196007528805834E-2</c:v>
                </c:pt>
                <c:pt idx="327">
                  <c:v>6.7195209738326406E-2</c:v>
                </c:pt>
                <c:pt idx="328">
                  <c:v>6.7190975204787465E-2</c:v>
                </c:pt>
                <c:pt idx="329">
                  <c:v>6.7186207383532412E-2</c:v>
                </c:pt>
                <c:pt idx="330">
                  <c:v>6.7183109290070001E-2</c:v>
                </c:pt>
                <c:pt idx="331">
                  <c:v>6.7185333453946644E-2</c:v>
                </c:pt>
                <c:pt idx="332">
                  <c:v>6.7187567767889603E-2</c:v>
                </c:pt>
                <c:pt idx="333">
                  <c:v>6.7189803266006973E-2</c:v>
                </c:pt>
                <c:pt idx="334">
                  <c:v>6.719159865204026E-2</c:v>
                </c:pt>
                <c:pt idx="335">
                  <c:v>6.7192940589259648E-2</c:v>
                </c:pt>
                <c:pt idx="336">
                  <c:v>6.7194282526479049E-2</c:v>
                </c:pt>
                <c:pt idx="337">
                  <c:v>6.7195061693854502E-2</c:v>
                </c:pt>
                <c:pt idx="338">
                  <c:v>6.7195814481393543E-2</c:v>
                </c:pt>
                <c:pt idx="339">
                  <c:v>6.7196348141989062E-2</c:v>
                </c:pt>
                <c:pt idx="340">
                  <c:v>6.7195766247235805E-2</c:v>
                </c:pt>
                <c:pt idx="341">
                  <c:v>6.7195184352482562E-2</c:v>
                </c:pt>
                <c:pt idx="342">
                  <c:v>6.7194368593070819E-2</c:v>
                </c:pt>
                <c:pt idx="343">
                  <c:v>6.7193422304547348E-2</c:v>
                </c:pt>
                <c:pt idx="344">
                  <c:v>6.7193011040461131E-2</c:v>
                </c:pt>
                <c:pt idx="345">
                  <c:v>6.7192642923506934E-2</c:v>
                </c:pt>
                <c:pt idx="346">
                  <c:v>6.7192436725800414E-2</c:v>
                </c:pt>
                <c:pt idx="347">
                  <c:v>6.7192706761175183E-2</c:v>
                </c:pt>
                <c:pt idx="348">
                  <c:v>6.7192976796549966E-2</c:v>
                </c:pt>
                <c:pt idx="349">
                  <c:v>6.7193246831924749E-2</c:v>
                </c:pt>
                <c:pt idx="350">
                  <c:v>6.7193516867299533E-2</c:v>
                </c:pt>
                <c:pt idx="351">
                  <c:v>6.7193786902674316E-2</c:v>
                </c:pt>
                <c:pt idx="352">
                  <c:v>6.7194056938049085E-2</c:v>
                </c:pt>
                <c:pt idx="353">
                  <c:v>6.7194326973423868E-2</c:v>
                </c:pt>
                <c:pt idx="354">
                  <c:v>6.7194597008798651E-2</c:v>
                </c:pt>
                <c:pt idx="355">
                  <c:v>6.7194867044173434E-2</c:v>
                </c:pt>
                <c:pt idx="356">
                  <c:v>6.7195137079548217E-2</c:v>
                </c:pt>
                <c:pt idx="357">
                  <c:v>6.7195407114923E-2</c:v>
                </c:pt>
                <c:pt idx="358">
                  <c:v>6.7195677150297783E-2</c:v>
                </c:pt>
                <c:pt idx="359">
                  <c:v>6.7195947185672567E-2</c:v>
                </c:pt>
                <c:pt idx="360">
                  <c:v>6.7200041831807888E-2</c:v>
                </c:pt>
                <c:pt idx="361">
                  <c:v>6.7202354863851871E-2</c:v>
                </c:pt>
                <c:pt idx="362">
                  <c:v>6.7201498660105691E-2</c:v>
                </c:pt>
                <c:pt idx="363">
                  <c:v>6.7202495079334471E-2</c:v>
                </c:pt>
                <c:pt idx="364">
                  <c:v>6.7207035646863172E-2</c:v>
                </c:pt>
                <c:pt idx="365">
                  <c:v>6.7210956002181424E-2</c:v>
                </c:pt>
                <c:pt idx="366">
                  <c:v>6.7211718913519153E-2</c:v>
                </c:pt>
                <c:pt idx="367">
                  <c:v>6.7212481824856882E-2</c:v>
                </c:pt>
                <c:pt idx="368">
                  <c:v>6.7213924301612701E-2</c:v>
                </c:pt>
                <c:pt idx="369">
                  <c:v>6.7215546286214803E-2</c:v>
                </c:pt>
                <c:pt idx="370">
                  <c:v>6.7217168270816918E-2</c:v>
                </c:pt>
                <c:pt idx="371">
                  <c:v>6.721879025541902E-2</c:v>
                </c:pt>
                <c:pt idx="372">
                  <c:v>6.7220412240021135E-2</c:v>
                </c:pt>
                <c:pt idx="373">
                  <c:v>6.7219738370527041E-2</c:v>
                </c:pt>
                <c:pt idx="374">
                  <c:v>6.7218753198782608E-2</c:v>
                </c:pt>
                <c:pt idx="375">
                  <c:v>6.7217846817158644E-2</c:v>
                </c:pt>
                <c:pt idx="376">
                  <c:v>6.7218181379932046E-2</c:v>
                </c:pt>
                <c:pt idx="377">
                  <c:v>6.7218515942705434E-2</c:v>
                </c:pt>
                <c:pt idx="378">
                  <c:v>6.7219044041051806E-2</c:v>
                </c:pt>
                <c:pt idx="379">
                  <c:v>6.722014136167162E-2</c:v>
                </c:pt>
                <c:pt idx="380">
                  <c:v>6.722123868229142E-2</c:v>
                </c:pt>
                <c:pt idx="381">
                  <c:v>6.722233600291122E-2</c:v>
                </c:pt>
                <c:pt idx="382">
                  <c:v>6.7223433323531034E-2</c:v>
                </c:pt>
                <c:pt idx="383">
                  <c:v>6.7224530644150848E-2</c:v>
                </c:pt>
                <c:pt idx="384">
                  <c:v>6.7225627964770648E-2</c:v>
                </c:pt>
                <c:pt idx="385">
                  <c:v>6.7226725285390462E-2</c:v>
                </c:pt>
                <c:pt idx="386">
                  <c:v>6.7227822606010262E-2</c:v>
                </c:pt>
                <c:pt idx="387">
                  <c:v>6.7228919926630076E-2</c:v>
                </c:pt>
                <c:pt idx="388">
                  <c:v>6.723001724724989E-2</c:v>
                </c:pt>
                <c:pt idx="389">
                  <c:v>6.7231114567869676E-2</c:v>
                </c:pt>
                <c:pt idx="390">
                  <c:v>6.723221188848949E-2</c:v>
                </c:pt>
                <c:pt idx="391">
                  <c:v>6.7233309209109304E-2</c:v>
                </c:pt>
                <c:pt idx="392">
                  <c:v>6.7234406529729104E-2</c:v>
                </c:pt>
                <c:pt idx="393">
                  <c:v>6.7250482399355271E-2</c:v>
                </c:pt>
                <c:pt idx="394">
                  <c:v>6.7273997694906523E-2</c:v>
                </c:pt>
                <c:pt idx="395">
                  <c:v>6.727637339682474E-2</c:v>
                </c:pt>
                <c:pt idx="396">
                  <c:v>6.7276933918828552E-2</c:v>
                </c:pt>
                <c:pt idx="397">
                  <c:v>6.7276109171950302E-2</c:v>
                </c:pt>
                <c:pt idx="398">
                  <c:v>6.7275413066933021E-2</c:v>
                </c:pt>
                <c:pt idx="399">
                  <c:v>6.727537186593531E-2</c:v>
                </c:pt>
                <c:pt idx="400">
                  <c:v>6.7275330664937572E-2</c:v>
                </c:pt>
                <c:pt idx="401">
                  <c:v>6.7275289463939847E-2</c:v>
                </c:pt>
                <c:pt idx="402">
                  <c:v>6.7275248262942122E-2</c:v>
                </c:pt>
                <c:pt idx="403">
                  <c:v>6.7275207061944398E-2</c:v>
                </c:pt>
                <c:pt idx="404">
                  <c:v>6.7275165860946673E-2</c:v>
                </c:pt>
                <c:pt idx="405">
                  <c:v>6.7275124659948934E-2</c:v>
                </c:pt>
                <c:pt idx="406">
                  <c:v>6.727508345895121E-2</c:v>
                </c:pt>
                <c:pt idx="407">
                  <c:v>6.7275042257953485E-2</c:v>
                </c:pt>
                <c:pt idx="408">
                  <c:v>6.727500105695576E-2</c:v>
                </c:pt>
                <c:pt idx="409">
                  <c:v>6.7274959855958036E-2</c:v>
                </c:pt>
                <c:pt idx="410">
                  <c:v>6.7274918654960311E-2</c:v>
                </c:pt>
                <c:pt idx="411">
                  <c:v>6.7274582985424464E-2</c:v>
                </c:pt>
                <c:pt idx="412">
                  <c:v>6.7274112884599474E-2</c:v>
                </c:pt>
                <c:pt idx="413">
                  <c:v>6.7273642783774457E-2</c:v>
                </c:pt>
                <c:pt idx="414">
                  <c:v>6.7273172682949481E-2</c:v>
                </c:pt>
                <c:pt idx="415">
                  <c:v>6.7272702582124477E-2</c:v>
                </c:pt>
                <c:pt idx="416">
                  <c:v>6.7272232481299488E-2</c:v>
                </c:pt>
                <c:pt idx="417">
                  <c:v>6.7271762380474498E-2</c:v>
                </c:pt>
                <c:pt idx="418">
                  <c:v>6.7271292279649494E-2</c:v>
                </c:pt>
                <c:pt idx="419">
                  <c:v>6.7272867541760206E-2</c:v>
                </c:pt>
                <c:pt idx="420">
                  <c:v>6.7275675730063364E-2</c:v>
                </c:pt>
                <c:pt idx="421">
                  <c:v>6.7280523622265234E-2</c:v>
                </c:pt>
                <c:pt idx="422">
                  <c:v>6.7284852207703333E-2</c:v>
                </c:pt>
                <c:pt idx="423">
                  <c:v>6.7285350905758795E-2</c:v>
                </c:pt>
                <c:pt idx="424">
                  <c:v>6.7285849603814243E-2</c:v>
                </c:pt>
                <c:pt idx="425">
                  <c:v>6.7286348301869692E-2</c:v>
                </c:pt>
                <c:pt idx="426">
                  <c:v>6.728684699992514E-2</c:v>
                </c:pt>
                <c:pt idx="427">
                  <c:v>6.7287345697980588E-2</c:v>
                </c:pt>
                <c:pt idx="428">
                  <c:v>6.7287844396036051E-2</c:v>
                </c:pt>
                <c:pt idx="429">
                  <c:v>6.7288343094091499E-2</c:v>
                </c:pt>
                <c:pt idx="430">
                  <c:v>6.7288841792146947E-2</c:v>
                </c:pt>
                <c:pt idx="431">
                  <c:v>6.7289340490202396E-2</c:v>
                </c:pt>
                <c:pt idx="432">
                  <c:v>6.7289839188257844E-2</c:v>
                </c:pt>
                <c:pt idx="433">
                  <c:v>6.7290337886313306E-2</c:v>
                </c:pt>
                <c:pt idx="434">
                  <c:v>6.7290836584368754E-2</c:v>
                </c:pt>
                <c:pt idx="435">
                  <c:v>6.7291335282424203E-2</c:v>
                </c:pt>
                <c:pt idx="436">
                  <c:v>6.7291833980479651E-2</c:v>
                </c:pt>
                <c:pt idx="437">
                  <c:v>6.7292332678535099E-2</c:v>
                </c:pt>
                <c:pt idx="438">
                  <c:v>6.7318798441972055E-2</c:v>
                </c:pt>
                <c:pt idx="439">
                  <c:v>6.7328209623447433E-2</c:v>
                </c:pt>
                <c:pt idx="440">
                  <c:v>6.7328002777218163E-2</c:v>
                </c:pt>
                <c:pt idx="441">
                  <c:v>6.7327795930988879E-2</c:v>
                </c:pt>
                <c:pt idx="442">
                  <c:v>6.7327589084759609E-2</c:v>
                </c:pt>
                <c:pt idx="443">
                  <c:v>6.7327382238530326E-2</c:v>
                </c:pt>
                <c:pt idx="444">
                  <c:v>6.7327295974740436E-2</c:v>
                </c:pt>
                <c:pt idx="445">
                  <c:v>6.7328435632417791E-2</c:v>
                </c:pt>
                <c:pt idx="446">
                  <c:v>6.7330430062969071E-2</c:v>
                </c:pt>
                <c:pt idx="447">
                  <c:v>6.7333254126015679E-2</c:v>
                </c:pt>
                <c:pt idx="448">
                  <c:v>6.7336078189062273E-2</c:v>
                </c:pt>
                <c:pt idx="449">
                  <c:v>6.7339233952025845E-2</c:v>
                </c:pt>
                <c:pt idx="450">
                  <c:v>6.7342447907957306E-2</c:v>
                </c:pt>
                <c:pt idx="451">
                  <c:v>6.7346489947775132E-2</c:v>
                </c:pt>
                <c:pt idx="452">
                  <c:v>6.7350936828604074E-2</c:v>
                </c:pt>
                <c:pt idx="453">
                  <c:v>6.7355383709433003E-2</c:v>
                </c:pt>
                <c:pt idx="454">
                  <c:v>6.7360851182558829E-2</c:v>
                </c:pt>
                <c:pt idx="455">
                  <c:v>6.7367051388615762E-2</c:v>
                </c:pt>
                <c:pt idx="456">
                  <c:v>6.7370032594687698E-2</c:v>
                </c:pt>
                <c:pt idx="457">
                  <c:v>6.7372965028032583E-2</c:v>
                </c:pt>
                <c:pt idx="458">
                  <c:v>6.7375897461377482E-2</c:v>
                </c:pt>
                <c:pt idx="459">
                  <c:v>6.7380881075524104E-2</c:v>
                </c:pt>
                <c:pt idx="460">
                  <c:v>6.7386077208952469E-2</c:v>
                </c:pt>
                <c:pt idx="461">
                  <c:v>6.739100102673877E-2</c:v>
                </c:pt>
                <c:pt idx="462">
                  <c:v>6.7395924844525071E-2</c:v>
                </c:pt>
                <c:pt idx="463">
                  <c:v>6.7398788520070002E-2</c:v>
                </c:pt>
                <c:pt idx="464">
                  <c:v>6.7401108007098351E-2</c:v>
                </c:pt>
                <c:pt idx="465">
                  <c:v>6.74034274941267E-2</c:v>
                </c:pt>
                <c:pt idx="466">
                  <c:v>6.7405746981155049E-2</c:v>
                </c:pt>
                <c:pt idx="467">
                  <c:v>6.7408066468183384E-2</c:v>
                </c:pt>
                <c:pt idx="468">
                  <c:v>6.7410385955211719E-2</c:v>
                </c:pt>
                <c:pt idx="469">
                  <c:v>6.7412705442240067E-2</c:v>
                </c:pt>
                <c:pt idx="470">
                  <c:v>6.7415024929268402E-2</c:v>
                </c:pt>
                <c:pt idx="471">
                  <c:v>6.7417344416296765E-2</c:v>
                </c:pt>
                <c:pt idx="472">
                  <c:v>6.74196639033251E-2</c:v>
                </c:pt>
                <c:pt idx="473">
                  <c:v>6.7421983390353449E-2</c:v>
                </c:pt>
                <c:pt idx="474">
                  <c:v>6.7424302877381798E-2</c:v>
                </c:pt>
                <c:pt idx="475">
                  <c:v>6.7426622364410133E-2</c:v>
                </c:pt>
                <c:pt idx="476">
                  <c:v>6.7428941851438468E-2</c:v>
                </c:pt>
                <c:pt idx="477">
                  <c:v>6.7431261338466816E-2</c:v>
                </c:pt>
                <c:pt idx="478">
                  <c:v>6.7433580825495165E-2</c:v>
                </c:pt>
                <c:pt idx="479">
                  <c:v>6.746281344782222E-2</c:v>
                </c:pt>
                <c:pt idx="480">
                  <c:v>6.7469445563207456E-2</c:v>
                </c:pt>
                <c:pt idx="481">
                  <c:v>6.7467621754942919E-2</c:v>
                </c:pt>
                <c:pt idx="482">
                  <c:v>6.7466365115251392E-2</c:v>
                </c:pt>
                <c:pt idx="483">
                  <c:v>6.7468763561919332E-2</c:v>
                </c:pt>
                <c:pt idx="484">
                  <c:v>6.7471162008587271E-2</c:v>
                </c:pt>
                <c:pt idx="485">
                  <c:v>6.747356045525521E-2</c:v>
                </c:pt>
                <c:pt idx="486">
                  <c:v>6.7479304503649473E-2</c:v>
                </c:pt>
                <c:pt idx="487">
                  <c:v>6.7487763388762403E-2</c:v>
                </c:pt>
                <c:pt idx="488">
                  <c:v>6.7487956197173515E-2</c:v>
                </c:pt>
                <c:pt idx="489">
                  <c:v>6.7488149005584613E-2</c:v>
                </c:pt>
                <c:pt idx="490">
                  <c:v>6.7488452393960605E-2</c:v>
                </c:pt>
                <c:pt idx="491">
                  <c:v>6.7488851003973005E-2</c:v>
                </c:pt>
                <c:pt idx="492">
                  <c:v>6.7489249613985405E-2</c:v>
                </c:pt>
                <c:pt idx="493">
                  <c:v>6.7489648223997806E-2</c:v>
                </c:pt>
                <c:pt idx="494">
                  <c:v>6.7490046834010206E-2</c:v>
                </c:pt>
                <c:pt idx="495">
                  <c:v>6.7490445444022606E-2</c:v>
                </c:pt>
                <c:pt idx="496">
                  <c:v>6.7490844054035021E-2</c:v>
                </c:pt>
                <c:pt idx="497">
                  <c:v>6.7491242664047407E-2</c:v>
                </c:pt>
                <c:pt idx="498">
                  <c:v>6.7491641274059821E-2</c:v>
                </c:pt>
                <c:pt idx="499">
                  <c:v>6.7492039884072222E-2</c:v>
                </c:pt>
                <c:pt idx="500">
                  <c:v>6.7492438494084622E-2</c:v>
                </c:pt>
                <c:pt idx="501">
                  <c:v>6.7492837104097023E-2</c:v>
                </c:pt>
                <c:pt idx="502">
                  <c:v>6.7493235714109423E-2</c:v>
                </c:pt>
                <c:pt idx="503">
                  <c:v>6.7493634324121823E-2</c:v>
                </c:pt>
                <c:pt idx="504">
                  <c:v>6.7492412755618222E-2</c:v>
                </c:pt>
                <c:pt idx="505">
                  <c:v>6.7492126680172237E-2</c:v>
                </c:pt>
                <c:pt idx="506">
                  <c:v>6.7491873774839492E-2</c:v>
                </c:pt>
                <c:pt idx="507">
                  <c:v>6.7490903484394488E-2</c:v>
                </c:pt>
                <c:pt idx="508">
                  <c:v>6.7489933193949483E-2</c:v>
                </c:pt>
                <c:pt idx="509">
                  <c:v>6.7488962903504479E-2</c:v>
                </c:pt>
                <c:pt idx="510">
                  <c:v>6.7487992613059489E-2</c:v>
                </c:pt>
                <c:pt idx="511">
                  <c:v>6.7487022322614484E-2</c:v>
                </c:pt>
                <c:pt idx="512">
                  <c:v>6.7487359571624814E-2</c:v>
                </c:pt>
                <c:pt idx="513">
                  <c:v>6.7488591921956914E-2</c:v>
                </c:pt>
                <c:pt idx="514">
                  <c:v>6.7488164984081916E-2</c:v>
                </c:pt>
                <c:pt idx="515">
                  <c:v>6.7487450621344813E-2</c:v>
                </c:pt>
                <c:pt idx="516">
                  <c:v>6.748381410584306E-2</c:v>
                </c:pt>
                <c:pt idx="517">
                  <c:v>6.7480177590341278E-2</c:v>
                </c:pt>
                <c:pt idx="518">
                  <c:v>6.7476974637716403E-2</c:v>
                </c:pt>
                <c:pt idx="519">
                  <c:v>6.7474029758232551E-2</c:v>
                </c:pt>
                <c:pt idx="520">
                  <c:v>6.7472224155168847E-2</c:v>
                </c:pt>
                <c:pt idx="521">
                  <c:v>6.7472106369023913E-2</c:v>
                </c:pt>
                <c:pt idx="522">
                  <c:v>6.7471988582878978E-2</c:v>
                </c:pt>
                <c:pt idx="523">
                  <c:v>6.7471870796734029E-2</c:v>
                </c:pt>
                <c:pt idx="524">
                  <c:v>6.7472253827487727E-2</c:v>
                </c:pt>
                <c:pt idx="525">
                  <c:v>6.7473181725097683E-2</c:v>
                </c:pt>
                <c:pt idx="526">
                  <c:v>6.7473239235339627E-2</c:v>
                </c:pt>
                <c:pt idx="527">
                  <c:v>6.7473296745581557E-2</c:v>
                </c:pt>
                <c:pt idx="528">
                  <c:v>6.7473354255823487E-2</c:v>
                </c:pt>
                <c:pt idx="529">
                  <c:v>6.7472820201875255E-2</c:v>
                </c:pt>
                <c:pt idx="530">
                  <c:v>6.7472227961285353E-2</c:v>
                </c:pt>
                <c:pt idx="531">
                  <c:v>6.747163572069545E-2</c:v>
                </c:pt>
                <c:pt idx="532">
                  <c:v>6.7471043480105547E-2</c:v>
                </c:pt>
                <c:pt idx="533">
                  <c:v>6.7470451239515658E-2</c:v>
                </c:pt>
                <c:pt idx="534">
                  <c:v>6.7469858998925755E-2</c:v>
                </c:pt>
                <c:pt idx="535">
                  <c:v>6.7469266758335839E-2</c:v>
                </c:pt>
                <c:pt idx="536">
                  <c:v>6.7468674517745963E-2</c:v>
                </c:pt>
                <c:pt idx="537">
                  <c:v>6.7468082277156047E-2</c:v>
                </c:pt>
                <c:pt idx="538">
                  <c:v>6.7467490036566158E-2</c:v>
                </c:pt>
                <c:pt idx="539">
                  <c:v>6.7466897795976255E-2</c:v>
                </c:pt>
                <c:pt idx="540">
                  <c:v>6.7466305555386352E-2</c:v>
                </c:pt>
                <c:pt idx="541">
                  <c:v>6.7465713314796449E-2</c:v>
                </c:pt>
                <c:pt idx="542">
                  <c:v>6.746512107420656E-2</c:v>
                </c:pt>
                <c:pt idx="543">
                  <c:v>6.7441411316394806E-2</c:v>
                </c:pt>
                <c:pt idx="544">
                  <c:v>6.7426015249968108E-2</c:v>
                </c:pt>
                <c:pt idx="545">
                  <c:v>6.7425501543270136E-2</c:v>
                </c:pt>
                <c:pt idx="546">
                  <c:v>6.7424987836572151E-2</c:v>
                </c:pt>
                <c:pt idx="547">
                  <c:v>6.7424474129874165E-2</c:v>
                </c:pt>
                <c:pt idx="548">
                  <c:v>6.7423960423176194E-2</c:v>
                </c:pt>
                <c:pt idx="549">
                  <c:v>6.7423446716478208E-2</c:v>
                </c:pt>
                <c:pt idx="550">
                  <c:v>6.7421697080135345E-2</c:v>
                </c:pt>
                <c:pt idx="551">
                  <c:v>6.7412787782294412E-2</c:v>
                </c:pt>
                <c:pt idx="552">
                  <c:v>6.7411734290966183E-2</c:v>
                </c:pt>
                <c:pt idx="553">
                  <c:v>6.7410976376111917E-2</c:v>
                </c:pt>
                <c:pt idx="554">
                  <c:v>6.7410218461257665E-2</c:v>
                </c:pt>
                <c:pt idx="555">
                  <c:v>6.7409460546403399E-2</c:v>
                </c:pt>
                <c:pt idx="556">
                  <c:v>6.7408702631549133E-2</c:v>
                </c:pt>
                <c:pt idx="557">
                  <c:v>6.7407944716694881E-2</c:v>
                </c:pt>
                <c:pt idx="558">
                  <c:v>6.7407186801840616E-2</c:v>
                </c:pt>
                <c:pt idx="559">
                  <c:v>6.7406428886986364E-2</c:v>
                </c:pt>
                <c:pt idx="560">
                  <c:v>6.7405670972132098E-2</c:v>
                </c:pt>
                <c:pt idx="561">
                  <c:v>6.7404913057277846E-2</c:v>
                </c:pt>
                <c:pt idx="562">
                  <c:v>6.740415514242358E-2</c:v>
                </c:pt>
                <c:pt idx="563">
                  <c:v>6.7403397227569328E-2</c:v>
                </c:pt>
                <c:pt idx="564">
                  <c:v>6.7402639312715062E-2</c:v>
                </c:pt>
                <c:pt idx="565">
                  <c:v>6.7410541311749866E-2</c:v>
                </c:pt>
                <c:pt idx="566">
                  <c:v>6.7413423421247953E-2</c:v>
                </c:pt>
                <c:pt idx="567">
                  <c:v>6.7416305530746026E-2</c:v>
                </c:pt>
                <c:pt idx="568">
                  <c:v>6.7427525062434726E-2</c:v>
                </c:pt>
                <c:pt idx="569">
                  <c:v>6.7431320220429372E-2</c:v>
                </c:pt>
                <c:pt idx="570">
                  <c:v>6.7435115378424032E-2</c:v>
                </c:pt>
                <c:pt idx="571">
                  <c:v>6.7436083268068478E-2</c:v>
                </c:pt>
                <c:pt idx="572">
                  <c:v>6.7436555145721666E-2</c:v>
                </c:pt>
                <c:pt idx="573">
                  <c:v>6.7437027023374854E-2</c:v>
                </c:pt>
                <c:pt idx="574">
                  <c:v>6.7437498901028042E-2</c:v>
                </c:pt>
                <c:pt idx="575">
                  <c:v>6.7437970778681217E-2</c:v>
                </c:pt>
                <c:pt idx="576">
                  <c:v>6.7439821274841535E-2</c:v>
                </c:pt>
                <c:pt idx="577">
                  <c:v>6.7441759302335619E-2</c:v>
                </c:pt>
                <c:pt idx="578">
                  <c:v>6.7443090821466142E-2</c:v>
                </c:pt>
                <c:pt idx="579">
                  <c:v>6.7444105302133864E-2</c:v>
                </c:pt>
                <c:pt idx="580">
                  <c:v>6.7444147145161865E-2</c:v>
                </c:pt>
                <c:pt idx="581">
                  <c:v>6.7443954834683989E-2</c:v>
                </c:pt>
                <c:pt idx="582">
                  <c:v>6.7443762524206127E-2</c:v>
                </c:pt>
                <c:pt idx="583">
                  <c:v>6.7442844510078426E-2</c:v>
                </c:pt>
                <c:pt idx="584">
                  <c:v>6.7438232004642482E-2</c:v>
                </c:pt>
                <c:pt idx="585">
                  <c:v>6.743531032679552E-2</c:v>
                </c:pt>
                <c:pt idx="586">
                  <c:v>6.7436362093782676E-2</c:v>
                </c:pt>
                <c:pt idx="587">
                  <c:v>6.7437413860769832E-2</c:v>
                </c:pt>
                <c:pt idx="588">
                  <c:v>6.7438724896182189E-2</c:v>
                </c:pt>
                <c:pt idx="589">
                  <c:v>6.7439748253673312E-2</c:v>
                </c:pt>
                <c:pt idx="590">
                  <c:v>6.7437295988202098E-2</c:v>
                </c:pt>
                <c:pt idx="591">
                  <c:v>6.7434843722730869E-2</c:v>
                </c:pt>
                <c:pt idx="592">
                  <c:v>6.7433058406432836E-2</c:v>
                </c:pt>
                <c:pt idx="593">
                  <c:v>6.7431499852853655E-2</c:v>
                </c:pt>
                <c:pt idx="594">
                  <c:v>6.7429941299274487E-2</c:v>
                </c:pt>
                <c:pt idx="595">
                  <c:v>6.743040139024907E-2</c:v>
                </c:pt>
                <c:pt idx="596">
                  <c:v>6.7433351142839951E-2</c:v>
                </c:pt>
                <c:pt idx="597">
                  <c:v>6.7434698266068877E-2</c:v>
                </c:pt>
                <c:pt idx="598">
                  <c:v>6.743515089849117E-2</c:v>
                </c:pt>
                <c:pt idx="599">
                  <c:v>6.7435603530913435E-2</c:v>
                </c:pt>
                <c:pt idx="600">
                  <c:v>6.7436644100937346E-2</c:v>
                </c:pt>
                <c:pt idx="601">
                  <c:v>6.743786912197354E-2</c:v>
                </c:pt>
                <c:pt idx="602">
                  <c:v>6.7439753139756392E-2</c:v>
                </c:pt>
                <c:pt idx="603">
                  <c:v>6.7444992050067668E-2</c:v>
                </c:pt>
                <c:pt idx="604">
                  <c:v>6.7445954514874354E-2</c:v>
                </c:pt>
                <c:pt idx="605">
                  <c:v>6.744522422000214E-2</c:v>
                </c:pt>
                <c:pt idx="606">
                  <c:v>6.7445222273039729E-2</c:v>
                </c:pt>
                <c:pt idx="607">
                  <c:v>6.7446931943665314E-2</c:v>
                </c:pt>
                <c:pt idx="608">
                  <c:v>6.7448641614290913E-2</c:v>
                </c:pt>
                <c:pt idx="609">
                  <c:v>6.7450351284916499E-2</c:v>
                </c:pt>
                <c:pt idx="610">
                  <c:v>6.7452060955542098E-2</c:v>
                </c:pt>
                <c:pt idx="611">
                  <c:v>6.7453770626167697E-2</c:v>
                </c:pt>
                <c:pt idx="612">
                  <c:v>6.7455480296793296E-2</c:v>
                </c:pt>
                <c:pt idx="613">
                  <c:v>6.7457189967418896E-2</c:v>
                </c:pt>
                <c:pt idx="614">
                  <c:v>6.7458899638044495E-2</c:v>
                </c:pt>
                <c:pt idx="615">
                  <c:v>6.7460609308670094E-2</c:v>
                </c:pt>
                <c:pt idx="616">
                  <c:v>6.746231897929568E-2</c:v>
                </c:pt>
                <c:pt idx="617">
                  <c:v>6.7464028649921279E-2</c:v>
                </c:pt>
                <c:pt idx="618">
                  <c:v>6.7465738320546878E-2</c:v>
                </c:pt>
                <c:pt idx="619">
                  <c:v>6.7467447991172477E-2</c:v>
                </c:pt>
                <c:pt idx="620">
                  <c:v>6.7469157661798063E-2</c:v>
                </c:pt>
                <c:pt idx="621">
                  <c:v>6.7485542473744373E-2</c:v>
                </c:pt>
                <c:pt idx="622">
                  <c:v>6.7485841307915795E-2</c:v>
                </c:pt>
                <c:pt idx="623">
                  <c:v>6.7486140142087231E-2</c:v>
                </c:pt>
                <c:pt idx="624">
                  <c:v>6.7486188118964174E-2</c:v>
                </c:pt>
                <c:pt idx="625">
                  <c:v>6.7486029624203095E-2</c:v>
                </c:pt>
                <c:pt idx="626">
                  <c:v>6.7485394853132735E-2</c:v>
                </c:pt>
                <c:pt idx="627">
                  <c:v>6.7484760082062389E-2</c:v>
                </c:pt>
                <c:pt idx="628">
                  <c:v>6.7484125310992016E-2</c:v>
                </c:pt>
                <c:pt idx="629">
                  <c:v>6.7483490539921656E-2</c:v>
                </c:pt>
                <c:pt idx="630">
                  <c:v>6.7482855768851296E-2</c:v>
                </c:pt>
                <c:pt idx="631">
                  <c:v>6.7481377827269692E-2</c:v>
                </c:pt>
                <c:pt idx="632">
                  <c:v>6.7477419972419739E-2</c:v>
                </c:pt>
                <c:pt idx="633">
                  <c:v>6.7477537428631496E-2</c:v>
                </c:pt>
                <c:pt idx="634">
                  <c:v>6.7477654884843266E-2</c:v>
                </c:pt>
                <c:pt idx="635">
                  <c:v>6.7477772341055023E-2</c:v>
                </c:pt>
                <c:pt idx="636">
                  <c:v>6.7477889797266793E-2</c:v>
                </c:pt>
                <c:pt idx="637">
                  <c:v>6.747800725347855E-2</c:v>
                </c:pt>
                <c:pt idx="638">
                  <c:v>6.7478124709690321E-2</c:v>
                </c:pt>
                <c:pt idx="639">
                  <c:v>6.7478242165902091E-2</c:v>
                </c:pt>
                <c:pt idx="640">
                  <c:v>6.7478359622113848E-2</c:v>
                </c:pt>
                <c:pt idx="641">
                  <c:v>6.7478477078325605E-2</c:v>
                </c:pt>
                <c:pt idx="642">
                  <c:v>6.7478594534537362E-2</c:v>
                </c:pt>
                <c:pt idx="643">
                  <c:v>6.7478711990749132E-2</c:v>
                </c:pt>
                <c:pt idx="644">
                  <c:v>6.7478829446960903E-2</c:v>
                </c:pt>
                <c:pt idx="645">
                  <c:v>6.747894690317266E-2</c:v>
                </c:pt>
                <c:pt idx="646">
                  <c:v>6.7479064359384416E-2</c:v>
                </c:pt>
                <c:pt idx="647">
                  <c:v>6.7479181815596187E-2</c:v>
                </c:pt>
                <c:pt idx="648">
                  <c:v>6.7479299271807944E-2</c:v>
                </c:pt>
                <c:pt idx="649">
                  <c:v>6.7479416728019714E-2</c:v>
                </c:pt>
                <c:pt idx="650">
                  <c:v>6.7479534184231471E-2</c:v>
                </c:pt>
                <c:pt idx="651">
                  <c:v>6.7476707907993511E-2</c:v>
                </c:pt>
                <c:pt idx="652">
                  <c:v>6.7472800260651569E-2</c:v>
                </c:pt>
                <c:pt idx="653">
                  <c:v>6.7468892613309628E-2</c:v>
                </c:pt>
                <c:pt idx="654">
                  <c:v>6.74649849659677E-2</c:v>
                </c:pt>
                <c:pt idx="655">
                  <c:v>6.7461077318625745E-2</c:v>
                </c:pt>
                <c:pt idx="656">
                  <c:v>6.7457169671283804E-2</c:v>
                </c:pt>
                <c:pt idx="657">
                  <c:v>6.7453262023941862E-2</c:v>
                </c:pt>
                <c:pt idx="658">
                  <c:v>6.7449354376599921E-2</c:v>
                </c:pt>
                <c:pt idx="659">
                  <c:v>6.744544672925798E-2</c:v>
                </c:pt>
                <c:pt idx="660">
                  <c:v>6.7428067016104848E-2</c:v>
                </c:pt>
                <c:pt idx="661">
                  <c:v>6.7421556760867432E-2</c:v>
                </c:pt>
                <c:pt idx="662">
                  <c:v>6.7421850833025848E-2</c:v>
                </c:pt>
                <c:pt idx="663">
                  <c:v>6.7422576925971284E-2</c:v>
                </c:pt>
                <c:pt idx="664">
                  <c:v>6.7423303018916747E-2</c:v>
                </c:pt>
                <c:pt idx="665">
                  <c:v>6.7424029111862183E-2</c:v>
                </c:pt>
                <c:pt idx="666">
                  <c:v>6.7424755204807632E-2</c:v>
                </c:pt>
                <c:pt idx="667">
                  <c:v>6.7424333748522761E-2</c:v>
                </c:pt>
                <c:pt idx="668">
                  <c:v>6.7419145549281259E-2</c:v>
                </c:pt>
                <c:pt idx="669">
                  <c:v>6.7415851896459406E-2</c:v>
                </c:pt>
                <c:pt idx="670">
                  <c:v>6.7412852224978531E-2</c:v>
                </c:pt>
                <c:pt idx="671">
                  <c:v>6.7409852553497657E-2</c:v>
                </c:pt>
                <c:pt idx="672">
                  <c:v>6.7405981343176408E-2</c:v>
                </c:pt>
                <c:pt idx="673">
                  <c:v>6.7401484412662055E-2</c:v>
                </c:pt>
                <c:pt idx="674">
                  <c:v>6.7395597696304321E-2</c:v>
                </c:pt>
                <c:pt idx="675">
                  <c:v>6.7389894598408745E-2</c:v>
                </c:pt>
                <c:pt idx="676">
                  <c:v>6.7388364453064772E-2</c:v>
                </c:pt>
                <c:pt idx="677">
                  <c:v>6.7386834307720786E-2</c:v>
                </c:pt>
                <c:pt idx="678">
                  <c:v>6.73853041623768E-2</c:v>
                </c:pt>
                <c:pt idx="679">
                  <c:v>6.7383774017032827E-2</c:v>
                </c:pt>
                <c:pt idx="680">
                  <c:v>6.7382243871688841E-2</c:v>
                </c:pt>
                <c:pt idx="681">
                  <c:v>6.7380713726344868E-2</c:v>
                </c:pt>
                <c:pt idx="682">
                  <c:v>6.7379183581000882E-2</c:v>
                </c:pt>
                <c:pt idx="683">
                  <c:v>6.7377653435656909E-2</c:v>
                </c:pt>
                <c:pt idx="684">
                  <c:v>6.7376123290312923E-2</c:v>
                </c:pt>
                <c:pt idx="685">
                  <c:v>6.7374593144968936E-2</c:v>
                </c:pt>
                <c:pt idx="686">
                  <c:v>6.7373062999624964E-2</c:v>
                </c:pt>
                <c:pt idx="687">
                  <c:v>6.7371532854280977E-2</c:v>
                </c:pt>
                <c:pt idx="688">
                  <c:v>6.7370002708936991E-2</c:v>
                </c:pt>
                <c:pt idx="689">
                  <c:v>6.7368472563593004E-2</c:v>
                </c:pt>
                <c:pt idx="690">
                  <c:v>6.7369162598076987E-2</c:v>
                </c:pt>
                <c:pt idx="691">
                  <c:v>6.7365392253679379E-2</c:v>
                </c:pt>
                <c:pt idx="692">
                  <c:v>6.7361621909281785E-2</c:v>
                </c:pt>
                <c:pt idx="693">
                  <c:v>6.7361487567424772E-2</c:v>
                </c:pt>
                <c:pt idx="694">
                  <c:v>6.736249393224715E-2</c:v>
                </c:pt>
                <c:pt idx="695">
                  <c:v>6.7365534785317205E-2</c:v>
                </c:pt>
                <c:pt idx="696">
                  <c:v>6.7368812995349497E-2</c:v>
                </c:pt>
                <c:pt idx="697">
                  <c:v>6.7371567648448302E-2</c:v>
                </c:pt>
                <c:pt idx="698">
                  <c:v>6.7373676581329173E-2</c:v>
                </c:pt>
                <c:pt idx="699">
                  <c:v>6.7375785514210043E-2</c:v>
                </c:pt>
                <c:pt idx="700">
                  <c:v>6.7376200698482283E-2</c:v>
                </c:pt>
                <c:pt idx="701">
                  <c:v>6.7376168477461695E-2</c:v>
                </c:pt>
                <c:pt idx="702">
                  <c:v>6.7376136256441094E-2</c:v>
                </c:pt>
                <c:pt idx="703">
                  <c:v>6.7376104035420506E-2</c:v>
                </c:pt>
                <c:pt idx="704">
                  <c:v>6.7376071814399904E-2</c:v>
                </c:pt>
                <c:pt idx="705">
                  <c:v>6.7376039593379303E-2</c:v>
                </c:pt>
                <c:pt idx="706">
                  <c:v>6.7376007372358715E-2</c:v>
                </c:pt>
                <c:pt idx="707">
                  <c:v>6.7375975151338099E-2</c:v>
                </c:pt>
                <c:pt idx="708">
                  <c:v>6.7375942930317512E-2</c:v>
                </c:pt>
                <c:pt idx="709">
                  <c:v>6.737591070929691E-2</c:v>
                </c:pt>
                <c:pt idx="710">
                  <c:v>6.7375878488276322E-2</c:v>
                </c:pt>
                <c:pt idx="711">
                  <c:v>6.7375846267255721E-2</c:v>
                </c:pt>
                <c:pt idx="712">
                  <c:v>6.7375814046235119E-2</c:v>
                </c:pt>
                <c:pt idx="713">
                  <c:v>6.7375781825214531E-2</c:v>
                </c:pt>
                <c:pt idx="714">
                  <c:v>6.737574960419393E-2</c:v>
                </c:pt>
                <c:pt idx="715">
                  <c:v>6.7375717383173328E-2</c:v>
                </c:pt>
                <c:pt idx="716">
                  <c:v>6.7375685162152726E-2</c:v>
                </c:pt>
                <c:pt idx="717">
                  <c:v>6.7375652941132139E-2</c:v>
                </c:pt>
                <c:pt idx="718">
                  <c:v>6.7375620720111537E-2</c:v>
                </c:pt>
                <c:pt idx="719">
                  <c:v>6.7375588499090935E-2</c:v>
                </c:pt>
                <c:pt idx="720">
                  <c:v>6.7375556278070348E-2</c:v>
                </c:pt>
                <c:pt idx="721">
                  <c:v>6.7375524057049746E-2</c:v>
                </c:pt>
                <c:pt idx="722">
                  <c:v>6.7375491836029144E-2</c:v>
                </c:pt>
                <c:pt idx="723">
                  <c:v>6.7375459615008543E-2</c:v>
                </c:pt>
                <c:pt idx="724">
                  <c:v>6.7375427393987941E-2</c:v>
                </c:pt>
                <c:pt idx="725">
                  <c:v>6.7375395172967353E-2</c:v>
                </c:pt>
                <c:pt idx="726">
                  <c:v>6.7375362951946752E-2</c:v>
                </c:pt>
                <c:pt idx="727">
                  <c:v>6.7375330730926164E-2</c:v>
                </c:pt>
                <c:pt idx="728">
                  <c:v>6.7375298509905562E-2</c:v>
                </c:pt>
                <c:pt idx="729">
                  <c:v>6.7375266288884961E-2</c:v>
                </c:pt>
                <c:pt idx="730">
                  <c:v>6.7375234067864373E-2</c:v>
                </c:pt>
                <c:pt idx="731">
                  <c:v>6.7375746549375906E-2</c:v>
                </c:pt>
                <c:pt idx="732">
                  <c:v>6.7377301070514151E-2</c:v>
                </c:pt>
                <c:pt idx="733">
                  <c:v>6.7378855591652381E-2</c:v>
                </c:pt>
                <c:pt idx="734">
                  <c:v>6.7380410112790612E-2</c:v>
                </c:pt>
                <c:pt idx="735">
                  <c:v>6.7381964633928843E-2</c:v>
                </c:pt>
                <c:pt idx="736">
                  <c:v>6.7383519155067087E-2</c:v>
                </c:pt>
                <c:pt idx="737">
                  <c:v>6.7385073676205318E-2</c:v>
                </c:pt>
                <c:pt idx="738">
                  <c:v>6.7378323009380917E-2</c:v>
                </c:pt>
                <c:pt idx="739">
                  <c:v>6.7379098672133222E-2</c:v>
                </c:pt>
                <c:pt idx="740">
                  <c:v>6.7379874334885514E-2</c:v>
                </c:pt>
                <c:pt idx="741">
                  <c:v>6.738064999763782E-2</c:v>
                </c:pt>
                <c:pt idx="742">
                  <c:v>6.7381425660390126E-2</c:v>
                </c:pt>
                <c:pt idx="743">
                  <c:v>6.7382201323142418E-2</c:v>
                </c:pt>
                <c:pt idx="744">
                  <c:v>6.7385425941012378E-2</c:v>
                </c:pt>
                <c:pt idx="745">
                  <c:v>6.7394405603408813E-2</c:v>
                </c:pt>
                <c:pt idx="746">
                  <c:v>6.7393358353968258E-2</c:v>
                </c:pt>
                <c:pt idx="747">
                  <c:v>6.7392311104527716E-2</c:v>
                </c:pt>
                <c:pt idx="748">
                  <c:v>6.7394451407546338E-2</c:v>
                </c:pt>
                <c:pt idx="749">
                  <c:v>6.7397086330774153E-2</c:v>
                </c:pt>
                <c:pt idx="750">
                  <c:v>6.7399816187185657E-2</c:v>
                </c:pt>
                <c:pt idx="751">
                  <c:v>6.7402848643120197E-2</c:v>
                </c:pt>
                <c:pt idx="752">
                  <c:v>6.740626575961961E-2</c:v>
                </c:pt>
                <c:pt idx="753">
                  <c:v>6.7409897570387789E-2</c:v>
                </c:pt>
                <c:pt idx="754">
                  <c:v>6.7413529381155968E-2</c:v>
                </c:pt>
                <c:pt idx="755">
                  <c:v>6.7417267532575695E-2</c:v>
                </c:pt>
                <c:pt idx="756">
                  <c:v>6.7421789946300645E-2</c:v>
                </c:pt>
                <c:pt idx="757">
                  <c:v>6.7424892286459606E-2</c:v>
                </c:pt>
                <c:pt idx="758">
                  <c:v>6.7427774270375565E-2</c:v>
                </c:pt>
                <c:pt idx="759">
                  <c:v>6.7430656254291538E-2</c:v>
                </c:pt>
                <c:pt idx="760">
                  <c:v>6.7433482394195512E-2</c:v>
                </c:pt>
                <c:pt idx="761">
                  <c:v>6.7436254332558454E-2</c:v>
                </c:pt>
                <c:pt idx="762">
                  <c:v>6.7439026270921409E-2</c:v>
                </c:pt>
                <c:pt idx="763">
                  <c:v>6.7445338334677363E-2</c:v>
                </c:pt>
                <c:pt idx="764">
                  <c:v>6.7449828496329675E-2</c:v>
                </c:pt>
                <c:pt idx="765">
                  <c:v>6.7449837442367308E-2</c:v>
                </c:pt>
                <c:pt idx="766">
                  <c:v>6.7449846388404941E-2</c:v>
                </c:pt>
                <c:pt idx="767">
                  <c:v>6.7449855334442574E-2</c:v>
                </c:pt>
                <c:pt idx="768">
                  <c:v>6.7457823984084592E-2</c:v>
                </c:pt>
                <c:pt idx="769">
                  <c:v>6.7471029433777668E-2</c:v>
                </c:pt>
                <c:pt idx="770">
                  <c:v>6.7480047301548288E-2</c:v>
                </c:pt>
                <c:pt idx="771">
                  <c:v>6.7485487088561058E-2</c:v>
                </c:pt>
                <c:pt idx="772">
                  <c:v>6.7489293403923512E-2</c:v>
                </c:pt>
                <c:pt idx="773">
                  <c:v>6.7492716401428371E-2</c:v>
                </c:pt>
                <c:pt idx="774">
                  <c:v>6.7494382525419255E-2</c:v>
                </c:pt>
                <c:pt idx="775">
                  <c:v>6.749604864941014E-2</c:v>
                </c:pt>
                <c:pt idx="776">
                  <c:v>6.7498170770704746E-2</c:v>
                </c:pt>
                <c:pt idx="777">
                  <c:v>6.750035472214222E-2</c:v>
                </c:pt>
                <c:pt idx="778">
                  <c:v>6.7503350446681057E-2</c:v>
                </c:pt>
                <c:pt idx="779">
                  <c:v>6.750718254350617E-2</c:v>
                </c:pt>
                <c:pt idx="780">
                  <c:v>6.7511014640331268E-2</c:v>
                </c:pt>
                <c:pt idx="781">
                  <c:v>6.7515795008610879E-2</c:v>
                </c:pt>
                <c:pt idx="782">
                  <c:v>6.7520575376890477E-2</c:v>
                </c:pt>
                <c:pt idx="783">
                  <c:v>6.7523817186589008E-2</c:v>
                </c:pt>
                <c:pt idx="784">
                  <c:v>6.7524302412163117E-2</c:v>
                </c:pt>
                <c:pt idx="785">
                  <c:v>6.7524787637737255E-2</c:v>
                </c:pt>
                <c:pt idx="786">
                  <c:v>6.7525272863311364E-2</c:v>
                </c:pt>
                <c:pt idx="787">
                  <c:v>6.7525758088885487E-2</c:v>
                </c:pt>
                <c:pt idx="788">
                  <c:v>6.7526243314459611E-2</c:v>
                </c:pt>
                <c:pt idx="789">
                  <c:v>6.752672854003372E-2</c:v>
                </c:pt>
                <c:pt idx="790">
                  <c:v>6.7527213765607857E-2</c:v>
                </c:pt>
                <c:pt idx="791">
                  <c:v>6.7527698991181967E-2</c:v>
                </c:pt>
                <c:pt idx="792">
                  <c:v>6.752818421675609E-2</c:v>
                </c:pt>
                <c:pt idx="793">
                  <c:v>6.7528669442330214E-2</c:v>
                </c:pt>
                <c:pt idx="794">
                  <c:v>6.7529154667904323E-2</c:v>
                </c:pt>
                <c:pt idx="795">
                  <c:v>6.7529639893478446E-2</c:v>
                </c:pt>
                <c:pt idx="796">
                  <c:v>6.753012511905257E-2</c:v>
                </c:pt>
                <c:pt idx="797">
                  <c:v>6.7530610344626693E-2</c:v>
                </c:pt>
                <c:pt idx="798">
                  <c:v>6.7531095570200816E-2</c:v>
                </c:pt>
                <c:pt idx="799">
                  <c:v>6.7531580795774926E-2</c:v>
                </c:pt>
                <c:pt idx="800">
                  <c:v>6.7542415733138725E-2</c:v>
                </c:pt>
                <c:pt idx="801">
                  <c:v>6.7561986847458594E-2</c:v>
                </c:pt>
                <c:pt idx="802">
                  <c:v>6.7568271029218335E-2</c:v>
                </c:pt>
                <c:pt idx="803">
                  <c:v>6.7568972014664302E-2</c:v>
                </c:pt>
                <c:pt idx="804">
                  <c:v>6.7569501209454458E-2</c:v>
                </c:pt>
                <c:pt idx="805">
                  <c:v>6.7570110121650886E-2</c:v>
                </c:pt>
                <c:pt idx="806">
                  <c:v>6.7570973133079776E-2</c:v>
                </c:pt>
                <c:pt idx="807">
                  <c:v>6.7571836144508679E-2</c:v>
                </c:pt>
                <c:pt idx="808">
                  <c:v>6.7572699155937582E-2</c:v>
                </c:pt>
                <c:pt idx="809">
                  <c:v>6.7573562167366472E-2</c:v>
                </c:pt>
                <c:pt idx="810">
                  <c:v>6.7574425178795375E-2</c:v>
                </c:pt>
                <c:pt idx="811">
                  <c:v>6.7575288190224278E-2</c:v>
                </c:pt>
                <c:pt idx="812">
                  <c:v>6.7576151201653167E-2</c:v>
                </c:pt>
                <c:pt idx="813">
                  <c:v>6.7577014213082071E-2</c:v>
                </c:pt>
                <c:pt idx="814">
                  <c:v>6.7577877224510974E-2</c:v>
                </c:pt>
                <c:pt idx="815">
                  <c:v>6.7578740235939863E-2</c:v>
                </c:pt>
                <c:pt idx="816">
                  <c:v>6.7579603247368766E-2</c:v>
                </c:pt>
                <c:pt idx="817">
                  <c:v>6.7580466258797656E-2</c:v>
                </c:pt>
                <c:pt idx="818">
                  <c:v>6.7581329270226559E-2</c:v>
                </c:pt>
                <c:pt idx="819">
                  <c:v>6.7582192281655462E-2</c:v>
                </c:pt>
                <c:pt idx="820">
                  <c:v>6.7583055293084365E-2</c:v>
                </c:pt>
                <c:pt idx="821">
                  <c:v>6.7583918304513255E-2</c:v>
                </c:pt>
                <c:pt idx="822">
                  <c:v>6.7584781315942158E-2</c:v>
                </c:pt>
                <c:pt idx="823">
                  <c:v>6.7585644327371047E-2</c:v>
                </c:pt>
                <c:pt idx="824">
                  <c:v>6.7602839791080324E-2</c:v>
                </c:pt>
                <c:pt idx="825">
                  <c:v>6.7602817981856536E-2</c:v>
                </c:pt>
                <c:pt idx="826">
                  <c:v>6.7602796172632748E-2</c:v>
                </c:pt>
                <c:pt idx="827">
                  <c:v>6.7602584667411855E-2</c:v>
                </c:pt>
                <c:pt idx="828">
                  <c:v>6.7600020931826696E-2</c:v>
                </c:pt>
                <c:pt idx="829">
                  <c:v>6.7597242954530221E-2</c:v>
                </c:pt>
                <c:pt idx="830">
                  <c:v>6.7594431732830251E-2</c:v>
                </c:pt>
                <c:pt idx="831">
                  <c:v>6.7592243533491511E-2</c:v>
                </c:pt>
                <c:pt idx="832">
                  <c:v>6.7590475874246603E-2</c:v>
                </c:pt>
                <c:pt idx="833">
                  <c:v>6.7588708215001694E-2</c:v>
                </c:pt>
                <c:pt idx="834">
                  <c:v>6.7588859116253647E-2</c:v>
                </c:pt>
                <c:pt idx="835">
                  <c:v>6.7590843228732836E-2</c:v>
                </c:pt>
                <c:pt idx="836">
                  <c:v>6.7592640961307321E-2</c:v>
                </c:pt>
                <c:pt idx="837">
                  <c:v>6.759443869388182E-2</c:v>
                </c:pt>
                <c:pt idx="838">
                  <c:v>6.7592379344361173E-2</c:v>
                </c:pt>
                <c:pt idx="839">
                  <c:v>6.7589643313771208E-2</c:v>
                </c:pt>
                <c:pt idx="840">
                  <c:v>6.758690728318123E-2</c:v>
                </c:pt>
                <c:pt idx="841">
                  <c:v>6.7587555282645748E-2</c:v>
                </c:pt>
                <c:pt idx="842">
                  <c:v>6.758952784426335E-2</c:v>
                </c:pt>
                <c:pt idx="843">
                  <c:v>6.759137226522248E-2</c:v>
                </c:pt>
                <c:pt idx="844">
                  <c:v>6.7593216686181623E-2</c:v>
                </c:pt>
                <c:pt idx="845">
                  <c:v>6.7595061107140753E-2</c:v>
                </c:pt>
                <c:pt idx="846">
                  <c:v>6.75984406256461E-2</c:v>
                </c:pt>
                <c:pt idx="847">
                  <c:v>6.7601016686334239E-2</c:v>
                </c:pt>
                <c:pt idx="848">
                  <c:v>6.760106855011605E-2</c:v>
                </c:pt>
                <c:pt idx="849">
                  <c:v>6.7601120413897875E-2</c:v>
                </c:pt>
                <c:pt idx="850">
                  <c:v>6.7603269891108875E-2</c:v>
                </c:pt>
                <c:pt idx="851">
                  <c:v>6.7605483910271547E-2</c:v>
                </c:pt>
                <c:pt idx="852">
                  <c:v>6.7607419305964353E-2</c:v>
                </c:pt>
                <c:pt idx="853">
                  <c:v>6.7606522029713734E-2</c:v>
                </c:pt>
                <c:pt idx="854">
                  <c:v>6.7605624753463114E-2</c:v>
                </c:pt>
                <c:pt idx="855">
                  <c:v>6.7605997913995297E-2</c:v>
                </c:pt>
                <c:pt idx="856">
                  <c:v>6.7606837765590566E-2</c:v>
                </c:pt>
                <c:pt idx="857">
                  <c:v>6.7608911154228596E-2</c:v>
                </c:pt>
                <c:pt idx="858">
                  <c:v>6.7612112348162862E-2</c:v>
                </c:pt>
                <c:pt idx="859">
                  <c:v>6.7615313542097114E-2</c:v>
                </c:pt>
                <c:pt idx="860">
                  <c:v>6.7617078125476834E-2</c:v>
                </c:pt>
                <c:pt idx="861">
                  <c:v>6.7618775367736819E-2</c:v>
                </c:pt>
                <c:pt idx="862">
                  <c:v>6.7619627212139377E-2</c:v>
                </c:pt>
                <c:pt idx="863">
                  <c:v>6.7620425380487487E-2</c:v>
                </c:pt>
                <c:pt idx="864">
                  <c:v>6.7621413422258289E-2</c:v>
                </c:pt>
                <c:pt idx="865">
                  <c:v>6.7623483742538265E-2</c:v>
                </c:pt>
                <c:pt idx="866">
                  <c:v>6.7625554062818227E-2</c:v>
                </c:pt>
                <c:pt idx="867">
                  <c:v>6.7627638307484708E-2</c:v>
                </c:pt>
                <c:pt idx="868">
                  <c:v>6.7629753053188316E-2</c:v>
                </c:pt>
                <c:pt idx="869">
                  <c:v>6.7628931761140654E-2</c:v>
                </c:pt>
                <c:pt idx="870">
                  <c:v>6.7626675072859022E-2</c:v>
                </c:pt>
                <c:pt idx="871">
                  <c:v>6.762462977668364E-2</c:v>
                </c:pt>
                <c:pt idx="872">
                  <c:v>6.7623789415513863E-2</c:v>
                </c:pt>
                <c:pt idx="873">
                  <c:v>6.7623047838782313E-2</c:v>
                </c:pt>
                <c:pt idx="874">
                  <c:v>6.7623531189084832E-2</c:v>
                </c:pt>
                <c:pt idx="875">
                  <c:v>6.762401453938735E-2</c:v>
                </c:pt>
                <c:pt idx="876">
                  <c:v>6.7624497889689855E-2</c:v>
                </c:pt>
                <c:pt idx="877">
                  <c:v>6.7624981239992374E-2</c:v>
                </c:pt>
                <c:pt idx="878">
                  <c:v>6.7625464590294879E-2</c:v>
                </c:pt>
                <c:pt idx="879">
                  <c:v>6.7625947940597397E-2</c:v>
                </c:pt>
                <c:pt idx="880">
                  <c:v>6.7626431290899902E-2</c:v>
                </c:pt>
                <c:pt idx="881">
                  <c:v>6.7626914641202407E-2</c:v>
                </c:pt>
                <c:pt idx="882">
                  <c:v>6.7627397991504926E-2</c:v>
                </c:pt>
                <c:pt idx="883">
                  <c:v>6.762788134180743E-2</c:v>
                </c:pt>
                <c:pt idx="884">
                  <c:v>6.7628364692109935E-2</c:v>
                </c:pt>
                <c:pt idx="885">
                  <c:v>6.7628848042412454E-2</c:v>
                </c:pt>
                <c:pt idx="886">
                  <c:v>6.7629331392714959E-2</c:v>
                </c:pt>
                <c:pt idx="887">
                  <c:v>6.7636627703905106E-2</c:v>
                </c:pt>
                <c:pt idx="888">
                  <c:v>6.7642354426231788E-2</c:v>
                </c:pt>
                <c:pt idx="889">
                  <c:v>6.7642608556925179E-2</c:v>
                </c:pt>
                <c:pt idx="890">
                  <c:v>6.7642852376696386E-2</c:v>
                </c:pt>
                <c:pt idx="891">
                  <c:v>6.7643096196467592E-2</c:v>
                </c:pt>
                <c:pt idx="892">
                  <c:v>6.7643340016238798E-2</c:v>
                </c:pt>
                <c:pt idx="893">
                  <c:v>6.7643583836009991E-2</c:v>
                </c:pt>
                <c:pt idx="894">
                  <c:v>6.7645310678265305E-2</c:v>
                </c:pt>
                <c:pt idx="895">
                  <c:v>6.7652172719438866E-2</c:v>
                </c:pt>
                <c:pt idx="896">
                  <c:v>6.7652131120363862E-2</c:v>
                </c:pt>
                <c:pt idx="897">
                  <c:v>6.7652089521288872E-2</c:v>
                </c:pt>
                <c:pt idx="898">
                  <c:v>6.7652496141056673E-2</c:v>
                </c:pt>
                <c:pt idx="899">
                  <c:v>6.7653819572093876E-2</c:v>
                </c:pt>
                <c:pt idx="900">
                  <c:v>6.7654875818616858E-2</c:v>
                </c:pt>
                <c:pt idx="901">
                  <c:v>6.7655536236229885E-2</c:v>
                </c:pt>
                <c:pt idx="902">
                  <c:v>6.7656196653842926E-2</c:v>
                </c:pt>
                <c:pt idx="903">
                  <c:v>6.7657139178339418E-2</c:v>
                </c:pt>
                <c:pt idx="904">
                  <c:v>6.7658081702835909E-2</c:v>
                </c:pt>
                <c:pt idx="905">
                  <c:v>6.7657444874445596E-2</c:v>
                </c:pt>
                <c:pt idx="906">
                  <c:v>6.7656562974055617E-2</c:v>
                </c:pt>
                <c:pt idx="907">
                  <c:v>6.7655788113673523E-2</c:v>
                </c:pt>
                <c:pt idx="908">
                  <c:v>6.7655503853327692E-2</c:v>
                </c:pt>
                <c:pt idx="909">
                  <c:v>6.765527187324151E-2</c:v>
                </c:pt>
                <c:pt idx="910">
                  <c:v>6.7656739001593941E-2</c:v>
                </c:pt>
                <c:pt idx="911">
                  <c:v>6.7658206129946358E-2</c:v>
                </c:pt>
                <c:pt idx="912">
                  <c:v>6.7657889425754542E-2</c:v>
                </c:pt>
                <c:pt idx="913">
                  <c:v>6.7656292021274572E-2</c:v>
                </c:pt>
                <c:pt idx="914">
                  <c:v>6.765484848680596E-2</c:v>
                </c:pt>
                <c:pt idx="915">
                  <c:v>6.7653699312359095E-2</c:v>
                </c:pt>
                <c:pt idx="916">
                  <c:v>6.7652550137912229E-2</c:v>
                </c:pt>
                <c:pt idx="917">
                  <c:v>6.7651581977094921E-2</c:v>
                </c:pt>
                <c:pt idx="918">
                  <c:v>6.7650811799934929E-2</c:v>
                </c:pt>
                <c:pt idx="919">
                  <c:v>6.7650041622774951E-2</c:v>
                </c:pt>
                <c:pt idx="920">
                  <c:v>6.7648470283500725E-2</c:v>
                </c:pt>
                <c:pt idx="921">
                  <c:v>6.764677462596741E-2</c:v>
                </c:pt>
                <c:pt idx="922">
                  <c:v>6.7645078968434108E-2</c:v>
                </c:pt>
                <c:pt idx="923">
                  <c:v>6.7643383310900793E-2</c:v>
                </c:pt>
                <c:pt idx="924">
                  <c:v>6.7641687653367477E-2</c:v>
                </c:pt>
                <c:pt idx="925">
                  <c:v>6.7639991995834176E-2</c:v>
                </c:pt>
                <c:pt idx="926">
                  <c:v>6.7638296338300846E-2</c:v>
                </c:pt>
                <c:pt idx="927">
                  <c:v>6.7636600680767545E-2</c:v>
                </c:pt>
                <c:pt idx="928">
                  <c:v>6.7634905023234229E-2</c:v>
                </c:pt>
                <c:pt idx="929">
                  <c:v>6.7633209365700914E-2</c:v>
                </c:pt>
                <c:pt idx="930">
                  <c:v>6.7631513708167598E-2</c:v>
                </c:pt>
                <c:pt idx="931">
                  <c:v>6.7629818050634297E-2</c:v>
                </c:pt>
                <c:pt idx="932">
                  <c:v>6.7628122393100981E-2</c:v>
                </c:pt>
                <c:pt idx="933">
                  <c:v>6.7626426735567666E-2</c:v>
                </c:pt>
                <c:pt idx="934">
                  <c:v>6.7604978129548854E-2</c:v>
                </c:pt>
                <c:pt idx="935">
                  <c:v>6.7600009787195131E-2</c:v>
                </c:pt>
                <c:pt idx="936">
                  <c:v>6.7594260285944632E-2</c:v>
                </c:pt>
                <c:pt idx="937">
                  <c:v>6.7587983502438789E-2</c:v>
                </c:pt>
                <c:pt idx="938">
                  <c:v>6.7581920653505392E-2</c:v>
                </c:pt>
                <c:pt idx="939">
                  <c:v>6.7578510593270399E-2</c:v>
                </c:pt>
                <c:pt idx="940">
                  <c:v>6.7575100533035407E-2</c:v>
                </c:pt>
                <c:pt idx="941">
                  <c:v>6.75716904728004E-2</c:v>
                </c:pt>
                <c:pt idx="942">
                  <c:v>6.7568280412565407E-2</c:v>
                </c:pt>
                <c:pt idx="943">
                  <c:v>6.7564870352330414E-2</c:v>
                </c:pt>
                <c:pt idx="944">
                  <c:v>6.7558685712742081E-2</c:v>
                </c:pt>
                <c:pt idx="945">
                  <c:v>6.754591071338796E-2</c:v>
                </c:pt>
                <c:pt idx="946">
                  <c:v>6.7539763984395498E-2</c:v>
                </c:pt>
                <c:pt idx="947">
                  <c:v>6.7533617255403036E-2</c:v>
                </c:pt>
                <c:pt idx="948">
                  <c:v>6.7528260052204137E-2</c:v>
                </c:pt>
                <c:pt idx="949">
                  <c:v>6.7525224983692164E-2</c:v>
                </c:pt>
                <c:pt idx="950">
                  <c:v>6.7522230531488148E-2</c:v>
                </c:pt>
                <c:pt idx="951">
                  <c:v>6.7521916755608147E-2</c:v>
                </c:pt>
                <c:pt idx="952">
                  <c:v>6.752160297972816E-2</c:v>
                </c:pt>
                <c:pt idx="953">
                  <c:v>6.7523386786904255E-2</c:v>
                </c:pt>
                <c:pt idx="954">
                  <c:v>6.7525339754004224E-2</c:v>
                </c:pt>
                <c:pt idx="955">
                  <c:v>6.7524951252137658E-2</c:v>
                </c:pt>
                <c:pt idx="956">
                  <c:v>6.7520629082407274E-2</c:v>
                </c:pt>
                <c:pt idx="957">
                  <c:v>6.7516306912676891E-2</c:v>
                </c:pt>
                <c:pt idx="958">
                  <c:v>6.7513306535059409E-2</c:v>
                </c:pt>
                <c:pt idx="959">
                  <c:v>6.751034682796847E-2</c:v>
                </c:pt>
                <c:pt idx="960">
                  <c:v>6.7509055710755855E-2</c:v>
                </c:pt>
                <c:pt idx="961">
                  <c:v>6.7508636810979641E-2</c:v>
                </c:pt>
                <c:pt idx="962">
                  <c:v>6.7508308696532682E-2</c:v>
                </c:pt>
                <c:pt idx="963">
                  <c:v>6.750806358581532E-2</c:v>
                </c:pt>
                <c:pt idx="964">
                  <c:v>6.7507706198495693E-2</c:v>
                </c:pt>
                <c:pt idx="965">
                  <c:v>6.7503699821602439E-2</c:v>
                </c:pt>
                <c:pt idx="966">
                  <c:v>6.7499693444709186E-2</c:v>
                </c:pt>
                <c:pt idx="967">
                  <c:v>6.7496318636195998E-2</c:v>
                </c:pt>
                <c:pt idx="968">
                  <c:v>6.7497013935021E-2</c:v>
                </c:pt>
                <c:pt idx="969">
                  <c:v>6.7497709233845987E-2</c:v>
                </c:pt>
                <c:pt idx="970">
                  <c:v>6.7499950528144836E-2</c:v>
                </c:pt>
                <c:pt idx="971">
                  <c:v>6.7503112057844802E-2</c:v>
                </c:pt>
                <c:pt idx="972">
                  <c:v>6.7504741982980204E-2</c:v>
                </c:pt>
                <c:pt idx="973">
                  <c:v>6.750520305200057E-2</c:v>
                </c:pt>
                <c:pt idx="974">
                  <c:v>6.7505664121020922E-2</c:v>
                </c:pt>
                <c:pt idx="975">
                  <c:v>6.7506125190041288E-2</c:v>
                </c:pt>
                <c:pt idx="976">
                  <c:v>6.7506586259061641E-2</c:v>
                </c:pt>
                <c:pt idx="977">
                  <c:v>6.7507047328081993E-2</c:v>
                </c:pt>
                <c:pt idx="978">
                  <c:v>6.7507508397102359E-2</c:v>
                </c:pt>
                <c:pt idx="979">
                  <c:v>6.7507969466122711E-2</c:v>
                </c:pt>
                <c:pt idx="980">
                  <c:v>6.7508430535143077E-2</c:v>
                </c:pt>
                <c:pt idx="981">
                  <c:v>6.7508891604163429E-2</c:v>
                </c:pt>
                <c:pt idx="982">
                  <c:v>6.7509352673183795E-2</c:v>
                </c:pt>
                <c:pt idx="983">
                  <c:v>6.7509813742204147E-2</c:v>
                </c:pt>
                <c:pt idx="984">
                  <c:v>6.7510274811224499E-2</c:v>
                </c:pt>
                <c:pt idx="985">
                  <c:v>6.7510735880244865E-2</c:v>
                </c:pt>
                <c:pt idx="986">
                  <c:v>6.7511196949265218E-2</c:v>
                </c:pt>
                <c:pt idx="987">
                  <c:v>6.751165801828557E-2</c:v>
                </c:pt>
                <c:pt idx="988">
                  <c:v>6.7509112150772765E-2</c:v>
                </c:pt>
                <c:pt idx="989">
                  <c:v>6.7497662545458692E-2</c:v>
                </c:pt>
                <c:pt idx="990">
                  <c:v>6.7495777095491816E-2</c:v>
                </c:pt>
                <c:pt idx="991">
                  <c:v>6.7495800793170926E-2</c:v>
                </c:pt>
                <c:pt idx="992">
                  <c:v>6.750143963098526E-2</c:v>
                </c:pt>
                <c:pt idx="993">
                  <c:v>6.7504460001411151E-2</c:v>
                </c:pt>
                <c:pt idx="994">
                  <c:v>6.7503351250186028E-2</c:v>
                </c:pt>
                <c:pt idx="995">
                  <c:v>6.7502242498960932E-2</c:v>
                </c:pt>
                <c:pt idx="996">
                  <c:v>6.7501600934277983E-2</c:v>
                </c:pt>
                <c:pt idx="997">
                  <c:v>6.7501610093707337E-2</c:v>
                </c:pt>
                <c:pt idx="998">
                  <c:v>6.7501773285238362E-2</c:v>
                </c:pt>
                <c:pt idx="999">
                  <c:v>6.7501977164494367E-2</c:v>
                </c:pt>
                <c:pt idx="1000">
                  <c:v>6.7502181043750359E-2</c:v>
                </c:pt>
                <c:pt idx="1001">
                  <c:v>6.7502384923006351E-2</c:v>
                </c:pt>
                <c:pt idx="1002">
                  <c:v>6.7502588802262356E-2</c:v>
                </c:pt>
                <c:pt idx="1003">
                  <c:v>6.7502792681518348E-2</c:v>
                </c:pt>
                <c:pt idx="1004">
                  <c:v>6.7502996560774353E-2</c:v>
                </c:pt>
                <c:pt idx="1005">
                  <c:v>6.7503200440030345E-2</c:v>
                </c:pt>
                <c:pt idx="1006">
                  <c:v>6.7503404319286336E-2</c:v>
                </c:pt>
                <c:pt idx="1007">
                  <c:v>6.7503608198542342E-2</c:v>
                </c:pt>
                <c:pt idx="1008">
                  <c:v>6.7503812077798347E-2</c:v>
                </c:pt>
                <c:pt idx="1009">
                  <c:v>6.7504015957054339E-2</c:v>
                </c:pt>
                <c:pt idx="1010">
                  <c:v>6.7504219836310331E-2</c:v>
                </c:pt>
                <c:pt idx="1011">
                  <c:v>6.7504423715566336E-2</c:v>
                </c:pt>
                <c:pt idx="1012">
                  <c:v>6.7504627594822328E-2</c:v>
                </c:pt>
                <c:pt idx="1013">
                  <c:v>6.750483147407832E-2</c:v>
                </c:pt>
                <c:pt idx="1014">
                  <c:v>6.7505035353334325E-2</c:v>
                </c:pt>
                <c:pt idx="1015">
                  <c:v>6.7505239232590317E-2</c:v>
                </c:pt>
                <c:pt idx="1016">
                  <c:v>6.7505443111846322E-2</c:v>
                </c:pt>
                <c:pt idx="1017">
                  <c:v>6.7505646991102314E-2</c:v>
                </c:pt>
                <c:pt idx="1018">
                  <c:v>6.7505850870358319E-2</c:v>
                </c:pt>
                <c:pt idx="1019">
                  <c:v>6.7506054749614311E-2</c:v>
                </c:pt>
                <c:pt idx="1020">
                  <c:v>6.7506258628870303E-2</c:v>
                </c:pt>
                <c:pt idx="1021">
                  <c:v>6.7506462508126308E-2</c:v>
                </c:pt>
                <c:pt idx="1022">
                  <c:v>6.75066663873823E-2</c:v>
                </c:pt>
                <c:pt idx="1023">
                  <c:v>6.7506870266638305E-2</c:v>
                </c:pt>
                <c:pt idx="1024">
                  <c:v>6.7507074145894311E-2</c:v>
                </c:pt>
                <c:pt idx="1025">
                  <c:v>6.7507278025150302E-2</c:v>
                </c:pt>
                <c:pt idx="1026">
                  <c:v>6.7501737382154023E-2</c:v>
                </c:pt>
                <c:pt idx="1027">
                  <c:v>6.7488669434137519E-2</c:v>
                </c:pt>
                <c:pt idx="1028">
                  <c:v>6.7475601486121001E-2</c:v>
                </c:pt>
                <c:pt idx="1029">
                  <c:v>6.7462533538104497E-2</c:v>
                </c:pt>
                <c:pt idx="1030">
                  <c:v>6.7449465590087992E-2</c:v>
                </c:pt>
                <c:pt idx="1031">
                  <c:v>6.7441469856670933E-2</c:v>
                </c:pt>
                <c:pt idx="1032">
                  <c:v>6.7443251077617922E-2</c:v>
                </c:pt>
                <c:pt idx="1033">
                  <c:v>6.7442291327530435E-2</c:v>
                </c:pt>
                <c:pt idx="1034">
                  <c:v>6.7441331577442948E-2</c:v>
                </c:pt>
                <c:pt idx="1035">
                  <c:v>6.743947690238758E-2</c:v>
                </c:pt>
                <c:pt idx="1036">
                  <c:v>6.7437416018798338E-2</c:v>
                </c:pt>
                <c:pt idx="1037">
                  <c:v>6.7436230810065029E-2</c:v>
                </c:pt>
                <c:pt idx="1038">
                  <c:v>6.7435045601331692E-2</c:v>
                </c:pt>
                <c:pt idx="1039">
                  <c:v>6.7433339144502363E-2</c:v>
                </c:pt>
                <c:pt idx="1040">
                  <c:v>6.7431360217077393E-2</c:v>
                </c:pt>
                <c:pt idx="1041">
                  <c:v>6.742938128965241E-2</c:v>
                </c:pt>
                <c:pt idx="1042">
                  <c:v>6.7428953945636749E-2</c:v>
                </c:pt>
                <c:pt idx="1043">
                  <c:v>6.742909657103674E-2</c:v>
                </c:pt>
                <c:pt idx="1044">
                  <c:v>6.7429415749765076E-2</c:v>
                </c:pt>
                <c:pt idx="1045">
                  <c:v>6.7430096060301356E-2</c:v>
                </c:pt>
                <c:pt idx="1046">
                  <c:v>6.7430963739752769E-2</c:v>
                </c:pt>
                <c:pt idx="1047">
                  <c:v>6.7431935997203346E-2</c:v>
                </c:pt>
                <c:pt idx="1048">
                  <c:v>6.743292075892289E-2</c:v>
                </c:pt>
                <c:pt idx="1049">
                  <c:v>6.7434060573577884E-2</c:v>
                </c:pt>
                <c:pt idx="1050">
                  <c:v>6.7435258626937875E-2</c:v>
                </c:pt>
                <c:pt idx="1051">
                  <c:v>6.7436603809657852E-2</c:v>
                </c:pt>
                <c:pt idx="1052">
                  <c:v>6.743794899237783E-2</c:v>
                </c:pt>
                <c:pt idx="1053">
                  <c:v>6.743859451624655E-2</c:v>
                </c:pt>
                <c:pt idx="1054">
                  <c:v>6.7438377127532034E-2</c:v>
                </c:pt>
                <c:pt idx="1055">
                  <c:v>6.7438159738817519E-2</c:v>
                </c:pt>
                <c:pt idx="1056">
                  <c:v>6.7437951837828053E-2</c:v>
                </c:pt>
                <c:pt idx="1057">
                  <c:v>6.7437748575281953E-2</c:v>
                </c:pt>
                <c:pt idx="1058">
                  <c:v>6.7437793955067604E-2</c:v>
                </c:pt>
                <c:pt idx="1059">
                  <c:v>6.743897894554049E-2</c:v>
                </c:pt>
                <c:pt idx="1060">
                  <c:v>6.7439932964350052E-2</c:v>
                </c:pt>
                <c:pt idx="1061">
                  <c:v>6.7440721157350031E-2</c:v>
                </c:pt>
                <c:pt idx="1062">
                  <c:v>6.7442208493207867E-2</c:v>
                </c:pt>
                <c:pt idx="1063">
                  <c:v>6.7445227284849543E-2</c:v>
                </c:pt>
                <c:pt idx="1064">
                  <c:v>6.7448246076491206E-2</c:v>
                </c:pt>
                <c:pt idx="1065">
                  <c:v>6.7451342940330505E-2</c:v>
                </c:pt>
                <c:pt idx="1066">
                  <c:v>6.7454837262630463E-2</c:v>
                </c:pt>
                <c:pt idx="1067">
                  <c:v>6.745833158493042E-2</c:v>
                </c:pt>
                <c:pt idx="1068">
                  <c:v>6.745853814847616E-2</c:v>
                </c:pt>
                <c:pt idx="1069">
                  <c:v>6.7458479570186872E-2</c:v>
                </c:pt>
                <c:pt idx="1070">
                  <c:v>6.7458420991897583E-2</c:v>
                </c:pt>
                <c:pt idx="1071">
                  <c:v>6.7463032380267463E-2</c:v>
                </c:pt>
                <c:pt idx="1072">
                  <c:v>6.7467643768637328E-2</c:v>
                </c:pt>
                <c:pt idx="1073">
                  <c:v>6.746871940137486E-2</c:v>
                </c:pt>
                <c:pt idx="1074">
                  <c:v>6.7469246382376363E-2</c:v>
                </c:pt>
                <c:pt idx="1075">
                  <c:v>6.7469773363377866E-2</c:v>
                </c:pt>
                <c:pt idx="1076">
                  <c:v>6.7470300344379355E-2</c:v>
                </c:pt>
                <c:pt idx="1077">
                  <c:v>6.7470827325380844E-2</c:v>
                </c:pt>
                <c:pt idx="1078">
                  <c:v>6.7471354306382333E-2</c:v>
                </c:pt>
                <c:pt idx="1079">
                  <c:v>6.7471881287383836E-2</c:v>
                </c:pt>
                <c:pt idx="1080">
                  <c:v>6.7472408268385325E-2</c:v>
                </c:pt>
                <c:pt idx="1081">
                  <c:v>6.7472935249386815E-2</c:v>
                </c:pt>
                <c:pt idx="1082">
                  <c:v>6.7473462230388304E-2</c:v>
                </c:pt>
                <c:pt idx="1083">
                  <c:v>6.7473989211389807E-2</c:v>
                </c:pt>
                <c:pt idx="1084">
                  <c:v>6.7474516192391296E-2</c:v>
                </c:pt>
                <c:pt idx="1085">
                  <c:v>6.7475043173392785E-2</c:v>
                </c:pt>
                <c:pt idx="1086">
                  <c:v>6.7475570154394288E-2</c:v>
                </c:pt>
                <c:pt idx="1087">
                  <c:v>6.747255822022756E-2</c:v>
                </c:pt>
                <c:pt idx="1088">
                  <c:v>6.7472097857130903E-2</c:v>
                </c:pt>
                <c:pt idx="1089">
                  <c:v>6.7473080896195914E-2</c:v>
                </c:pt>
                <c:pt idx="1090">
                  <c:v>6.7474554691995897E-2</c:v>
                </c:pt>
                <c:pt idx="1091">
                  <c:v>6.747602848779588E-2</c:v>
                </c:pt>
                <c:pt idx="1092">
                  <c:v>6.7477502283595864E-2</c:v>
                </c:pt>
                <c:pt idx="1093">
                  <c:v>6.7478976079395847E-2</c:v>
                </c:pt>
                <c:pt idx="1094">
                  <c:v>6.7482862493087506E-2</c:v>
                </c:pt>
                <c:pt idx="1095">
                  <c:v>6.7490109338842585E-2</c:v>
                </c:pt>
                <c:pt idx="1096">
                  <c:v>6.7492747175618539E-2</c:v>
                </c:pt>
                <c:pt idx="1097">
                  <c:v>6.7493280899599661E-2</c:v>
                </c:pt>
                <c:pt idx="1098">
                  <c:v>6.7494435948413492E-2</c:v>
                </c:pt>
                <c:pt idx="1099">
                  <c:v>6.7496951994479901E-2</c:v>
                </c:pt>
                <c:pt idx="1100">
                  <c:v>6.749955513647625E-2</c:v>
                </c:pt>
                <c:pt idx="1101">
                  <c:v>6.7503043753760206E-2</c:v>
                </c:pt>
                <c:pt idx="1102">
                  <c:v>6.7506532371044162E-2</c:v>
                </c:pt>
                <c:pt idx="1103">
                  <c:v>6.7509372462362244E-2</c:v>
                </c:pt>
                <c:pt idx="1104">
                  <c:v>6.7511503228405184E-2</c:v>
                </c:pt>
                <c:pt idx="1105">
                  <c:v>6.751322139644883E-2</c:v>
                </c:pt>
                <c:pt idx="1106">
                  <c:v>6.7513726040965213E-2</c:v>
                </c:pt>
                <c:pt idx="1107">
                  <c:v>6.751423068548161E-2</c:v>
                </c:pt>
                <c:pt idx="1108">
                  <c:v>6.7514647928516511E-2</c:v>
                </c:pt>
                <c:pt idx="1109">
                  <c:v>6.7514985261625499E-2</c:v>
                </c:pt>
                <c:pt idx="1110">
                  <c:v>6.7515322594734486E-2</c:v>
                </c:pt>
                <c:pt idx="1111">
                  <c:v>6.7515659927843474E-2</c:v>
                </c:pt>
                <c:pt idx="1112">
                  <c:v>6.7515997260952448E-2</c:v>
                </c:pt>
                <c:pt idx="1113">
                  <c:v>6.7516334594061436E-2</c:v>
                </c:pt>
                <c:pt idx="1114">
                  <c:v>6.7516671927170424E-2</c:v>
                </c:pt>
                <c:pt idx="1115">
                  <c:v>6.7517009260279412E-2</c:v>
                </c:pt>
                <c:pt idx="1116">
                  <c:v>6.75173465933884E-2</c:v>
                </c:pt>
                <c:pt idx="1117">
                  <c:v>6.7517683926497374E-2</c:v>
                </c:pt>
                <c:pt idx="1118">
                  <c:v>6.7518021259606362E-2</c:v>
                </c:pt>
                <c:pt idx="1119">
                  <c:v>6.751835859271535E-2</c:v>
                </c:pt>
                <c:pt idx="1120">
                  <c:v>6.7518695925824337E-2</c:v>
                </c:pt>
                <c:pt idx="1121">
                  <c:v>6.7519033258933325E-2</c:v>
                </c:pt>
                <c:pt idx="1122">
                  <c:v>6.7519370592042299E-2</c:v>
                </c:pt>
                <c:pt idx="1123">
                  <c:v>6.7519707925151287E-2</c:v>
                </c:pt>
                <c:pt idx="1124">
                  <c:v>6.7520045258260275E-2</c:v>
                </c:pt>
                <c:pt idx="1125">
                  <c:v>6.7520382591369249E-2</c:v>
                </c:pt>
                <c:pt idx="1126">
                  <c:v>6.7520719924478237E-2</c:v>
                </c:pt>
                <c:pt idx="1127">
                  <c:v>6.7520490660403124E-2</c:v>
                </c:pt>
                <c:pt idx="1128">
                  <c:v>6.7520215703006703E-2</c:v>
                </c:pt>
                <c:pt idx="1129">
                  <c:v>6.7519940745610296E-2</c:v>
                </c:pt>
                <c:pt idx="1130">
                  <c:v>6.7519665788213876E-2</c:v>
                </c:pt>
                <c:pt idx="1131">
                  <c:v>6.7519390830817455E-2</c:v>
                </c:pt>
                <c:pt idx="1132">
                  <c:v>6.7519115873421048E-2</c:v>
                </c:pt>
                <c:pt idx="1133">
                  <c:v>6.7518840916024614E-2</c:v>
                </c:pt>
                <c:pt idx="1134">
                  <c:v>6.7518565958628207E-2</c:v>
                </c:pt>
                <c:pt idx="1135">
                  <c:v>6.7518291001231787E-2</c:v>
                </c:pt>
                <c:pt idx="1136">
                  <c:v>6.7518016043835366E-2</c:v>
                </c:pt>
                <c:pt idx="1137">
                  <c:v>6.7517741086438959E-2</c:v>
                </c:pt>
                <c:pt idx="1138">
                  <c:v>6.7517466129042539E-2</c:v>
                </c:pt>
                <c:pt idx="1139">
                  <c:v>6.7517191171646118E-2</c:v>
                </c:pt>
                <c:pt idx="1140">
                  <c:v>6.7525618654840136E-2</c:v>
                </c:pt>
                <c:pt idx="1141">
                  <c:v>6.7531182485468244E-2</c:v>
                </c:pt>
                <c:pt idx="1142">
                  <c:v>6.7533099791035056E-2</c:v>
                </c:pt>
                <c:pt idx="1143">
                  <c:v>6.7534906230866915E-2</c:v>
                </c:pt>
                <c:pt idx="1144">
                  <c:v>6.7536341003779227E-2</c:v>
                </c:pt>
                <c:pt idx="1145">
                  <c:v>6.7537508938903146E-2</c:v>
                </c:pt>
                <c:pt idx="1146">
                  <c:v>6.7538676874027065E-2</c:v>
                </c:pt>
                <c:pt idx="1147">
                  <c:v>6.7539844809150984E-2</c:v>
                </c:pt>
                <c:pt idx="1148">
                  <c:v>6.7541012744274903E-2</c:v>
                </c:pt>
                <c:pt idx="1149">
                  <c:v>6.7542180679398822E-2</c:v>
                </c:pt>
                <c:pt idx="1150">
                  <c:v>6.7543348614522755E-2</c:v>
                </c:pt>
                <c:pt idx="1151">
                  <c:v>6.7544516549646674E-2</c:v>
                </c:pt>
                <c:pt idx="1152">
                  <c:v>6.7545684484770593E-2</c:v>
                </c:pt>
                <c:pt idx="1153">
                  <c:v>6.7546852419894526E-2</c:v>
                </c:pt>
                <c:pt idx="1154">
                  <c:v>6.7548020355018445E-2</c:v>
                </c:pt>
                <c:pt idx="1155">
                  <c:v>6.7549188290142365E-2</c:v>
                </c:pt>
                <c:pt idx="1156">
                  <c:v>6.7550356225266284E-2</c:v>
                </c:pt>
                <c:pt idx="1157">
                  <c:v>6.7551524160390203E-2</c:v>
                </c:pt>
                <c:pt idx="1158">
                  <c:v>6.7552692095514122E-2</c:v>
                </c:pt>
                <c:pt idx="1159">
                  <c:v>6.7553860030638055E-2</c:v>
                </c:pt>
                <c:pt idx="1160">
                  <c:v>6.7555027965761974E-2</c:v>
                </c:pt>
                <c:pt idx="1161">
                  <c:v>6.7556195900885893E-2</c:v>
                </c:pt>
                <c:pt idx="1162">
                  <c:v>6.7557363836009812E-2</c:v>
                </c:pt>
                <c:pt idx="1163">
                  <c:v>6.7558531771133731E-2</c:v>
                </c:pt>
                <c:pt idx="1164">
                  <c:v>6.7557730487262241E-2</c:v>
                </c:pt>
                <c:pt idx="1165">
                  <c:v>6.7556804173613247E-2</c:v>
                </c:pt>
                <c:pt idx="1166">
                  <c:v>6.7555877859964253E-2</c:v>
                </c:pt>
                <c:pt idx="1167">
                  <c:v>6.7554951546315273E-2</c:v>
                </c:pt>
                <c:pt idx="1168">
                  <c:v>6.7554025232666293E-2</c:v>
                </c:pt>
                <c:pt idx="1169">
                  <c:v>6.7553098919017299E-2</c:v>
                </c:pt>
                <c:pt idx="1170">
                  <c:v>6.7552172605368305E-2</c:v>
                </c:pt>
                <c:pt idx="1171">
                  <c:v>6.7551246291719325E-2</c:v>
                </c:pt>
                <c:pt idx="1172">
                  <c:v>6.7550319978070331E-2</c:v>
                </c:pt>
                <c:pt idx="1173">
                  <c:v>6.7549393664421351E-2</c:v>
                </c:pt>
                <c:pt idx="1174">
                  <c:v>6.7548467350772357E-2</c:v>
                </c:pt>
                <c:pt idx="1175">
                  <c:v>6.7547541037123376E-2</c:v>
                </c:pt>
                <c:pt idx="1176">
                  <c:v>6.7546614723474382E-2</c:v>
                </c:pt>
                <c:pt idx="1177">
                  <c:v>6.7545688409825388E-2</c:v>
                </c:pt>
                <c:pt idx="1178">
                  <c:v>6.7544915535476771E-2</c:v>
                </c:pt>
                <c:pt idx="1179">
                  <c:v>6.7543546972649818E-2</c:v>
                </c:pt>
                <c:pt idx="1180">
                  <c:v>6.7543834128550126E-2</c:v>
                </c:pt>
                <c:pt idx="1181">
                  <c:v>6.7544411761420106E-2</c:v>
                </c:pt>
                <c:pt idx="1182">
                  <c:v>6.7544071295534275E-2</c:v>
                </c:pt>
                <c:pt idx="1183">
                  <c:v>6.7543442798666198E-2</c:v>
                </c:pt>
                <c:pt idx="1184">
                  <c:v>6.7543033863941254E-2</c:v>
                </c:pt>
                <c:pt idx="1185">
                  <c:v>6.7543179612525192E-2</c:v>
                </c:pt>
                <c:pt idx="1186">
                  <c:v>6.7542946899769613E-2</c:v>
                </c:pt>
                <c:pt idx="1187">
                  <c:v>6.7541507841494319E-2</c:v>
                </c:pt>
                <c:pt idx="1188">
                  <c:v>6.7540068783219026E-2</c:v>
                </c:pt>
                <c:pt idx="1189">
                  <c:v>6.7538629724943719E-2</c:v>
                </c:pt>
                <c:pt idx="1190">
                  <c:v>6.753719066666844E-2</c:v>
                </c:pt>
                <c:pt idx="1191">
                  <c:v>6.7535751608393146E-2</c:v>
                </c:pt>
                <c:pt idx="1192">
                  <c:v>6.753373951759449E-2</c:v>
                </c:pt>
                <c:pt idx="1193">
                  <c:v>6.7530042037021287E-2</c:v>
                </c:pt>
                <c:pt idx="1194">
                  <c:v>6.7528319745963697E-2</c:v>
                </c:pt>
                <c:pt idx="1195">
                  <c:v>6.7526658229968117E-2</c:v>
                </c:pt>
                <c:pt idx="1196">
                  <c:v>6.7524996713972552E-2</c:v>
                </c:pt>
                <c:pt idx="1197">
                  <c:v>6.7524674168804227E-2</c:v>
                </c:pt>
                <c:pt idx="1198">
                  <c:v>6.7524551184146436E-2</c:v>
                </c:pt>
                <c:pt idx="1199">
                  <c:v>6.7524745673328251E-2</c:v>
                </c:pt>
                <c:pt idx="1200">
                  <c:v>6.7524940162510066E-2</c:v>
                </c:pt>
                <c:pt idx="1201">
                  <c:v>6.7525134651691882E-2</c:v>
                </c:pt>
                <c:pt idx="1202">
                  <c:v>6.7527563548555561E-2</c:v>
                </c:pt>
                <c:pt idx="1203">
                  <c:v>6.752997891556832E-2</c:v>
                </c:pt>
                <c:pt idx="1204">
                  <c:v>6.7530458781027022E-2</c:v>
                </c:pt>
                <c:pt idx="1205">
                  <c:v>6.7530938646485739E-2</c:v>
                </c:pt>
                <c:pt idx="1206">
                  <c:v>6.7531571533139906E-2</c:v>
                </c:pt>
                <c:pt idx="1207">
                  <c:v>6.7532214135425525E-2</c:v>
                </c:pt>
                <c:pt idx="1208">
                  <c:v>6.75332263227581E-2</c:v>
                </c:pt>
                <c:pt idx="1209">
                  <c:v>6.7535416562427841E-2</c:v>
                </c:pt>
                <c:pt idx="1210">
                  <c:v>6.7537429720856426E-2</c:v>
                </c:pt>
                <c:pt idx="1211">
                  <c:v>6.7539054987042449E-2</c:v>
                </c:pt>
                <c:pt idx="1212">
                  <c:v>6.7540680253228472E-2</c:v>
                </c:pt>
                <c:pt idx="1213">
                  <c:v>6.7542898304322183E-2</c:v>
                </c:pt>
                <c:pt idx="1214">
                  <c:v>6.7545317902284518E-2</c:v>
                </c:pt>
                <c:pt idx="1215">
                  <c:v>6.7547131329774857E-2</c:v>
                </c:pt>
                <c:pt idx="1216">
                  <c:v>6.7546649969049855E-2</c:v>
                </c:pt>
                <c:pt idx="1217">
                  <c:v>6.7546287318691611E-2</c:v>
                </c:pt>
                <c:pt idx="1218">
                  <c:v>6.7546800157288089E-2</c:v>
                </c:pt>
                <c:pt idx="1219">
                  <c:v>6.7547312995884567E-2</c:v>
                </c:pt>
                <c:pt idx="1220">
                  <c:v>6.7547825834481046E-2</c:v>
                </c:pt>
                <c:pt idx="1221">
                  <c:v>6.754824147528643E-2</c:v>
                </c:pt>
                <c:pt idx="1222">
                  <c:v>6.7548428701282762E-2</c:v>
                </c:pt>
                <c:pt idx="1223">
                  <c:v>6.7548615927279079E-2</c:v>
                </c:pt>
                <c:pt idx="1224">
                  <c:v>6.7548803153275411E-2</c:v>
                </c:pt>
                <c:pt idx="1225">
                  <c:v>6.7548990379271728E-2</c:v>
                </c:pt>
                <c:pt idx="1226">
                  <c:v>6.7549177605268046E-2</c:v>
                </c:pt>
                <c:pt idx="1227">
                  <c:v>6.7549364831264377E-2</c:v>
                </c:pt>
                <c:pt idx="1228">
                  <c:v>6.7549552057260709E-2</c:v>
                </c:pt>
                <c:pt idx="1229">
                  <c:v>6.7549739283257026E-2</c:v>
                </c:pt>
                <c:pt idx="1230">
                  <c:v>6.7549926509253344E-2</c:v>
                </c:pt>
                <c:pt idx="1231">
                  <c:v>6.7550113735249689E-2</c:v>
                </c:pt>
                <c:pt idx="1232">
                  <c:v>6.7550300961245993E-2</c:v>
                </c:pt>
                <c:pt idx="1233">
                  <c:v>6.7550488187242325E-2</c:v>
                </c:pt>
                <c:pt idx="1234">
                  <c:v>6.7550675413238642E-2</c:v>
                </c:pt>
                <c:pt idx="1235">
                  <c:v>6.7550862639234974E-2</c:v>
                </c:pt>
                <c:pt idx="1236">
                  <c:v>6.7551049865231305E-2</c:v>
                </c:pt>
                <c:pt idx="1237">
                  <c:v>6.7551237091227623E-2</c:v>
                </c:pt>
                <c:pt idx="1238">
                  <c:v>6.755142431722394E-2</c:v>
                </c:pt>
                <c:pt idx="1239">
                  <c:v>6.7551611543220272E-2</c:v>
                </c:pt>
                <c:pt idx="1240">
                  <c:v>6.7551798769216603E-2</c:v>
                </c:pt>
                <c:pt idx="1241">
                  <c:v>6.7551985995212921E-2</c:v>
                </c:pt>
                <c:pt idx="1242">
                  <c:v>6.7552173221209239E-2</c:v>
                </c:pt>
                <c:pt idx="1243">
                  <c:v>6.755236044720557E-2</c:v>
                </c:pt>
                <c:pt idx="1244">
                  <c:v>6.7552547673201901E-2</c:v>
                </c:pt>
                <c:pt idx="1245">
                  <c:v>6.7552734899198219E-2</c:v>
                </c:pt>
                <c:pt idx="1246">
                  <c:v>6.7552922125194537E-2</c:v>
                </c:pt>
                <c:pt idx="1247">
                  <c:v>6.7553109351190868E-2</c:v>
                </c:pt>
                <c:pt idx="1248">
                  <c:v>6.7553296577187186E-2</c:v>
                </c:pt>
                <c:pt idx="1249">
                  <c:v>6.7553483803183517E-2</c:v>
                </c:pt>
                <c:pt idx="1250">
                  <c:v>6.7553671029179849E-2</c:v>
                </c:pt>
                <c:pt idx="1251">
                  <c:v>6.7553858255176166E-2</c:v>
                </c:pt>
                <c:pt idx="1252">
                  <c:v>6.7554979010343921E-2</c:v>
                </c:pt>
                <c:pt idx="1253">
                  <c:v>6.7557400038286156E-2</c:v>
                </c:pt>
                <c:pt idx="1254">
                  <c:v>6.755982106622839E-2</c:v>
                </c:pt>
                <c:pt idx="1255">
                  <c:v>6.7562242094170624E-2</c:v>
                </c:pt>
                <c:pt idx="1256">
                  <c:v>6.7564663122112859E-2</c:v>
                </c:pt>
                <c:pt idx="1257">
                  <c:v>6.7567084150055093E-2</c:v>
                </c:pt>
                <c:pt idx="1258">
                  <c:v>6.7569505177997341E-2</c:v>
                </c:pt>
                <c:pt idx="1259">
                  <c:v>6.7571926205939575E-2</c:v>
                </c:pt>
                <c:pt idx="1260">
                  <c:v>6.757434723388181E-2</c:v>
                </c:pt>
                <c:pt idx="1261">
                  <c:v>6.7576768261824044E-2</c:v>
                </c:pt>
                <c:pt idx="1262">
                  <c:v>6.7581119185144256E-2</c:v>
                </c:pt>
                <c:pt idx="1263">
                  <c:v>6.757474966121442E-2</c:v>
                </c:pt>
                <c:pt idx="1264">
                  <c:v>6.757397213668534E-2</c:v>
                </c:pt>
                <c:pt idx="1265">
                  <c:v>6.7573374552692439E-2</c:v>
                </c:pt>
                <c:pt idx="1266">
                  <c:v>6.7574606364150691E-2</c:v>
                </c:pt>
                <c:pt idx="1267">
                  <c:v>6.7575793713331223E-2</c:v>
                </c:pt>
                <c:pt idx="1268">
                  <c:v>6.7574046552181244E-2</c:v>
                </c:pt>
                <c:pt idx="1269">
                  <c:v>6.7572299391031265E-2</c:v>
                </c:pt>
                <c:pt idx="1270">
                  <c:v>6.7570964672735753E-2</c:v>
                </c:pt>
                <c:pt idx="1271">
                  <c:v>6.7570473587551666E-2</c:v>
                </c:pt>
                <c:pt idx="1272">
                  <c:v>6.7569982502367593E-2</c:v>
                </c:pt>
                <c:pt idx="1273">
                  <c:v>6.7569491417183505E-2</c:v>
                </c:pt>
                <c:pt idx="1274">
                  <c:v>6.7569000331999418E-2</c:v>
                </c:pt>
                <c:pt idx="1275">
                  <c:v>6.7568509246815345E-2</c:v>
                </c:pt>
                <c:pt idx="1276">
                  <c:v>6.7568018161631244E-2</c:v>
                </c:pt>
                <c:pt idx="1277">
                  <c:v>6.756752707644717E-2</c:v>
                </c:pt>
                <c:pt idx="1278">
                  <c:v>6.7567035991263083E-2</c:v>
                </c:pt>
                <c:pt idx="1279">
                  <c:v>6.7566544906078996E-2</c:v>
                </c:pt>
                <c:pt idx="1280">
                  <c:v>6.7566053820894909E-2</c:v>
                </c:pt>
                <c:pt idx="1281">
                  <c:v>6.7565562735710821E-2</c:v>
                </c:pt>
                <c:pt idx="1282">
                  <c:v>6.7565071650526748E-2</c:v>
                </c:pt>
                <c:pt idx="1283">
                  <c:v>6.7564580565342647E-2</c:v>
                </c:pt>
                <c:pt idx="1284">
                  <c:v>6.7566767334938049E-2</c:v>
                </c:pt>
                <c:pt idx="1285">
                  <c:v>6.7564024642017315E-2</c:v>
                </c:pt>
                <c:pt idx="1286">
                  <c:v>6.7560300878856491E-2</c:v>
                </c:pt>
                <c:pt idx="1287">
                  <c:v>6.7557326455911004E-2</c:v>
                </c:pt>
                <c:pt idx="1288">
                  <c:v>6.7555171623826016E-2</c:v>
                </c:pt>
                <c:pt idx="1289">
                  <c:v>6.7553016791741055E-2</c:v>
                </c:pt>
                <c:pt idx="1290">
                  <c:v>6.7550861959656081E-2</c:v>
                </c:pt>
                <c:pt idx="1291">
                  <c:v>6.7548707127571106E-2</c:v>
                </c:pt>
                <c:pt idx="1292">
                  <c:v>6.7546309621045075E-2</c:v>
                </c:pt>
                <c:pt idx="1293">
                  <c:v>6.75418320478815E-2</c:v>
                </c:pt>
                <c:pt idx="1294">
                  <c:v>6.75396159206441E-2</c:v>
                </c:pt>
                <c:pt idx="1295">
                  <c:v>6.7538745892172292E-2</c:v>
                </c:pt>
                <c:pt idx="1296">
                  <c:v>6.7537875863700483E-2</c:v>
                </c:pt>
                <c:pt idx="1297">
                  <c:v>6.7537005835228675E-2</c:v>
                </c:pt>
                <c:pt idx="1298">
                  <c:v>6.7536135806756853E-2</c:v>
                </c:pt>
                <c:pt idx="1299">
                  <c:v>6.7535265778285045E-2</c:v>
                </c:pt>
                <c:pt idx="1300">
                  <c:v>6.7534395749813236E-2</c:v>
                </c:pt>
                <c:pt idx="1301">
                  <c:v>6.7533525721341428E-2</c:v>
                </c:pt>
                <c:pt idx="1302">
                  <c:v>6.753265569286962E-2</c:v>
                </c:pt>
                <c:pt idx="1303">
                  <c:v>6.7531785664397811E-2</c:v>
                </c:pt>
                <c:pt idx="1304">
                  <c:v>6.7530915635926003E-2</c:v>
                </c:pt>
                <c:pt idx="1305">
                  <c:v>6.7530045607454181E-2</c:v>
                </c:pt>
                <c:pt idx="1306">
                  <c:v>6.7529175578982373E-2</c:v>
                </c:pt>
                <c:pt idx="1307">
                  <c:v>6.7528305550510564E-2</c:v>
                </c:pt>
                <c:pt idx="1308">
                  <c:v>6.7527435522038756E-2</c:v>
                </c:pt>
                <c:pt idx="1309">
                  <c:v>6.7526565493566934E-2</c:v>
                </c:pt>
                <c:pt idx="1310">
                  <c:v>6.7482699010823211E-2</c:v>
                </c:pt>
                <c:pt idx="1311">
                  <c:v>6.7480367347598075E-2</c:v>
                </c:pt>
                <c:pt idx="1312">
                  <c:v>6.7478056102991096E-2</c:v>
                </c:pt>
                <c:pt idx="1313">
                  <c:v>6.7476391184625895E-2</c:v>
                </c:pt>
                <c:pt idx="1314">
                  <c:v>6.7475136131682295E-2</c:v>
                </c:pt>
                <c:pt idx="1315">
                  <c:v>6.7473881078738696E-2</c:v>
                </c:pt>
                <c:pt idx="1316">
                  <c:v>6.7472626025795096E-2</c:v>
                </c:pt>
                <c:pt idx="1317">
                  <c:v>6.746714769816789E-2</c:v>
                </c:pt>
                <c:pt idx="1318">
                  <c:v>6.746082153283145E-2</c:v>
                </c:pt>
                <c:pt idx="1319">
                  <c:v>6.7460068138036663E-2</c:v>
                </c:pt>
                <c:pt idx="1320">
                  <c:v>6.7459314743241863E-2</c:v>
                </c:pt>
                <c:pt idx="1321">
                  <c:v>6.7458561348447063E-2</c:v>
                </c:pt>
                <c:pt idx="1322">
                  <c:v>6.7457807953652277E-2</c:v>
                </c:pt>
                <c:pt idx="1323">
                  <c:v>6.7457054558857477E-2</c:v>
                </c:pt>
                <c:pt idx="1324">
                  <c:v>6.745630116406269E-2</c:v>
                </c:pt>
                <c:pt idx="1325">
                  <c:v>6.7455547769267904E-2</c:v>
                </c:pt>
                <c:pt idx="1326">
                  <c:v>6.7454794374473104E-2</c:v>
                </c:pt>
                <c:pt idx="1327">
                  <c:v>6.7454040979678304E-2</c:v>
                </c:pt>
                <c:pt idx="1328">
                  <c:v>6.7453287584883517E-2</c:v>
                </c:pt>
                <c:pt idx="1329">
                  <c:v>6.7452534190088717E-2</c:v>
                </c:pt>
                <c:pt idx="1330">
                  <c:v>6.7451780795293931E-2</c:v>
                </c:pt>
                <c:pt idx="1331">
                  <c:v>6.7453771677552427E-2</c:v>
                </c:pt>
                <c:pt idx="1332">
                  <c:v>6.7457552127381581E-2</c:v>
                </c:pt>
                <c:pt idx="1333">
                  <c:v>6.7458720441828393E-2</c:v>
                </c:pt>
                <c:pt idx="1334">
                  <c:v>6.7459888756275177E-2</c:v>
                </c:pt>
                <c:pt idx="1335">
                  <c:v>6.7460259694433727E-2</c:v>
                </c:pt>
                <c:pt idx="1336">
                  <c:v>6.7458756798314881E-2</c:v>
                </c:pt>
                <c:pt idx="1337">
                  <c:v>6.7457253902196035E-2</c:v>
                </c:pt>
                <c:pt idx="1338">
                  <c:v>6.7455751006077189E-2</c:v>
                </c:pt>
                <c:pt idx="1339">
                  <c:v>6.7454310201054857E-2</c:v>
                </c:pt>
                <c:pt idx="1340">
                  <c:v>6.7453401605431118E-2</c:v>
                </c:pt>
                <c:pt idx="1341">
                  <c:v>6.7452541078839981E-2</c:v>
                </c:pt>
                <c:pt idx="1342">
                  <c:v>6.7453242795807972E-2</c:v>
                </c:pt>
                <c:pt idx="1343">
                  <c:v>6.7453944512775962E-2</c:v>
                </c:pt>
                <c:pt idx="1344">
                  <c:v>6.7455985160036522E-2</c:v>
                </c:pt>
                <c:pt idx="1345">
                  <c:v>6.7459890745918863E-2</c:v>
                </c:pt>
                <c:pt idx="1346">
                  <c:v>6.7463796331801204E-2</c:v>
                </c:pt>
                <c:pt idx="1347">
                  <c:v>6.7465973723875847E-2</c:v>
                </c:pt>
                <c:pt idx="1348">
                  <c:v>6.7467694611925824E-2</c:v>
                </c:pt>
                <c:pt idx="1349">
                  <c:v>6.7467973012937582E-2</c:v>
                </c:pt>
                <c:pt idx="1350">
                  <c:v>6.7466932568657267E-2</c:v>
                </c:pt>
                <c:pt idx="1351">
                  <c:v>6.7465892124376939E-2</c:v>
                </c:pt>
                <c:pt idx="1352">
                  <c:v>6.7467102200113316E-2</c:v>
                </c:pt>
                <c:pt idx="1353">
                  <c:v>6.7468661494472976E-2</c:v>
                </c:pt>
                <c:pt idx="1354">
                  <c:v>6.7470060511607879E-2</c:v>
                </c:pt>
                <c:pt idx="1355">
                  <c:v>6.7469830043624557E-2</c:v>
                </c:pt>
                <c:pt idx="1356">
                  <c:v>6.7469599575641206E-2</c:v>
                </c:pt>
                <c:pt idx="1357">
                  <c:v>6.746936910765787E-2</c:v>
                </c:pt>
                <c:pt idx="1358">
                  <c:v>6.7469138639674534E-2</c:v>
                </c:pt>
                <c:pt idx="1359">
                  <c:v>6.7468908171691197E-2</c:v>
                </c:pt>
                <c:pt idx="1360">
                  <c:v>6.7468677703707861E-2</c:v>
                </c:pt>
                <c:pt idx="1361">
                  <c:v>6.746844723572451E-2</c:v>
                </c:pt>
                <c:pt idx="1362">
                  <c:v>6.7468216767741188E-2</c:v>
                </c:pt>
                <c:pt idx="1363">
                  <c:v>6.7467986299757837E-2</c:v>
                </c:pt>
                <c:pt idx="1364">
                  <c:v>6.7467755831774501E-2</c:v>
                </c:pt>
                <c:pt idx="1365">
                  <c:v>6.7467525363791164E-2</c:v>
                </c:pt>
                <c:pt idx="1366">
                  <c:v>6.7467294895807828E-2</c:v>
                </c:pt>
                <c:pt idx="1367">
                  <c:v>6.7467064427824491E-2</c:v>
                </c:pt>
                <c:pt idx="1368">
                  <c:v>6.7466833959841155E-2</c:v>
                </c:pt>
                <c:pt idx="1369">
                  <c:v>6.7466603491857818E-2</c:v>
                </c:pt>
                <c:pt idx="1370">
                  <c:v>6.7466373023874482E-2</c:v>
                </c:pt>
                <c:pt idx="1371">
                  <c:v>6.7466142555891132E-2</c:v>
                </c:pt>
                <c:pt idx="1372">
                  <c:v>6.7465912087907795E-2</c:v>
                </c:pt>
                <c:pt idx="1373">
                  <c:v>6.7465681619924459E-2</c:v>
                </c:pt>
                <c:pt idx="1374">
                  <c:v>6.7465451151941122E-2</c:v>
                </c:pt>
                <c:pt idx="1375">
                  <c:v>6.7465220683957772E-2</c:v>
                </c:pt>
                <c:pt idx="1376">
                  <c:v>6.7464990215974435E-2</c:v>
                </c:pt>
                <c:pt idx="1377">
                  <c:v>6.7464759747991099E-2</c:v>
                </c:pt>
                <c:pt idx="1378">
                  <c:v>6.7464529280007762E-2</c:v>
                </c:pt>
                <c:pt idx="1379">
                  <c:v>6.7464298812024426E-2</c:v>
                </c:pt>
                <c:pt idx="1380">
                  <c:v>6.7464068344041089E-2</c:v>
                </c:pt>
                <c:pt idx="1381">
                  <c:v>6.7463837876057753E-2</c:v>
                </c:pt>
                <c:pt idx="1382">
                  <c:v>6.7463607408074416E-2</c:v>
                </c:pt>
                <c:pt idx="1383">
                  <c:v>6.7463376940091066E-2</c:v>
                </c:pt>
                <c:pt idx="1384">
                  <c:v>6.7463146472107743E-2</c:v>
                </c:pt>
                <c:pt idx="1385">
                  <c:v>6.7462916004124393E-2</c:v>
                </c:pt>
                <c:pt idx="1386">
                  <c:v>6.7460313113583359E-2</c:v>
                </c:pt>
                <c:pt idx="1387">
                  <c:v>6.7456838720878265E-2</c:v>
                </c:pt>
                <c:pt idx="1388">
                  <c:v>6.7453364328173171E-2</c:v>
                </c:pt>
                <c:pt idx="1389">
                  <c:v>6.7449889935468091E-2</c:v>
                </c:pt>
                <c:pt idx="1390">
                  <c:v>6.7446415542762997E-2</c:v>
                </c:pt>
                <c:pt idx="1391">
                  <c:v>6.7442941150057903E-2</c:v>
                </c:pt>
                <c:pt idx="1392">
                  <c:v>6.7439466757352823E-2</c:v>
                </c:pt>
                <c:pt idx="1393">
                  <c:v>6.7435992364647729E-2</c:v>
                </c:pt>
                <c:pt idx="1394">
                  <c:v>6.7419921205593994E-2</c:v>
                </c:pt>
                <c:pt idx="1395">
                  <c:v>6.7411200069220731E-2</c:v>
                </c:pt>
                <c:pt idx="1396">
                  <c:v>6.7408023814184481E-2</c:v>
                </c:pt>
                <c:pt idx="1397">
                  <c:v>6.7404687443846145E-2</c:v>
                </c:pt>
                <c:pt idx="1398">
                  <c:v>6.7401300841256201E-2</c:v>
                </c:pt>
                <c:pt idx="1399">
                  <c:v>6.7397914238666243E-2</c:v>
                </c:pt>
                <c:pt idx="1400">
                  <c:v>6.7394865649608407E-2</c:v>
                </c:pt>
                <c:pt idx="1401">
                  <c:v>6.7391844319706407E-2</c:v>
                </c:pt>
                <c:pt idx="1402">
                  <c:v>6.7388822989804406E-2</c:v>
                </c:pt>
                <c:pt idx="1403">
                  <c:v>6.7385801659902406E-2</c:v>
                </c:pt>
                <c:pt idx="1404">
                  <c:v>6.7382780330000405E-2</c:v>
                </c:pt>
                <c:pt idx="1405">
                  <c:v>6.73776330186589E-2</c:v>
                </c:pt>
                <c:pt idx="1406">
                  <c:v>6.7373556016113959E-2</c:v>
                </c:pt>
                <c:pt idx="1407">
                  <c:v>6.7373196993555345E-2</c:v>
                </c:pt>
                <c:pt idx="1408">
                  <c:v>6.7372837970996718E-2</c:v>
                </c:pt>
                <c:pt idx="1409">
                  <c:v>6.7373046668890477E-2</c:v>
                </c:pt>
                <c:pt idx="1410">
                  <c:v>6.7374800828015696E-2</c:v>
                </c:pt>
                <c:pt idx="1411">
                  <c:v>6.7375653705904995E-2</c:v>
                </c:pt>
                <c:pt idx="1412">
                  <c:v>6.7376065957412287E-2</c:v>
                </c:pt>
                <c:pt idx="1413">
                  <c:v>6.7376478208919593E-2</c:v>
                </c:pt>
                <c:pt idx="1414">
                  <c:v>6.7376890460426886E-2</c:v>
                </c:pt>
                <c:pt idx="1415">
                  <c:v>6.7377302711934178E-2</c:v>
                </c:pt>
                <c:pt idx="1416">
                  <c:v>6.7377714963441485E-2</c:v>
                </c:pt>
                <c:pt idx="1417">
                  <c:v>6.7378127214948791E-2</c:v>
                </c:pt>
                <c:pt idx="1418">
                  <c:v>6.7378539466456083E-2</c:v>
                </c:pt>
                <c:pt idx="1419">
                  <c:v>6.7378951717963376E-2</c:v>
                </c:pt>
                <c:pt idx="1420">
                  <c:v>6.7379363969470668E-2</c:v>
                </c:pt>
                <c:pt idx="1421">
                  <c:v>6.7379776220977974E-2</c:v>
                </c:pt>
                <c:pt idx="1422">
                  <c:v>6.7380188472485281E-2</c:v>
                </c:pt>
                <c:pt idx="1423">
                  <c:v>6.7380600723992573E-2</c:v>
                </c:pt>
                <c:pt idx="1424">
                  <c:v>6.7381012975499865E-2</c:v>
                </c:pt>
                <c:pt idx="1425">
                  <c:v>6.7381425227007172E-2</c:v>
                </c:pt>
                <c:pt idx="1426">
                  <c:v>6.7381837478514464E-2</c:v>
                </c:pt>
                <c:pt idx="1427">
                  <c:v>6.7370122632919208E-2</c:v>
                </c:pt>
                <c:pt idx="1428">
                  <c:v>6.7364721153026969E-2</c:v>
                </c:pt>
                <c:pt idx="1429">
                  <c:v>6.736440941691399E-2</c:v>
                </c:pt>
                <c:pt idx="1430">
                  <c:v>6.7364392047563296E-2</c:v>
                </c:pt>
                <c:pt idx="1431">
                  <c:v>6.7364598510961021E-2</c:v>
                </c:pt>
                <c:pt idx="1432">
                  <c:v>6.7364804974358747E-2</c:v>
                </c:pt>
                <c:pt idx="1433">
                  <c:v>6.7365011437756486E-2</c:v>
                </c:pt>
                <c:pt idx="1434">
                  <c:v>6.7365217901154212E-2</c:v>
                </c:pt>
                <c:pt idx="1435">
                  <c:v>6.7365028895437717E-2</c:v>
                </c:pt>
                <c:pt idx="1436">
                  <c:v>6.7363468930125237E-2</c:v>
                </c:pt>
                <c:pt idx="1437">
                  <c:v>6.7361908964812756E-2</c:v>
                </c:pt>
                <c:pt idx="1438">
                  <c:v>6.736165987995435E-2</c:v>
                </c:pt>
                <c:pt idx="1439">
                  <c:v>6.7362270955964337E-2</c:v>
                </c:pt>
                <c:pt idx="1440">
                  <c:v>6.7361252925058054E-2</c:v>
                </c:pt>
                <c:pt idx="1441">
                  <c:v>6.7360234894151771E-2</c:v>
                </c:pt>
                <c:pt idx="1442">
                  <c:v>6.7359216863245475E-2</c:v>
                </c:pt>
                <c:pt idx="1443">
                  <c:v>6.7357691532036038E-2</c:v>
                </c:pt>
                <c:pt idx="1444">
                  <c:v>6.7354407559775703E-2</c:v>
                </c:pt>
                <c:pt idx="1445">
                  <c:v>6.7351123587515369E-2</c:v>
                </c:pt>
                <c:pt idx="1446">
                  <c:v>6.7352944380277169E-2</c:v>
                </c:pt>
                <c:pt idx="1447">
                  <c:v>6.7353517184116571E-2</c:v>
                </c:pt>
                <c:pt idx="1448">
                  <c:v>6.7353177834026917E-2</c:v>
                </c:pt>
                <c:pt idx="1449">
                  <c:v>6.7352838483937277E-2</c:v>
                </c:pt>
                <c:pt idx="1450">
                  <c:v>6.7352272762029458E-2</c:v>
                </c:pt>
                <c:pt idx="1451">
                  <c:v>6.7351596369455008E-2</c:v>
                </c:pt>
                <c:pt idx="1452">
                  <c:v>6.7350919976880544E-2</c:v>
                </c:pt>
                <c:pt idx="1453">
                  <c:v>6.735024358430608E-2</c:v>
                </c:pt>
                <c:pt idx="1454">
                  <c:v>6.734956719173163E-2</c:v>
                </c:pt>
                <c:pt idx="1455">
                  <c:v>6.7348890799157166E-2</c:v>
                </c:pt>
                <c:pt idx="1456">
                  <c:v>6.7348214406582702E-2</c:v>
                </c:pt>
                <c:pt idx="1457">
                  <c:v>6.7347538014008251E-2</c:v>
                </c:pt>
                <c:pt idx="1458">
                  <c:v>6.7346861621433787E-2</c:v>
                </c:pt>
                <c:pt idx="1459">
                  <c:v>6.7346185228859323E-2</c:v>
                </c:pt>
                <c:pt idx="1460">
                  <c:v>6.7345508836284859E-2</c:v>
                </c:pt>
                <c:pt idx="1461">
                  <c:v>6.7344832443710395E-2</c:v>
                </c:pt>
                <c:pt idx="1462">
                  <c:v>6.7344156051135945E-2</c:v>
                </c:pt>
                <c:pt idx="1463">
                  <c:v>6.7341806987921402E-2</c:v>
                </c:pt>
                <c:pt idx="1464">
                  <c:v>6.7338051508419469E-2</c:v>
                </c:pt>
                <c:pt idx="1465">
                  <c:v>6.7338224594017962E-2</c:v>
                </c:pt>
                <c:pt idx="1466">
                  <c:v>6.7338397679616455E-2</c:v>
                </c:pt>
                <c:pt idx="1467">
                  <c:v>6.7338570765214947E-2</c:v>
                </c:pt>
                <c:pt idx="1468">
                  <c:v>6.733874385081344E-2</c:v>
                </c:pt>
                <c:pt idx="1469">
                  <c:v>6.7338916936411919E-2</c:v>
                </c:pt>
                <c:pt idx="1470">
                  <c:v>6.7339090022010412E-2</c:v>
                </c:pt>
                <c:pt idx="1471">
                  <c:v>6.7339263107608904E-2</c:v>
                </c:pt>
                <c:pt idx="1472">
                  <c:v>6.7339436193207397E-2</c:v>
                </c:pt>
                <c:pt idx="1473">
                  <c:v>6.733960927880589E-2</c:v>
                </c:pt>
                <c:pt idx="1474">
                  <c:v>6.7339782364404382E-2</c:v>
                </c:pt>
                <c:pt idx="1475">
                  <c:v>6.7339955450002875E-2</c:v>
                </c:pt>
                <c:pt idx="1476">
                  <c:v>6.734526868570935E-2</c:v>
                </c:pt>
                <c:pt idx="1477">
                  <c:v>6.734909772936741E-2</c:v>
                </c:pt>
                <c:pt idx="1478">
                  <c:v>6.735055574576912E-2</c:v>
                </c:pt>
                <c:pt idx="1479">
                  <c:v>6.7352013762170801E-2</c:v>
                </c:pt>
                <c:pt idx="1480">
                  <c:v>6.7353471778572496E-2</c:v>
                </c:pt>
                <c:pt idx="1481">
                  <c:v>6.7354929794974192E-2</c:v>
                </c:pt>
                <c:pt idx="1482">
                  <c:v>6.7356387811375887E-2</c:v>
                </c:pt>
                <c:pt idx="1483">
                  <c:v>6.7357845827777596E-2</c:v>
                </c:pt>
                <c:pt idx="1484">
                  <c:v>6.7356911255046725E-2</c:v>
                </c:pt>
                <c:pt idx="1485">
                  <c:v>6.7355400688635797E-2</c:v>
                </c:pt>
                <c:pt idx="1486">
                  <c:v>6.7353890122224896E-2</c:v>
                </c:pt>
                <c:pt idx="1487">
                  <c:v>6.7354001036268069E-2</c:v>
                </c:pt>
                <c:pt idx="1488">
                  <c:v>6.7354214901451187E-2</c:v>
                </c:pt>
                <c:pt idx="1489">
                  <c:v>6.7354428766634319E-2</c:v>
                </c:pt>
                <c:pt idx="1490">
                  <c:v>6.7354642631817452E-2</c:v>
                </c:pt>
                <c:pt idx="1491">
                  <c:v>6.7354856497000584E-2</c:v>
                </c:pt>
                <c:pt idx="1492">
                  <c:v>6.7355070362183717E-2</c:v>
                </c:pt>
                <c:pt idx="1493">
                  <c:v>6.7355284227366835E-2</c:v>
                </c:pt>
                <c:pt idx="1494">
                  <c:v>6.7355498092549954E-2</c:v>
                </c:pt>
                <c:pt idx="1495">
                  <c:v>6.7355711957733072E-2</c:v>
                </c:pt>
                <c:pt idx="1496">
                  <c:v>6.7355925822916204E-2</c:v>
                </c:pt>
                <c:pt idx="1497">
                  <c:v>6.7356139688099337E-2</c:v>
                </c:pt>
                <c:pt idx="1498">
                  <c:v>6.7356353553282455E-2</c:v>
                </c:pt>
                <c:pt idx="1499">
                  <c:v>6.7356567418465588E-2</c:v>
                </c:pt>
                <c:pt idx="1500">
                  <c:v>6.7356781283648706E-2</c:v>
                </c:pt>
                <c:pt idx="1501">
                  <c:v>6.736393567434576E-2</c:v>
                </c:pt>
                <c:pt idx="1502">
                  <c:v>6.7370546981692314E-2</c:v>
                </c:pt>
                <c:pt idx="1503">
                  <c:v>6.7371277178221556E-2</c:v>
                </c:pt>
                <c:pt idx="1504">
                  <c:v>6.7372007374750811E-2</c:v>
                </c:pt>
                <c:pt idx="1505">
                  <c:v>6.7372792021810832E-2</c:v>
                </c:pt>
                <c:pt idx="1506">
                  <c:v>6.7373583021432787E-2</c:v>
                </c:pt>
                <c:pt idx="1507">
                  <c:v>6.7374374021054728E-2</c:v>
                </c:pt>
                <c:pt idx="1508">
                  <c:v>6.7375165020676683E-2</c:v>
                </c:pt>
                <c:pt idx="1509">
                  <c:v>6.7375956020298625E-2</c:v>
                </c:pt>
                <c:pt idx="1510">
                  <c:v>6.7376112884229372E-2</c:v>
                </c:pt>
                <c:pt idx="1511">
                  <c:v>6.7375979217506904E-2</c:v>
                </c:pt>
                <c:pt idx="1512">
                  <c:v>6.7375118200410936E-2</c:v>
                </c:pt>
                <c:pt idx="1513">
                  <c:v>6.7374257183314967E-2</c:v>
                </c:pt>
                <c:pt idx="1514">
                  <c:v>6.7373278211144846E-2</c:v>
                </c:pt>
                <c:pt idx="1515">
                  <c:v>6.7372297451776614E-2</c:v>
                </c:pt>
                <c:pt idx="1516">
                  <c:v>6.7372780169872262E-2</c:v>
                </c:pt>
                <c:pt idx="1517">
                  <c:v>6.7375067843506664E-2</c:v>
                </c:pt>
                <c:pt idx="1518">
                  <c:v>6.7376688925805922E-2</c:v>
                </c:pt>
                <c:pt idx="1519">
                  <c:v>6.7375541090251442E-2</c:v>
                </c:pt>
                <c:pt idx="1520">
                  <c:v>6.7374393254696963E-2</c:v>
                </c:pt>
                <c:pt idx="1521">
                  <c:v>6.7373106468327434E-2</c:v>
                </c:pt>
                <c:pt idx="1522">
                  <c:v>6.7371760553951499E-2</c:v>
                </c:pt>
                <c:pt idx="1523">
                  <c:v>6.7370414639575577E-2</c:v>
                </c:pt>
                <c:pt idx="1524">
                  <c:v>6.7369279508129334E-2</c:v>
                </c:pt>
                <c:pt idx="1525">
                  <c:v>6.7369217453416105E-2</c:v>
                </c:pt>
                <c:pt idx="1526">
                  <c:v>6.736915539870289E-2</c:v>
                </c:pt>
                <c:pt idx="1527">
                  <c:v>6.7369093343989661E-2</c:v>
                </c:pt>
                <c:pt idx="1528">
                  <c:v>6.7369031289276432E-2</c:v>
                </c:pt>
                <c:pt idx="1529">
                  <c:v>6.7368969234563203E-2</c:v>
                </c:pt>
                <c:pt idx="1530">
                  <c:v>6.7368907179849974E-2</c:v>
                </c:pt>
                <c:pt idx="1531">
                  <c:v>6.7368845125136745E-2</c:v>
                </c:pt>
                <c:pt idx="1532">
                  <c:v>6.7368783070423516E-2</c:v>
                </c:pt>
                <c:pt idx="1533">
                  <c:v>6.7368721015710301E-2</c:v>
                </c:pt>
                <c:pt idx="1534">
                  <c:v>6.7368658960997072E-2</c:v>
                </c:pt>
                <c:pt idx="1535">
                  <c:v>6.7368596906283842E-2</c:v>
                </c:pt>
                <c:pt idx="1536">
                  <c:v>6.7368534851570627E-2</c:v>
                </c:pt>
                <c:pt idx="1537">
                  <c:v>6.7368472796857398E-2</c:v>
                </c:pt>
                <c:pt idx="1538">
                  <c:v>6.7368410742144169E-2</c:v>
                </c:pt>
                <c:pt idx="1539">
                  <c:v>6.736834868743094E-2</c:v>
                </c:pt>
                <c:pt idx="1540">
                  <c:v>6.7368286632717711E-2</c:v>
                </c:pt>
                <c:pt idx="1541">
                  <c:v>6.7368224578004482E-2</c:v>
                </c:pt>
                <c:pt idx="1542">
                  <c:v>6.7368162523291253E-2</c:v>
                </c:pt>
                <c:pt idx="1543">
                  <c:v>6.7368100468578038E-2</c:v>
                </c:pt>
                <c:pt idx="1544">
                  <c:v>6.7368038413864809E-2</c:v>
                </c:pt>
                <c:pt idx="1545">
                  <c:v>6.736797635915158E-2</c:v>
                </c:pt>
                <c:pt idx="1546">
                  <c:v>6.736791430443835E-2</c:v>
                </c:pt>
                <c:pt idx="1547">
                  <c:v>6.7367852249725135E-2</c:v>
                </c:pt>
                <c:pt idx="1548">
                  <c:v>6.7367790195011906E-2</c:v>
                </c:pt>
                <c:pt idx="1549">
                  <c:v>6.7367586772888899E-2</c:v>
                </c:pt>
                <c:pt idx="1550">
                  <c:v>6.7367346008431236E-2</c:v>
                </c:pt>
                <c:pt idx="1551">
                  <c:v>6.7367105243973574E-2</c:v>
                </c:pt>
                <c:pt idx="1552">
                  <c:v>6.7366864479515912E-2</c:v>
                </c:pt>
                <c:pt idx="1553">
                  <c:v>6.7366623715058249E-2</c:v>
                </c:pt>
                <c:pt idx="1554">
                  <c:v>6.7366382950600601E-2</c:v>
                </c:pt>
                <c:pt idx="1555">
                  <c:v>6.7366142186142924E-2</c:v>
                </c:pt>
                <c:pt idx="1556">
                  <c:v>6.7365901421685262E-2</c:v>
                </c:pt>
                <c:pt idx="1557">
                  <c:v>6.73656606572276E-2</c:v>
                </c:pt>
                <c:pt idx="1558">
                  <c:v>6.7365419892769937E-2</c:v>
                </c:pt>
                <c:pt idx="1559">
                  <c:v>6.7365179128312275E-2</c:v>
                </c:pt>
                <c:pt idx="1560">
                  <c:v>6.7364938363854612E-2</c:v>
                </c:pt>
                <c:pt idx="1561">
                  <c:v>6.7369066178798676E-2</c:v>
                </c:pt>
                <c:pt idx="1562">
                  <c:v>6.7383976831178E-2</c:v>
                </c:pt>
                <c:pt idx="1563">
                  <c:v>6.7384803513432762E-2</c:v>
                </c:pt>
                <c:pt idx="1564">
                  <c:v>6.7386126145720482E-2</c:v>
                </c:pt>
                <c:pt idx="1565">
                  <c:v>6.7389326303132935E-2</c:v>
                </c:pt>
                <c:pt idx="1566">
                  <c:v>6.7390862726763381E-2</c:v>
                </c:pt>
                <c:pt idx="1567">
                  <c:v>6.7390966490748216E-2</c:v>
                </c:pt>
                <c:pt idx="1568">
                  <c:v>6.7391070254733065E-2</c:v>
                </c:pt>
                <c:pt idx="1569">
                  <c:v>6.7391174018717886E-2</c:v>
                </c:pt>
                <c:pt idx="1570">
                  <c:v>6.7391277782702708E-2</c:v>
                </c:pt>
                <c:pt idx="1571">
                  <c:v>6.7391046243956532E-2</c:v>
                </c:pt>
                <c:pt idx="1572">
                  <c:v>6.7389652322409524E-2</c:v>
                </c:pt>
                <c:pt idx="1573">
                  <c:v>6.7388258400862502E-2</c:v>
                </c:pt>
                <c:pt idx="1574">
                  <c:v>6.7386864479315481E-2</c:v>
                </c:pt>
                <c:pt idx="1575">
                  <c:v>6.7381250061865516E-2</c:v>
                </c:pt>
                <c:pt idx="1576">
                  <c:v>6.7379387319087977E-2</c:v>
                </c:pt>
                <c:pt idx="1577">
                  <c:v>6.7378614289419991E-2</c:v>
                </c:pt>
                <c:pt idx="1578">
                  <c:v>6.7378209702831385E-2</c:v>
                </c:pt>
                <c:pt idx="1579">
                  <c:v>6.7379082385584599E-2</c:v>
                </c:pt>
                <c:pt idx="1580">
                  <c:v>6.7379980530373002E-2</c:v>
                </c:pt>
                <c:pt idx="1581">
                  <c:v>6.7381023808761875E-2</c:v>
                </c:pt>
                <c:pt idx="1582">
                  <c:v>6.7382067087150749E-2</c:v>
                </c:pt>
                <c:pt idx="1583">
                  <c:v>6.7383048509409321E-2</c:v>
                </c:pt>
                <c:pt idx="1584">
                  <c:v>6.7383903407765011E-2</c:v>
                </c:pt>
                <c:pt idx="1585">
                  <c:v>6.7384758306120673E-2</c:v>
                </c:pt>
                <c:pt idx="1586">
                  <c:v>6.7384265996272258E-2</c:v>
                </c:pt>
                <c:pt idx="1587">
                  <c:v>6.7383509056240909E-2</c:v>
                </c:pt>
                <c:pt idx="1588">
                  <c:v>6.7381675908530975E-2</c:v>
                </c:pt>
                <c:pt idx="1589">
                  <c:v>6.7378970160000565E-2</c:v>
                </c:pt>
                <c:pt idx="1590">
                  <c:v>6.7377532326855186E-2</c:v>
                </c:pt>
                <c:pt idx="1591">
                  <c:v>6.7377400830773176E-2</c:v>
                </c:pt>
                <c:pt idx="1592">
                  <c:v>6.7377269334691181E-2</c:v>
                </c:pt>
                <c:pt idx="1593">
                  <c:v>6.7377137838609186E-2</c:v>
                </c:pt>
                <c:pt idx="1594">
                  <c:v>6.7377006342527176E-2</c:v>
                </c:pt>
                <c:pt idx="1595">
                  <c:v>6.7376874846445167E-2</c:v>
                </c:pt>
                <c:pt idx="1596">
                  <c:v>6.7376743350363158E-2</c:v>
                </c:pt>
                <c:pt idx="1597">
                  <c:v>6.7376611854281149E-2</c:v>
                </c:pt>
                <c:pt idx="1598">
                  <c:v>6.7376480358199139E-2</c:v>
                </c:pt>
                <c:pt idx="1599">
                  <c:v>6.7376348862117144E-2</c:v>
                </c:pt>
                <c:pt idx="1600">
                  <c:v>6.7376217366035135E-2</c:v>
                </c:pt>
                <c:pt idx="1601">
                  <c:v>6.7376085869953126E-2</c:v>
                </c:pt>
                <c:pt idx="1602">
                  <c:v>6.7375954373871116E-2</c:v>
                </c:pt>
                <c:pt idx="1603">
                  <c:v>6.7375822877789121E-2</c:v>
                </c:pt>
                <c:pt idx="1604">
                  <c:v>6.7375691381707098E-2</c:v>
                </c:pt>
                <c:pt idx="1605">
                  <c:v>6.7350960121704981E-2</c:v>
                </c:pt>
                <c:pt idx="1606">
                  <c:v>6.7329645717656733E-2</c:v>
                </c:pt>
                <c:pt idx="1607">
                  <c:v>6.7322024703025812E-2</c:v>
                </c:pt>
                <c:pt idx="1608">
                  <c:v>6.7316134274005887E-2</c:v>
                </c:pt>
                <c:pt idx="1609">
                  <c:v>6.731114421395501E-2</c:v>
                </c:pt>
                <c:pt idx="1610">
                  <c:v>6.7311286257027675E-2</c:v>
                </c:pt>
                <c:pt idx="1611">
                  <c:v>6.7311428300100368E-2</c:v>
                </c:pt>
                <c:pt idx="1612">
                  <c:v>6.7311570343173033E-2</c:v>
                </c:pt>
                <c:pt idx="1613">
                  <c:v>6.7311712386245698E-2</c:v>
                </c:pt>
                <c:pt idx="1614">
                  <c:v>6.7311854429318377E-2</c:v>
                </c:pt>
                <c:pt idx="1615">
                  <c:v>6.7311996472391056E-2</c:v>
                </c:pt>
                <c:pt idx="1616">
                  <c:v>6.7312138515463721E-2</c:v>
                </c:pt>
                <c:pt idx="1617">
                  <c:v>6.73122805585364E-2</c:v>
                </c:pt>
                <c:pt idx="1618">
                  <c:v>6.7312422601609079E-2</c:v>
                </c:pt>
                <c:pt idx="1619">
                  <c:v>6.7312564644681744E-2</c:v>
                </c:pt>
                <c:pt idx="1620">
                  <c:v>6.7312706687754423E-2</c:v>
                </c:pt>
                <c:pt idx="1621">
                  <c:v>6.7312848730827102E-2</c:v>
                </c:pt>
                <c:pt idx="1622">
                  <c:v>6.7312990773899767E-2</c:v>
                </c:pt>
                <c:pt idx="1623">
                  <c:v>6.7313132816972446E-2</c:v>
                </c:pt>
                <c:pt idx="1624">
                  <c:v>6.7313274860045125E-2</c:v>
                </c:pt>
                <c:pt idx="1625">
                  <c:v>6.731341690311779E-2</c:v>
                </c:pt>
                <c:pt idx="1626">
                  <c:v>6.7313558946190469E-2</c:v>
                </c:pt>
                <c:pt idx="1627">
                  <c:v>6.7313700989263148E-2</c:v>
                </c:pt>
                <c:pt idx="1628">
                  <c:v>6.7313843032335813E-2</c:v>
                </c:pt>
                <c:pt idx="1629">
                  <c:v>6.7313985075408492E-2</c:v>
                </c:pt>
                <c:pt idx="1630">
                  <c:v>6.7314127118481171E-2</c:v>
                </c:pt>
                <c:pt idx="1631">
                  <c:v>6.7314269161553836E-2</c:v>
                </c:pt>
                <c:pt idx="1632">
                  <c:v>6.7314411204626515E-2</c:v>
                </c:pt>
                <c:pt idx="1633">
                  <c:v>6.7312959800748265E-2</c:v>
                </c:pt>
                <c:pt idx="1634">
                  <c:v>6.7308995653601253E-2</c:v>
                </c:pt>
                <c:pt idx="1635">
                  <c:v>6.7310832440853119E-2</c:v>
                </c:pt>
                <c:pt idx="1636">
                  <c:v>6.7311238695649395E-2</c:v>
                </c:pt>
                <c:pt idx="1637">
                  <c:v>6.731164495044567E-2</c:v>
                </c:pt>
                <c:pt idx="1638">
                  <c:v>6.7311771854292601E-2</c:v>
                </c:pt>
                <c:pt idx="1639">
                  <c:v>6.7310738377273083E-2</c:v>
                </c:pt>
                <c:pt idx="1640">
                  <c:v>6.7310090314827847E-2</c:v>
                </c:pt>
                <c:pt idx="1641">
                  <c:v>6.7310415931307085E-2</c:v>
                </c:pt>
                <c:pt idx="1642">
                  <c:v>6.7310741547786324E-2</c:v>
                </c:pt>
                <c:pt idx="1643">
                  <c:v>6.7311067164265562E-2</c:v>
                </c:pt>
                <c:pt idx="1644">
                  <c:v>6.7311392780744814E-2</c:v>
                </c:pt>
                <c:pt idx="1645">
                  <c:v>6.7311718397224038E-2</c:v>
                </c:pt>
                <c:pt idx="1646">
                  <c:v>6.7312044013703276E-2</c:v>
                </c:pt>
                <c:pt idx="1647">
                  <c:v>6.7312369630182528E-2</c:v>
                </c:pt>
                <c:pt idx="1648">
                  <c:v>6.731269524666178E-2</c:v>
                </c:pt>
                <c:pt idx="1649">
                  <c:v>6.7313020863141004E-2</c:v>
                </c:pt>
                <c:pt idx="1650">
                  <c:v>6.7313346479620256E-2</c:v>
                </c:pt>
                <c:pt idx="1651">
                  <c:v>6.7313672096099494E-2</c:v>
                </c:pt>
                <c:pt idx="1652">
                  <c:v>6.7313997712578733E-2</c:v>
                </c:pt>
                <c:pt idx="1653">
                  <c:v>6.7314323329057971E-2</c:v>
                </c:pt>
                <c:pt idx="1654">
                  <c:v>6.7314648945537223E-2</c:v>
                </c:pt>
                <c:pt idx="1655">
                  <c:v>6.7314974562016461E-2</c:v>
                </c:pt>
                <c:pt idx="1656">
                  <c:v>6.7315300178495699E-2</c:v>
                </c:pt>
                <c:pt idx="1657">
                  <c:v>6.7308605781623301E-2</c:v>
                </c:pt>
                <c:pt idx="1658">
                  <c:v>6.7308411933481693E-2</c:v>
                </c:pt>
                <c:pt idx="1659">
                  <c:v>6.7308850684448293E-2</c:v>
                </c:pt>
                <c:pt idx="1660">
                  <c:v>6.7309300611285788E-2</c:v>
                </c:pt>
                <c:pt idx="1661">
                  <c:v>6.7309750538123284E-2</c:v>
                </c:pt>
                <c:pt idx="1662">
                  <c:v>6.7309900629893754E-2</c:v>
                </c:pt>
                <c:pt idx="1663">
                  <c:v>6.7310010066061923E-2</c:v>
                </c:pt>
                <c:pt idx="1664">
                  <c:v>6.7310119502230106E-2</c:v>
                </c:pt>
                <c:pt idx="1665">
                  <c:v>6.7310228938398275E-2</c:v>
                </c:pt>
                <c:pt idx="1666">
                  <c:v>6.7310338374566445E-2</c:v>
                </c:pt>
                <c:pt idx="1667">
                  <c:v>6.7310447810734614E-2</c:v>
                </c:pt>
                <c:pt idx="1668">
                  <c:v>6.7310557246902783E-2</c:v>
                </c:pt>
                <c:pt idx="1669">
                  <c:v>6.7310666683070952E-2</c:v>
                </c:pt>
                <c:pt idx="1670">
                  <c:v>6.7310776119239121E-2</c:v>
                </c:pt>
                <c:pt idx="1671">
                  <c:v>6.731088555540729E-2</c:v>
                </c:pt>
                <c:pt idx="1672">
                  <c:v>6.731099499157546E-2</c:v>
                </c:pt>
                <c:pt idx="1673">
                  <c:v>6.7311104427743629E-2</c:v>
                </c:pt>
                <c:pt idx="1674">
                  <c:v>6.7311213863911812E-2</c:v>
                </c:pt>
                <c:pt idx="1675">
                  <c:v>6.7311323300079981E-2</c:v>
                </c:pt>
                <c:pt idx="1676">
                  <c:v>6.731143273624815E-2</c:v>
                </c:pt>
                <c:pt idx="1677">
                  <c:v>6.7311542172416319E-2</c:v>
                </c:pt>
                <c:pt idx="1678">
                  <c:v>6.7311651608584488E-2</c:v>
                </c:pt>
                <c:pt idx="1679">
                  <c:v>6.7311761044752658E-2</c:v>
                </c:pt>
                <c:pt idx="1680">
                  <c:v>6.7311870480920827E-2</c:v>
                </c:pt>
                <c:pt idx="1681">
                  <c:v>6.7311979917088996E-2</c:v>
                </c:pt>
                <c:pt idx="1682">
                  <c:v>6.7308196341091739E-2</c:v>
                </c:pt>
                <c:pt idx="1683">
                  <c:v>6.7298273784372045E-2</c:v>
                </c:pt>
                <c:pt idx="1684">
                  <c:v>6.7294262666651547E-2</c:v>
                </c:pt>
                <c:pt idx="1685">
                  <c:v>6.7291674673134544E-2</c:v>
                </c:pt>
                <c:pt idx="1686">
                  <c:v>6.7289490881095454E-2</c:v>
                </c:pt>
                <c:pt idx="1687">
                  <c:v>6.7287479089685229E-2</c:v>
                </c:pt>
                <c:pt idx="1688">
                  <c:v>6.7285378499851597E-2</c:v>
                </c:pt>
                <c:pt idx="1689">
                  <c:v>6.728297007548345E-2</c:v>
                </c:pt>
                <c:pt idx="1690">
                  <c:v>6.7280561651115303E-2</c:v>
                </c:pt>
                <c:pt idx="1691">
                  <c:v>6.7279837625367295E-2</c:v>
                </c:pt>
                <c:pt idx="1692">
                  <c:v>6.7279249438217711E-2</c:v>
                </c:pt>
                <c:pt idx="1693">
                  <c:v>6.7278661251068128E-2</c:v>
                </c:pt>
                <c:pt idx="1694">
                  <c:v>6.7278073063918531E-2</c:v>
                </c:pt>
                <c:pt idx="1695">
                  <c:v>6.7277484876768934E-2</c:v>
                </c:pt>
                <c:pt idx="1696">
                  <c:v>6.7276896689619337E-2</c:v>
                </c:pt>
                <c:pt idx="1697">
                  <c:v>6.7276308502469739E-2</c:v>
                </c:pt>
                <c:pt idx="1698">
                  <c:v>6.7275720315320156E-2</c:v>
                </c:pt>
                <c:pt idx="1699">
                  <c:v>6.7275132128170559E-2</c:v>
                </c:pt>
                <c:pt idx="1700">
                  <c:v>6.7274543941020962E-2</c:v>
                </c:pt>
                <c:pt idx="1701">
                  <c:v>6.7273955753871378E-2</c:v>
                </c:pt>
                <c:pt idx="1702">
                  <c:v>6.7273367566721781E-2</c:v>
                </c:pt>
                <c:pt idx="1703">
                  <c:v>6.7272779379572184E-2</c:v>
                </c:pt>
                <c:pt idx="1704">
                  <c:v>6.722542829811573E-2</c:v>
                </c:pt>
                <c:pt idx="1705">
                  <c:v>6.7220113227065184E-2</c:v>
                </c:pt>
                <c:pt idx="1706">
                  <c:v>6.7215617011550446E-2</c:v>
                </c:pt>
                <c:pt idx="1707">
                  <c:v>6.7211205786175482E-2</c:v>
                </c:pt>
                <c:pt idx="1708">
                  <c:v>6.7207279004597109E-2</c:v>
                </c:pt>
                <c:pt idx="1709">
                  <c:v>6.720335222301875E-2</c:v>
                </c:pt>
                <c:pt idx="1710">
                  <c:v>6.7199425441440391E-2</c:v>
                </c:pt>
                <c:pt idx="1711">
                  <c:v>6.7195498659862046E-2</c:v>
                </c:pt>
                <c:pt idx="1712">
                  <c:v>6.7191571878283687E-2</c:v>
                </c:pt>
                <c:pt idx="1713">
                  <c:v>6.7186164322184092E-2</c:v>
                </c:pt>
                <c:pt idx="1714">
                  <c:v>6.7180947093657267E-2</c:v>
                </c:pt>
                <c:pt idx="1715">
                  <c:v>6.7181513212912575E-2</c:v>
                </c:pt>
                <c:pt idx="1716">
                  <c:v>6.7182079332167882E-2</c:v>
                </c:pt>
                <c:pt idx="1717">
                  <c:v>6.7182377730840001E-2</c:v>
                </c:pt>
                <c:pt idx="1718">
                  <c:v>6.7182545243893693E-2</c:v>
                </c:pt>
                <c:pt idx="1719">
                  <c:v>6.7182738484288546E-2</c:v>
                </c:pt>
                <c:pt idx="1720">
                  <c:v>6.7182963455070827E-2</c:v>
                </c:pt>
                <c:pt idx="1721">
                  <c:v>6.7183188425853108E-2</c:v>
                </c:pt>
                <c:pt idx="1722">
                  <c:v>6.7183413396635389E-2</c:v>
                </c:pt>
                <c:pt idx="1723">
                  <c:v>6.7183638367417683E-2</c:v>
                </c:pt>
                <c:pt idx="1724">
                  <c:v>6.7183863338199964E-2</c:v>
                </c:pt>
                <c:pt idx="1725">
                  <c:v>6.7184088308982245E-2</c:v>
                </c:pt>
                <c:pt idx="1726">
                  <c:v>6.718431327976454E-2</c:v>
                </c:pt>
                <c:pt idx="1727">
                  <c:v>6.7184538250546821E-2</c:v>
                </c:pt>
                <c:pt idx="1728">
                  <c:v>6.7184763221329102E-2</c:v>
                </c:pt>
                <c:pt idx="1729">
                  <c:v>6.7184988192111383E-2</c:v>
                </c:pt>
                <c:pt idx="1730">
                  <c:v>6.7185213162893664E-2</c:v>
                </c:pt>
                <c:pt idx="1731">
                  <c:v>6.7185438133675945E-2</c:v>
                </c:pt>
                <c:pt idx="1732">
                  <c:v>6.7187953860529004E-2</c:v>
                </c:pt>
                <c:pt idx="1733">
                  <c:v>6.7203010076826275E-2</c:v>
                </c:pt>
                <c:pt idx="1734">
                  <c:v>6.7208002642386383E-2</c:v>
                </c:pt>
                <c:pt idx="1735">
                  <c:v>6.7210391416388043E-2</c:v>
                </c:pt>
                <c:pt idx="1736">
                  <c:v>6.7212780190389704E-2</c:v>
                </c:pt>
                <c:pt idx="1737">
                  <c:v>6.7215168964391378E-2</c:v>
                </c:pt>
                <c:pt idx="1738">
                  <c:v>6.7217557738393038E-2</c:v>
                </c:pt>
                <c:pt idx="1739">
                  <c:v>6.7220103381008936E-2</c:v>
                </c:pt>
                <c:pt idx="1740">
                  <c:v>6.7223993611746816E-2</c:v>
                </c:pt>
                <c:pt idx="1741">
                  <c:v>6.7227883842484709E-2</c:v>
                </c:pt>
                <c:pt idx="1742">
                  <c:v>6.7231543203617655E-2</c:v>
                </c:pt>
                <c:pt idx="1743">
                  <c:v>6.7232279888083862E-2</c:v>
                </c:pt>
                <c:pt idx="1744">
                  <c:v>6.7232915951359648E-2</c:v>
                </c:pt>
                <c:pt idx="1745">
                  <c:v>6.7233552014635461E-2</c:v>
                </c:pt>
                <c:pt idx="1746">
                  <c:v>6.7234188077911247E-2</c:v>
                </c:pt>
                <c:pt idx="1747">
                  <c:v>6.7236772143697165E-2</c:v>
                </c:pt>
                <c:pt idx="1748">
                  <c:v>6.7240400208255002E-2</c:v>
                </c:pt>
                <c:pt idx="1749">
                  <c:v>6.724414835541935E-2</c:v>
                </c:pt>
                <c:pt idx="1750">
                  <c:v>6.7247896502583712E-2</c:v>
                </c:pt>
                <c:pt idx="1751">
                  <c:v>6.7249731863698647E-2</c:v>
                </c:pt>
                <c:pt idx="1752">
                  <c:v>6.7251061960574121E-2</c:v>
                </c:pt>
                <c:pt idx="1753">
                  <c:v>6.7250504123198024E-2</c:v>
                </c:pt>
                <c:pt idx="1754">
                  <c:v>6.7247881357734268E-2</c:v>
                </c:pt>
                <c:pt idx="1755">
                  <c:v>6.7245258592270513E-2</c:v>
                </c:pt>
                <c:pt idx="1756">
                  <c:v>6.7239221255734283E-2</c:v>
                </c:pt>
                <c:pt idx="1757">
                  <c:v>6.7232018310419278E-2</c:v>
                </c:pt>
                <c:pt idx="1758">
                  <c:v>6.7226013981960195E-2</c:v>
                </c:pt>
                <c:pt idx="1759">
                  <c:v>6.7220083225971811E-2</c:v>
                </c:pt>
                <c:pt idx="1760">
                  <c:v>6.7219008253049606E-2</c:v>
                </c:pt>
                <c:pt idx="1761">
                  <c:v>6.7217933280127387E-2</c:v>
                </c:pt>
                <c:pt idx="1762">
                  <c:v>6.721740175129437E-2</c:v>
                </c:pt>
                <c:pt idx="1763">
                  <c:v>6.7219127605601059E-2</c:v>
                </c:pt>
                <c:pt idx="1764">
                  <c:v>6.7220853459907734E-2</c:v>
                </c:pt>
                <c:pt idx="1765">
                  <c:v>6.7221432365645345E-2</c:v>
                </c:pt>
                <c:pt idx="1766">
                  <c:v>6.7221621308869453E-2</c:v>
                </c:pt>
                <c:pt idx="1767">
                  <c:v>6.7221810252093589E-2</c:v>
                </c:pt>
                <c:pt idx="1768">
                  <c:v>6.7221999195317697E-2</c:v>
                </c:pt>
                <c:pt idx="1769">
                  <c:v>6.7222188138541805E-2</c:v>
                </c:pt>
                <c:pt idx="1770">
                  <c:v>6.7222377081765927E-2</c:v>
                </c:pt>
                <c:pt idx="1771">
                  <c:v>6.7222566024990049E-2</c:v>
                </c:pt>
                <c:pt idx="1772">
                  <c:v>6.7222754968214171E-2</c:v>
                </c:pt>
                <c:pt idx="1773">
                  <c:v>6.7222943911438279E-2</c:v>
                </c:pt>
                <c:pt idx="1774">
                  <c:v>6.7223132854662387E-2</c:v>
                </c:pt>
                <c:pt idx="1775">
                  <c:v>6.7223321797886523E-2</c:v>
                </c:pt>
                <c:pt idx="1776">
                  <c:v>6.7223510741110631E-2</c:v>
                </c:pt>
                <c:pt idx="1777">
                  <c:v>6.7223699684334753E-2</c:v>
                </c:pt>
                <c:pt idx="1778">
                  <c:v>6.7223888627558862E-2</c:v>
                </c:pt>
                <c:pt idx="1779">
                  <c:v>6.7224077570782984E-2</c:v>
                </c:pt>
                <c:pt idx="1780">
                  <c:v>6.7224266514007092E-2</c:v>
                </c:pt>
                <c:pt idx="1781">
                  <c:v>6.7219692565824676E-2</c:v>
                </c:pt>
                <c:pt idx="1782">
                  <c:v>6.7209728062152863E-2</c:v>
                </c:pt>
                <c:pt idx="1783">
                  <c:v>6.7209339804119542E-2</c:v>
                </c:pt>
                <c:pt idx="1784">
                  <c:v>6.7211818027085271E-2</c:v>
                </c:pt>
                <c:pt idx="1785">
                  <c:v>6.721452741787351E-2</c:v>
                </c:pt>
                <c:pt idx="1786">
                  <c:v>6.7217090073421859E-2</c:v>
                </c:pt>
                <c:pt idx="1787">
                  <c:v>6.7219606694385148E-2</c:v>
                </c:pt>
                <c:pt idx="1788">
                  <c:v>6.7222123315348437E-2</c:v>
                </c:pt>
                <c:pt idx="1789">
                  <c:v>6.7224639936311711E-2</c:v>
                </c:pt>
                <c:pt idx="1790">
                  <c:v>6.7227156557274986E-2</c:v>
                </c:pt>
                <c:pt idx="1791">
                  <c:v>6.7228397873581425E-2</c:v>
                </c:pt>
                <c:pt idx="1792">
                  <c:v>6.7229134381794536E-2</c:v>
                </c:pt>
                <c:pt idx="1793">
                  <c:v>6.7229870890007648E-2</c:v>
                </c:pt>
                <c:pt idx="1794">
                  <c:v>6.7229822179339579E-2</c:v>
                </c:pt>
                <c:pt idx="1795">
                  <c:v>6.7229761571415747E-2</c:v>
                </c:pt>
                <c:pt idx="1796">
                  <c:v>6.7229700963491901E-2</c:v>
                </c:pt>
                <c:pt idx="1797">
                  <c:v>6.7229640355568054E-2</c:v>
                </c:pt>
                <c:pt idx="1798">
                  <c:v>6.7229579747644208E-2</c:v>
                </c:pt>
                <c:pt idx="1799">
                  <c:v>6.7229519139720376E-2</c:v>
                </c:pt>
                <c:pt idx="1800">
                  <c:v>6.7229458531796543E-2</c:v>
                </c:pt>
                <c:pt idx="1801">
                  <c:v>6.7229397923872697E-2</c:v>
                </c:pt>
                <c:pt idx="1802">
                  <c:v>6.7229337315948851E-2</c:v>
                </c:pt>
                <c:pt idx="1803">
                  <c:v>6.7229276708025018E-2</c:v>
                </c:pt>
                <c:pt idx="1804">
                  <c:v>6.7229216100101186E-2</c:v>
                </c:pt>
                <c:pt idx="1805">
                  <c:v>6.7229155492177339E-2</c:v>
                </c:pt>
                <c:pt idx="1806">
                  <c:v>6.7229094884253507E-2</c:v>
                </c:pt>
                <c:pt idx="1807">
                  <c:v>6.7230072132376736E-2</c:v>
                </c:pt>
                <c:pt idx="1808">
                  <c:v>6.7231472752063093E-2</c:v>
                </c:pt>
                <c:pt idx="1809">
                  <c:v>6.7232702779614073E-2</c:v>
                </c:pt>
                <c:pt idx="1810">
                  <c:v>6.7233535270374942E-2</c:v>
                </c:pt>
                <c:pt idx="1811">
                  <c:v>6.723402543778878E-2</c:v>
                </c:pt>
                <c:pt idx="1812">
                  <c:v>6.7234707958746281E-2</c:v>
                </c:pt>
                <c:pt idx="1813">
                  <c:v>6.7238420048016029E-2</c:v>
                </c:pt>
                <c:pt idx="1814">
                  <c:v>6.724213213728579E-2</c:v>
                </c:pt>
                <c:pt idx="1815">
                  <c:v>6.7245275658719683E-2</c:v>
                </c:pt>
                <c:pt idx="1816">
                  <c:v>6.7248307497185814E-2</c:v>
                </c:pt>
                <c:pt idx="1817">
                  <c:v>6.7250667668669425E-2</c:v>
                </c:pt>
                <c:pt idx="1818">
                  <c:v>6.7252866142546122E-2</c:v>
                </c:pt>
                <c:pt idx="1819">
                  <c:v>6.7255064616422819E-2</c:v>
                </c:pt>
                <c:pt idx="1820">
                  <c:v>6.7257263090299529E-2</c:v>
                </c:pt>
                <c:pt idx="1821">
                  <c:v>6.7259461564176226E-2</c:v>
                </c:pt>
                <c:pt idx="1822">
                  <c:v>6.7261660038052923E-2</c:v>
                </c:pt>
                <c:pt idx="1823">
                  <c:v>6.726204576176896E-2</c:v>
                </c:pt>
                <c:pt idx="1824">
                  <c:v>6.726237570855699E-2</c:v>
                </c:pt>
                <c:pt idx="1825">
                  <c:v>6.726270565534502E-2</c:v>
                </c:pt>
                <c:pt idx="1826">
                  <c:v>6.7263035602133037E-2</c:v>
                </c:pt>
                <c:pt idx="1827">
                  <c:v>6.7263365548921053E-2</c:v>
                </c:pt>
                <c:pt idx="1828">
                  <c:v>6.7263695495709097E-2</c:v>
                </c:pt>
                <c:pt idx="1829">
                  <c:v>6.7264025442497113E-2</c:v>
                </c:pt>
                <c:pt idx="1830">
                  <c:v>6.726435538928513E-2</c:v>
                </c:pt>
                <c:pt idx="1831">
                  <c:v>6.726468533607316E-2</c:v>
                </c:pt>
                <c:pt idx="1832">
                  <c:v>6.7265015282861176E-2</c:v>
                </c:pt>
                <c:pt idx="1833">
                  <c:v>6.7265345229649207E-2</c:v>
                </c:pt>
                <c:pt idx="1834">
                  <c:v>6.7265675176437223E-2</c:v>
                </c:pt>
                <c:pt idx="1835">
                  <c:v>6.7266005123225253E-2</c:v>
                </c:pt>
                <c:pt idx="1836">
                  <c:v>6.726633507001327E-2</c:v>
                </c:pt>
                <c:pt idx="1837">
                  <c:v>6.7266933619976044E-2</c:v>
                </c:pt>
                <c:pt idx="1838">
                  <c:v>6.7269263168176011E-2</c:v>
                </c:pt>
                <c:pt idx="1839">
                  <c:v>6.7271137128997321E-2</c:v>
                </c:pt>
                <c:pt idx="1840">
                  <c:v>6.7272856190109878E-2</c:v>
                </c:pt>
                <c:pt idx="1841">
                  <c:v>6.7273326680578033E-2</c:v>
                </c:pt>
                <c:pt idx="1842">
                  <c:v>6.7272510764927698E-2</c:v>
                </c:pt>
                <c:pt idx="1843">
                  <c:v>6.7272981622862452E-2</c:v>
                </c:pt>
                <c:pt idx="1844">
                  <c:v>6.7276084517675735E-2</c:v>
                </c:pt>
                <c:pt idx="1845">
                  <c:v>6.7279187412489033E-2</c:v>
                </c:pt>
                <c:pt idx="1846">
                  <c:v>6.7282290307302317E-2</c:v>
                </c:pt>
                <c:pt idx="1847">
                  <c:v>6.7285393202115629E-2</c:v>
                </c:pt>
                <c:pt idx="1848">
                  <c:v>6.728771707015252E-2</c:v>
                </c:pt>
                <c:pt idx="1849">
                  <c:v>6.728957723177488E-2</c:v>
                </c:pt>
                <c:pt idx="1850">
                  <c:v>6.7291437393397241E-2</c:v>
                </c:pt>
                <c:pt idx="1851">
                  <c:v>6.7296204895808787E-2</c:v>
                </c:pt>
                <c:pt idx="1852">
                  <c:v>6.7302702958213875E-2</c:v>
                </c:pt>
                <c:pt idx="1853">
                  <c:v>6.7302964325181111E-2</c:v>
                </c:pt>
                <c:pt idx="1854">
                  <c:v>6.7302498077680614E-2</c:v>
                </c:pt>
                <c:pt idx="1855">
                  <c:v>6.7302031830180117E-2</c:v>
                </c:pt>
                <c:pt idx="1856">
                  <c:v>6.7303363682953171E-2</c:v>
                </c:pt>
                <c:pt idx="1857">
                  <c:v>6.7304779821676555E-2</c:v>
                </c:pt>
                <c:pt idx="1858">
                  <c:v>6.7304964457358521E-2</c:v>
                </c:pt>
                <c:pt idx="1859">
                  <c:v>6.7304933039875295E-2</c:v>
                </c:pt>
                <c:pt idx="1860">
                  <c:v>6.7306744058926907E-2</c:v>
                </c:pt>
                <c:pt idx="1861">
                  <c:v>6.7309284375773534E-2</c:v>
                </c:pt>
                <c:pt idx="1862">
                  <c:v>6.731179115121011E-2</c:v>
                </c:pt>
                <c:pt idx="1863">
                  <c:v>6.7313207830819816E-2</c:v>
                </c:pt>
                <c:pt idx="1864">
                  <c:v>6.7314624510429522E-2</c:v>
                </c:pt>
                <c:pt idx="1865">
                  <c:v>6.7316041190039227E-2</c:v>
                </c:pt>
                <c:pt idx="1866">
                  <c:v>6.7319838920744446E-2</c:v>
                </c:pt>
                <c:pt idx="1867">
                  <c:v>6.7321440898055251E-2</c:v>
                </c:pt>
                <c:pt idx="1868">
                  <c:v>6.7321054897336072E-2</c:v>
                </c:pt>
                <c:pt idx="1869">
                  <c:v>6.7320676071636651E-2</c:v>
                </c:pt>
                <c:pt idx="1870">
                  <c:v>6.7320770797241164E-2</c:v>
                </c:pt>
                <c:pt idx="1871">
                  <c:v>6.7320865522845677E-2</c:v>
                </c:pt>
                <c:pt idx="1872">
                  <c:v>6.7320960248450204E-2</c:v>
                </c:pt>
                <c:pt idx="1873">
                  <c:v>6.7321054974054717E-2</c:v>
                </c:pt>
                <c:pt idx="1874">
                  <c:v>6.732114969965923E-2</c:v>
                </c:pt>
                <c:pt idx="1875">
                  <c:v>6.7321244425263757E-2</c:v>
                </c:pt>
                <c:pt idx="1876">
                  <c:v>6.732133915086827E-2</c:v>
                </c:pt>
                <c:pt idx="1877">
                  <c:v>6.7321433876472769E-2</c:v>
                </c:pt>
                <c:pt idx="1878">
                  <c:v>6.7321528602077296E-2</c:v>
                </c:pt>
                <c:pt idx="1879">
                  <c:v>6.7321623327681823E-2</c:v>
                </c:pt>
                <c:pt idx="1880">
                  <c:v>6.7321718053286336E-2</c:v>
                </c:pt>
                <c:pt idx="1881">
                  <c:v>6.7321812778890849E-2</c:v>
                </c:pt>
                <c:pt idx="1882">
                  <c:v>6.7321907504495376E-2</c:v>
                </c:pt>
                <c:pt idx="1883">
                  <c:v>6.7322002230099889E-2</c:v>
                </c:pt>
                <c:pt idx="1884">
                  <c:v>6.7322096955704402E-2</c:v>
                </c:pt>
                <c:pt idx="1885">
                  <c:v>6.7322191681308916E-2</c:v>
                </c:pt>
                <c:pt idx="1886">
                  <c:v>6.7322286406913442E-2</c:v>
                </c:pt>
                <c:pt idx="1887">
                  <c:v>6.7322381132517956E-2</c:v>
                </c:pt>
                <c:pt idx="1888">
                  <c:v>6.7322475858122469E-2</c:v>
                </c:pt>
                <c:pt idx="1889">
                  <c:v>6.7326511740684519E-2</c:v>
                </c:pt>
                <c:pt idx="1890">
                  <c:v>6.733767146413977E-2</c:v>
                </c:pt>
                <c:pt idx="1891">
                  <c:v>6.73381432890892E-2</c:v>
                </c:pt>
                <c:pt idx="1892">
                  <c:v>6.7339041829109186E-2</c:v>
                </c:pt>
                <c:pt idx="1893">
                  <c:v>6.7339393551702847E-2</c:v>
                </c:pt>
                <c:pt idx="1894">
                  <c:v>6.7334185963795506E-2</c:v>
                </c:pt>
                <c:pt idx="1895">
                  <c:v>6.7328978375888165E-2</c:v>
                </c:pt>
                <c:pt idx="1896">
                  <c:v>6.7328334427796871E-2</c:v>
                </c:pt>
                <c:pt idx="1897">
                  <c:v>6.732992159250456E-2</c:v>
                </c:pt>
                <c:pt idx="1898">
                  <c:v>6.7331198203024883E-2</c:v>
                </c:pt>
                <c:pt idx="1899">
                  <c:v>6.7331880709882511E-2</c:v>
                </c:pt>
                <c:pt idx="1900">
                  <c:v>6.7332563216740124E-2</c:v>
                </c:pt>
                <c:pt idx="1901">
                  <c:v>6.7333908338804496E-2</c:v>
                </c:pt>
                <c:pt idx="1902">
                  <c:v>6.7335535424786638E-2</c:v>
                </c:pt>
                <c:pt idx="1903">
                  <c:v>6.7337162510768794E-2</c:v>
                </c:pt>
                <c:pt idx="1904">
                  <c:v>6.7338130198592361E-2</c:v>
                </c:pt>
                <c:pt idx="1905">
                  <c:v>6.7339056019866186E-2</c:v>
                </c:pt>
                <c:pt idx="1906">
                  <c:v>6.7339204485903414E-2</c:v>
                </c:pt>
                <c:pt idx="1907">
                  <c:v>6.7338046995143161E-2</c:v>
                </c:pt>
                <c:pt idx="1908">
                  <c:v>6.7336889504382907E-2</c:v>
                </c:pt>
                <c:pt idx="1909">
                  <c:v>6.7335732013622654E-2</c:v>
                </c:pt>
                <c:pt idx="1910">
                  <c:v>6.73345745228624E-2</c:v>
                </c:pt>
                <c:pt idx="1911">
                  <c:v>6.7333417032102147E-2</c:v>
                </c:pt>
                <c:pt idx="1912">
                  <c:v>6.7332259541341893E-2</c:v>
                </c:pt>
                <c:pt idx="1913">
                  <c:v>6.7331102050581626E-2</c:v>
                </c:pt>
                <c:pt idx="1914">
                  <c:v>6.7329944559821386E-2</c:v>
                </c:pt>
                <c:pt idx="1915">
                  <c:v>6.7328787069061119E-2</c:v>
                </c:pt>
                <c:pt idx="1916">
                  <c:v>6.7327629578300865E-2</c:v>
                </c:pt>
                <c:pt idx="1917">
                  <c:v>6.7326472087540612E-2</c:v>
                </c:pt>
                <c:pt idx="1918">
                  <c:v>6.7325314596780358E-2</c:v>
                </c:pt>
                <c:pt idx="1919">
                  <c:v>6.7322927505470989E-2</c:v>
                </c:pt>
                <c:pt idx="1920">
                  <c:v>6.7311791387217781E-2</c:v>
                </c:pt>
                <c:pt idx="1921">
                  <c:v>6.7309169915684489E-2</c:v>
                </c:pt>
                <c:pt idx="1922">
                  <c:v>6.7306548444151182E-2</c:v>
                </c:pt>
                <c:pt idx="1923">
                  <c:v>6.7304591941940897E-2</c:v>
                </c:pt>
                <c:pt idx="1924">
                  <c:v>6.7302725605062536E-2</c:v>
                </c:pt>
                <c:pt idx="1925">
                  <c:v>6.7300859268184188E-2</c:v>
                </c:pt>
                <c:pt idx="1926">
                  <c:v>6.7298992931305826E-2</c:v>
                </c:pt>
                <c:pt idx="1927">
                  <c:v>6.7297126594427478E-2</c:v>
                </c:pt>
                <c:pt idx="1928">
                  <c:v>6.7295515300514544E-2</c:v>
                </c:pt>
                <c:pt idx="1929">
                  <c:v>6.7294471333792183E-2</c:v>
                </c:pt>
                <c:pt idx="1930">
                  <c:v>6.7294615133063784E-2</c:v>
                </c:pt>
                <c:pt idx="1931">
                  <c:v>6.7294758932335386E-2</c:v>
                </c:pt>
                <c:pt idx="1932">
                  <c:v>6.7294902731606987E-2</c:v>
                </c:pt>
                <c:pt idx="1933">
                  <c:v>6.7295046530878588E-2</c:v>
                </c:pt>
                <c:pt idx="1934">
                  <c:v>6.729519033015019E-2</c:v>
                </c:pt>
                <c:pt idx="1935">
                  <c:v>6.7295334129421805E-2</c:v>
                </c:pt>
                <c:pt idx="1936">
                  <c:v>6.7295477928693392E-2</c:v>
                </c:pt>
                <c:pt idx="1937">
                  <c:v>6.7295621727965008E-2</c:v>
                </c:pt>
                <c:pt idx="1938">
                  <c:v>6.7295765527236609E-2</c:v>
                </c:pt>
                <c:pt idx="1939">
                  <c:v>6.729590932650821E-2</c:v>
                </c:pt>
                <c:pt idx="1940">
                  <c:v>6.7296053125779826E-2</c:v>
                </c:pt>
                <c:pt idx="1941">
                  <c:v>6.7296196925051427E-2</c:v>
                </c:pt>
                <c:pt idx="1942">
                  <c:v>6.7296340724323028E-2</c:v>
                </c:pt>
                <c:pt idx="1943">
                  <c:v>6.729648452359463E-2</c:v>
                </c:pt>
                <c:pt idx="1944">
                  <c:v>6.7311467551108867E-2</c:v>
                </c:pt>
                <c:pt idx="1945">
                  <c:v>6.7314336731753965E-2</c:v>
                </c:pt>
                <c:pt idx="1946">
                  <c:v>6.7317205912399064E-2</c:v>
                </c:pt>
                <c:pt idx="1947">
                  <c:v>6.7320075093044177E-2</c:v>
                </c:pt>
                <c:pt idx="1948">
                  <c:v>6.7322944273689275E-2</c:v>
                </c:pt>
                <c:pt idx="1949">
                  <c:v>6.7325813454334388E-2</c:v>
                </c:pt>
                <c:pt idx="1950">
                  <c:v>6.7328682634979486E-2</c:v>
                </c:pt>
                <c:pt idx="1951">
                  <c:v>6.732998755750301E-2</c:v>
                </c:pt>
                <c:pt idx="1952">
                  <c:v>6.7330236605794472E-2</c:v>
                </c:pt>
                <c:pt idx="1953">
                  <c:v>6.7330485654085934E-2</c:v>
                </c:pt>
                <c:pt idx="1954">
                  <c:v>6.7330734702377409E-2</c:v>
                </c:pt>
                <c:pt idx="1955">
                  <c:v>6.7330983750668871E-2</c:v>
                </c:pt>
                <c:pt idx="1956">
                  <c:v>6.7331232798960333E-2</c:v>
                </c:pt>
                <c:pt idx="1957">
                  <c:v>6.7331481847251795E-2</c:v>
                </c:pt>
                <c:pt idx="1958">
                  <c:v>6.7331730895543257E-2</c:v>
                </c:pt>
                <c:pt idx="1959">
                  <c:v>6.7331979943834719E-2</c:v>
                </c:pt>
                <c:pt idx="1960">
                  <c:v>6.7332228992126181E-2</c:v>
                </c:pt>
                <c:pt idx="1961">
                  <c:v>6.7332478040417643E-2</c:v>
                </c:pt>
                <c:pt idx="1962">
                  <c:v>6.7332727088709105E-2</c:v>
                </c:pt>
                <c:pt idx="1963">
                  <c:v>6.7332976137000566E-2</c:v>
                </c:pt>
                <c:pt idx="1964">
                  <c:v>6.7333225185292028E-2</c:v>
                </c:pt>
                <c:pt idx="1965">
                  <c:v>6.733758702147298E-2</c:v>
                </c:pt>
                <c:pt idx="1966">
                  <c:v>6.7338822818383937E-2</c:v>
                </c:pt>
                <c:pt idx="1967">
                  <c:v>6.7340058615294893E-2</c:v>
                </c:pt>
                <c:pt idx="1968">
                  <c:v>6.7340551107599025E-2</c:v>
                </c:pt>
                <c:pt idx="1969">
                  <c:v>6.7340956881032352E-2</c:v>
                </c:pt>
                <c:pt idx="1970">
                  <c:v>6.7342509726683292E-2</c:v>
                </c:pt>
                <c:pt idx="1971">
                  <c:v>6.7346256971359264E-2</c:v>
                </c:pt>
                <c:pt idx="1972">
                  <c:v>6.7349777647734546E-2</c:v>
                </c:pt>
                <c:pt idx="1973">
                  <c:v>6.7351356310104207E-2</c:v>
                </c:pt>
                <c:pt idx="1974">
                  <c:v>6.7352934972473855E-2</c:v>
                </c:pt>
                <c:pt idx="1975">
                  <c:v>6.7354513634843516E-2</c:v>
                </c:pt>
                <c:pt idx="1976">
                  <c:v>6.7356092297213177E-2</c:v>
                </c:pt>
                <c:pt idx="1977">
                  <c:v>6.736102873740131E-2</c:v>
                </c:pt>
                <c:pt idx="1978">
                  <c:v>6.7364738670864496E-2</c:v>
                </c:pt>
                <c:pt idx="1979">
                  <c:v>6.736823831157511E-2</c:v>
                </c:pt>
                <c:pt idx="1980">
                  <c:v>6.7371693540768454E-2</c:v>
                </c:pt>
                <c:pt idx="1981">
                  <c:v>6.7375148769961785E-2</c:v>
                </c:pt>
                <c:pt idx="1982">
                  <c:v>6.7376907247339371E-2</c:v>
                </c:pt>
                <c:pt idx="1983">
                  <c:v>6.7378528889893111E-2</c:v>
                </c:pt>
                <c:pt idx="1984">
                  <c:v>6.7379986803079467E-2</c:v>
                </c:pt>
                <c:pt idx="1985">
                  <c:v>6.7381131494867394E-2</c:v>
                </c:pt>
                <c:pt idx="1986">
                  <c:v>6.7382276186655307E-2</c:v>
                </c:pt>
                <c:pt idx="1987">
                  <c:v>6.7381994667077297E-2</c:v>
                </c:pt>
                <c:pt idx="1988">
                  <c:v>6.7381228235634888E-2</c:v>
                </c:pt>
                <c:pt idx="1989">
                  <c:v>6.7380461804192479E-2</c:v>
                </c:pt>
                <c:pt idx="1990">
                  <c:v>6.738125565832695E-2</c:v>
                </c:pt>
                <c:pt idx="1991">
                  <c:v>6.7382459069641534E-2</c:v>
                </c:pt>
                <c:pt idx="1992">
                  <c:v>6.7383640249010543E-2</c:v>
                </c:pt>
                <c:pt idx="1993">
                  <c:v>6.7384821428379552E-2</c:v>
                </c:pt>
                <c:pt idx="1994">
                  <c:v>6.7387270430723817E-2</c:v>
                </c:pt>
                <c:pt idx="1995">
                  <c:v>6.7389738642507135E-2</c:v>
                </c:pt>
                <c:pt idx="1996">
                  <c:v>6.7391160508820422E-2</c:v>
                </c:pt>
                <c:pt idx="1997">
                  <c:v>6.7391783848327683E-2</c:v>
                </c:pt>
                <c:pt idx="1998">
                  <c:v>6.7392407187834916E-2</c:v>
                </c:pt>
                <c:pt idx="1999">
                  <c:v>6.7391121493918557E-2</c:v>
                </c:pt>
                <c:pt idx="2000">
                  <c:v>6.7388964284743585E-2</c:v>
                </c:pt>
                <c:pt idx="2001">
                  <c:v>6.7386532353388304E-2</c:v>
                </c:pt>
                <c:pt idx="2002">
                  <c:v>6.7383914984561297E-2</c:v>
                </c:pt>
                <c:pt idx="2003">
                  <c:v>6.7381370790869172E-2</c:v>
                </c:pt>
                <c:pt idx="2004">
                  <c:v>6.7378941988735869E-2</c:v>
                </c:pt>
                <c:pt idx="2005">
                  <c:v>6.7376513186602566E-2</c:v>
                </c:pt>
                <c:pt idx="2006">
                  <c:v>6.7377443390863906E-2</c:v>
                </c:pt>
                <c:pt idx="2007">
                  <c:v>6.7379033399952784E-2</c:v>
                </c:pt>
                <c:pt idx="2008">
                  <c:v>6.7380651889834553E-2</c:v>
                </c:pt>
                <c:pt idx="2009">
                  <c:v>6.7384150112047791E-2</c:v>
                </c:pt>
                <c:pt idx="2010">
                  <c:v>6.7387291923624817E-2</c:v>
                </c:pt>
                <c:pt idx="2011">
                  <c:v>6.7387378786891564E-2</c:v>
                </c:pt>
                <c:pt idx="2012">
                  <c:v>6.7387465650158296E-2</c:v>
                </c:pt>
                <c:pt idx="2013">
                  <c:v>6.7387552513425042E-2</c:v>
                </c:pt>
                <c:pt idx="2014">
                  <c:v>6.7387639376691788E-2</c:v>
                </c:pt>
                <c:pt idx="2015">
                  <c:v>6.7387726239958534E-2</c:v>
                </c:pt>
                <c:pt idx="2016">
                  <c:v>6.7387813103225253E-2</c:v>
                </c:pt>
                <c:pt idx="2017">
                  <c:v>6.7387899966491999E-2</c:v>
                </c:pt>
                <c:pt idx="2018">
                  <c:v>6.7387986829758745E-2</c:v>
                </c:pt>
                <c:pt idx="2019">
                  <c:v>6.7388073693025477E-2</c:v>
                </c:pt>
                <c:pt idx="2020">
                  <c:v>6.7388160556292223E-2</c:v>
                </c:pt>
                <c:pt idx="2021">
                  <c:v>6.7388247419558955E-2</c:v>
                </c:pt>
                <c:pt idx="2022">
                  <c:v>6.7388334282825701E-2</c:v>
                </c:pt>
                <c:pt idx="2023">
                  <c:v>6.7388421146092448E-2</c:v>
                </c:pt>
                <c:pt idx="2024">
                  <c:v>6.7396411736463685E-2</c:v>
                </c:pt>
                <c:pt idx="2025">
                  <c:v>6.7404248408581086E-2</c:v>
                </c:pt>
                <c:pt idx="2026">
                  <c:v>6.7409089227256025E-2</c:v>
                </c:pt>
                <c:pt idx="2027">
                  <c:v>6.7412509396672246E-2</c:v>
                </c:pt>
                <c:pt idx="2028">
                  <c:v>6.7413950804620981E-2</c:v>
                </c:pt>
                <c:pt idx="2029">
                  <c:v>6.7415347317514931E-2</c:v>
                </c:pt>
                <c:pt idx="2030">
                  <c:v>6.7415284741128609E-2</c:v>
                </c:pt>
                <c:pt idx="2031">
                  <c:v>6.7415222164742286E-2</c:v>
                </c:pt>
                <c:pt idx="2032">
                  <c:v>6.7415159588355963E-2</c:v>
                </c:pt>
                <c:pt idx="2033">
                  <c:v>6.7415097011969641E-2</c:v>
                </c:pt>
                <c:pt idx="2034">
                  <c:v>6.7415034435583318E-2</c:v>
                </c:pt>
                <c:pt idx="2035">
                  <c:v>6.7413308624043516E-2</c:v>
                </c:pt>
                <c:pt idx="2036">
                  <c:v>6.7411143467368845E-2</c:v>
                </c:pt>
                <c:pt idx="2037">
                  <c:v>6.7410417328214955E-2</c:v>
                </c:pt>
                <c:pt idx="2038">
                  <c:v>6.7412843322677968E-2</c:v>
                </c:pt>
                <c:pt idx="2039">
                  <c:v>6.7415269317141008E-2</c:v>
                </c:pt>
                <c:pt idx="2040">
                  <c:v>6.7415252979144566E-2</c:v>
                </c:pt>
                <c:pt idx="2041">
                  <c:v>6.7415161492457062E-2</c:v>
                </c:pt>
                <c:pt idx="2042">
                  <c:v>6.7415070005769573E-2</c:v>
                </c:pt>
                <c:pt idx="2043">
                  <c:v>6.7414978519082069E-2</c:v>
                </c:pt>
                <c:pt idx="2044">
                  <c:v>6.7414887032394566E-2</c:v>
                </c:pt>
                <c:pt idx="2045">
                  <c:v>6.7414795545707076E-2</c:v>
                </c:pt>
                <c:pt idx="2046">
                  <c:v>6.7414704059019573E-2</c:v>
                </c:pt>
                <c:pt idx="2047">
                  <c:v>6.7414612572332083E-2</c:v>
                </c:pt>
                <c:pt idx="2048">
                  <c:v>6.741452108564458E-2</c:v>
                </c:pt>
                <c:pt idx="2049">
                  <c:v>6.7414429598957076E-2</c:v>
                </c:pt>
                <c:pt idx="2050">
                  <c:v>6.7414338112269573E-2</c:v>
                </c:pt>
                <c:pt idx="2051">
                  <c:v>6.7414246625582083E-2</c:v>
                </c:pt>
                <c:pt idx="2052">
                  <c:v>6.741415513889458E-2</c:v>
                </c:pt>
                <c:pt idx="2053">
                  <c:v>6.7414063652207076E-2</c:v>
                </c:pt>
                <c:pt idx="2054">
                  <c:v>6.7413972165519587E-2</c:v>
                </c:pt>
                <c:pt idx="2055">
                  <c:v>6.7411981840082943E-2</c:v>
                </c:pt>
                <c:pt idx="2056">
                  <c:v>6.7399565787876356E-2</c:v>
                </c:pt>
                <c:pt idx="2057">
                  <c:v>6.7401151446735155E-2</c:v>
                </c:pt>
                <c:pt idx="2058">
                  <c:v>6.7402623220389105E-2</c:v>
                </c:pt>
                <c:pt idx="2059">
                  <c:v>6.740311883514423E-2</c:v>
                </c:pt>
                <c:pt idx="2060">
                  <c:v>6.7403614449899354E-2</c:v>
                </c:pt>
                <c:pt idx="2061">
                  <c:v>6.7404110064654479E-2</c:v>
                </c:pt>
                <c:pt idx="2062">
                  <c:v>6.7404605679409604E-2</c:v>
                </c:pt>
                <c:pt idx="2063">
                  <c:v>6.7405101294164729E-2</c:v>
                </c:pt>
                <c:pt idx="2064">
                  <c:v>6.7405596908919854E-2</c:v>
                </c:pt>
                <c:pt idx="2065">
                  <c:v>6.7406141549497742E-2</c:v>
                </c:pt>
                <c:pt idx="2066">
                  <c:v>6.7406285498331137E-2</c:v>
                </c:pt>
                <c:pt idx="2067">
                  <c:v>6.7406429447164545E-2</c:v>
                </c:pt>
                <c:pt idx="2068">
                  <c:v>6.7406573395997954E-2</c:v>
                </c:pt>
                <c:pt idx="2069">
                  <c:v>6.7406717344831349E-2</c:v>
                </c:pt>
                <c:pt idx="2070">
                  <c:v>6.7406861293664744E-2</c:v>
                </c:pt>
                <c:pt idx="2071">
                  <c:v>6.7407005242498153E-2</c:v>
                </c:pt>
                <c:pt idx="2072">
                  <c:v>6.7407149191331561E-2</c:v>
                </c:pt>
                <c:pt idx="2073">
                  <c:v>6.740729314016497E-2</c:v>
                </c:pt>
                <c:pt idx="2074">
                  <c:v>6.7407437088998351E-2</c:v>
                </c:pt>
                <c:pt idx="2075">
                  <c:v>6.740758103783176E-2</c:v>
                </c:pt>
                <c:pt idx="2076">
                  <c:v>6.7407724986665168E-2</c:v>
                </c:pt>
                <c:pt idx="2077">
                  <c:v>6.7407868935498577E-2</c:v>
                </c:pt>
                <c:pt idx="2078">
                  <c:v>6.7408012884331972E-2</c:v>
                </c:pt>
                <c:pt idx="2079">
                  <c:v>6.7408156833165381E-2</c:v>
                </c:pt>
                <c:pt idx="2080">
                  <c:v>6.7408300781998776E-2</c:v>
                </c:pt>
                <c:pt idx="2081">
                  <c:v>6.7408444730832184E-2</c:v>
                </c:pt>
                <c:pt idx="2082">
                  <c:v>6.7408588679665593E-2</c:v>
                </c:pt>
                <c:pt idx="2083">
                  <c:v>6.7408732628498988E-2</c:v>
                </c:pt>
                <c:pt idx="2084">
                  <c:v>6.7408876577332397E-2</c:v>
                </c:pt>
                <c:pt idx="2085">
                  <c:v>6.7409020526165805E-2</c:v>
                </c:pt>
                <c:pt idx="2086">
                  <c:v>6.7408949261371975E-2</c:v>
                </c:pt>
                <c:pt idx="2087">
                  <c:v>6.7408245015321611E-2</c:v>
                </c:pt>
                <c:pt idx="2088">
                  <c:v>6.7407540769271246E-2</c:v>
                </c:pt>
                <c:pt idx="2089">
                  <c:v>6.7406836523220881E-2</c:v>
                </c:pt>
                <c:pt idx="2090">
                  <c:v>6.7406132277170516E-2</c:v>
                </c:pt>
                <c:pt idx="2091">
                  <c:v>6.7405428031120151E-2</c:v>
                </c:pt>
                <c:pt idx="2092">
                  <c:v>6.7404723785069787E-2</c:v>
                </c:pt>
                <c:pt idx="2093">
                  <c:v>6.7404019539019436E-2</c:v>
                </c:pt>
                <c:pt idx="2094">
                  <c:v>6.7399822175502777E-2</c:v>
                </c:pt>
                <c:pt idx="2095">
                  <c:v>6.7395985999610275E-2</c:v>
                </c:pt>
                <c:pt idx="2096">
                  <c:v>6.7396730883046985E-2</c:v>
                </c:pt>
                <c:pt idx="2097">
                  <c:v>6.7396832123170755E-2</c:v>
                </c:pt>
                <c:pt idx="2098">
                  <c:v>6.7396792932026245E-2</c:v>
                </c:pt>
                <c:pt idx="2099">
                  <c:v>6.7396753740881735E-2</c:v>
                </c:pt>
                <c:pt idx="2100">
                  <c:v>6.7396714549737211E-2</c:v>
                </c:pt>
                <c:pt idx="2101">
                  <c:v>6.7396675358592714E-2</c:v>
                </c:pt>
                <c:pt idx="2102">
                  <c:v>6.7396636167448204E-2</c:v>
                </c:pt>
                <c:pt idx="2103">
                  <c:v>6.739659697630368E-2</c:v>
                </c:pt>
                <c:pt idx="2104">
                  <c:v>6.7396557785159183E-2</c:v>
                </c:pt>
                <c:pt idx="2105">
                  <c:v>6.7396518594014673E-2</c:v>
                </c:pt>
                <c:pt idx="2106">
                  <c:v>6.7396479402870163E-2</c:v>
                </c:pt>
                <c:pt idx="2107">
                  <c:v>6.7396440211725653E-2</c:v>
                </c:pt>
                <c:pt idx="2108">
                  <c:v>6.7396401020581143E-2</c:v>
                </c:pt>
                <c:pt idx="2109">
                  <c:v>6.7396361829436618E-2</c:v>
                </c:pt>
                <c:pt idx="2110">
                  <c:v>6.7396322638292122E-2</c:v>
                </c:pt>
                <c:pt idx="2111">
                  <c:v>6.7396283447147598E-2</c:v>
                </c:pt>
                <c:pt idx="2112">
                  <c:v>6.7396244256003102E-2</c:v>
                </c:pt>
                <c:pt idx="2113">
                  <c:v>6.7396205064858591E-2</c:v>
                </c:pt>
                <c:pt idx="2114">
                  <c:v>6.7396165873714067E-2</c:v>
                </c:pt>
                <c:pt idx="2115">
                  <c:v>6.7396126682569557E-2</c:v>
                </c:pt>
                <c:pt idx="2116">
                  <c:v>6.7396087491425061E-2</c:v>
                </c:pt>
                <c:pt idx="2117">
                  <c:v>6.7396048300280537E-2</c:v>
                </c:pt>
                <c:pt idx="2118">
                  <c:v>6.7396009109136026E-2</c:v>
                </c:pt>
                <c:pt idx="2119">
                  <c:v>6.739272974431515E-2</c:v>
                </c:pt>
                <c:pt idx="2120">
                  <c:v>6.7384340874850734E-2</c:v>
                </c:pt>
                <c:pt idx="2121">
                  <c:v>6.7375952005386347E-2</c:v>
                </c:pt>
                <c:pt idx="2122">
                  <c:v>6.7370182353947358E-2</c:v>
                </c:pt>
                <c:pt idx="2123">
                  <c:v>6.7368293025508938E-2</c:v>
                </c:pt>
                <c:pt idx="2124">
                  <c:v>6.7366403697070518E-2</c:v>
                </c:pt>
                <c:pt idx="2125">
                  <c:v>6.7364514368632111E-2</c:v>
                </c:pt>
                <c:pt idx="2126">
                  <c:v>6.7362625040193705E-2</c:v>
                </c:pt>
                <c:pt idx="2127">
                  <c:v>6.7360735711755271E-2</c:v>
                </c:pt>
                <c:pt idx="2128">
                  <c:v>6.7358846383316878E-2</c:v>
                </c:pt>
                <c:pt idx="2129">
                  <c:v>6.7356957054878458E-2</c:v>
                </c:pt>
                <c:pt idx="2130">
                  <c:v>6.7355067726440038E-2</c:v>
                </c:pt>
                <c:pt idx="2131">
                  <c:v>6.7353178398001631E-2</c:v>
                </c:pt>
                <c:pt idx="2132">
                  <c:v>6.7351289069563211E-2</c:v>
                </c:pt>
                <c:pt idx="2133">
                  <c:v>6.7349399741124805E-2</c:v>
                </c:pt>
                <c:pt idx="2134">
                  <c:v>6.7347510412686384E-2</c:v>
                </c:pt>
                <c:pt idx="2135">
                  <c:v>6.7345621084247964E-2</c:v>
                </c:pt>
                <c:pt idx="2136">
                  <c:v>6.7314343192638487E-2</c:v>
                </c:pt>
                <c:pt idx="2137">
                  <c:v>6.7294047844986757E-2</c:v>
                </c:pt>
                <c:pt idx="2138">
                  <c:v>6.7290644251531168E-2</c:v>
                </c:pt>
                <c:pt idx="2139">
                  <c:v>6.7287917984159368E-2</c:v>
                </c:pt>
                <c:pt idx="2140">
                  <c:v>6.7286668135259381E-2</c:v>
                </c:pt>
                <c:pt idx="2141">
                  <c:v>6.7285418286359408E-2</c:v>
                </c:pt>
                <c:pt idx="2142">
                  <c:v>6.7284168437459407E-2</c:v>
                </c:pt>
                <c:pt idx="2143">
                  <c:v>6.7282918588559434E-2</c:v>
                </c:pt>
                <c:pt idx="2144">
                  <c:v>6.7281668739659448E-2</c:v>
                </c:pt>
                <c:pt idx="2145">
                  <c:v>6.7281340914113183E-2</c:v>
                </c:pt>
                <c:pt idx="2146">
                  <c:v>6.728581303175081E-2</c:v>
                </c:pt>
                <c:pt idx="2147">
                  <c:v>6.7286380092825809E-2</c:v>
                </c:pt>
                <c:pt idx="2148">
                  <c:v>6.7286947153900795E-2</c:v>
                </c:pt>
                <c:pt idx="2149">
                  <c:v>6.7287514214975794E-2</c:v>
                </c:pt>
                <c:pt idx="2150">
                  <c:v>6.7288578805085777E-2</c:v>
                </c:pt>
                <c:pt idx="2151">
                  <c:v>6.7289855109678734E-2</c:v>
                </c:pt>
                <c:pt idx="2152">
                  <c:v>6.729113141427169E-2</c:v>
                </c:pt>
                <c:pt idx="2153">
                  <c:v>6.7294933882198843E-2</c:v>
                </c:pt>
                <c:pt idx="2154">
                  <c:v>6.7298390865325936E-2</c:v>
                </c:pt>
                <c:pt idx="2155">
                  <c:v>6.7300235368311395E-2</c:v>
                </c:pt>
                <c:pt idx="2156">
                  <c:v>6.7302079871296883E-2</c:v>
                </c:pt>
                <c:pt idx="2157">
                  <c:v>6.7303972052676339E-2</c:v>
                </c:pt>
                <c:pt idx="2158">
                  <c:v>6.7306004464626312E-2</c:v>
                </c:pt>
                <c:pt idx="2159">
                  <c:v>6.7306600995361815E-2</c:v>
                </c:pt>
                <c:pt idx="2160">
                  <c:v>6.730719752609729E-2</c:v>
                </c:pt>
                <c:pt idx="2161">
                  <c:v>6.7307837821286298E-2</c:v>
                </c:pt>
                <c:pt idx="2162">
                  <c:v>6.7311366570406955E-2</c:v>
                </c:pt>
                <c:pt idx="2163">
                  <c:v>6.7314895319527585E-2</c:v>
                </c:pt>
                <c:pt idx="2164">
                  <c:v>6.7319216018312436E-2</c:v>
                </c:pt>
                <c:pt idx="2165">
                  <c:v>6.7324341528794976E-2</c:v>
                </c:pt>
                <c:pt idx="2166">
                  <c:v>6.732643471861427E-2</c:v>
                </c:pt>
                <c:pt idx="2167">
                  <c:v>6.7328527908433564E-2</c:v>
                </c:pt>
                <c:pt idx="2168">
                  <c:v>6.7331726540779249E-2</c:v>
                </c:pt>
                <c:pt idx="2169">
                  <c:v>6.7336208912832984E-2</c:v>
                </c:pt>
                <c:pt idx="2170">
                  <c:v>6.7339473295746785E-2</c:v>
                </c:pt>
                <c:pt idx="2171">
                  <c:v>6.7339875404181765E-2</c:v>
                </c:pt>
                <c:pt idx="2172">
                  <c:v>6.7340277512616745E-2</c:v>
                </c:pt>
                <c:pt idx="2173">
                  <c:v>6.7340679621051724E-2</c:v>
                </c:pt>
                <c:pt idx="2174">
                  <c:v>6.7341081729486704E-2</c:v>
                </c:pt>
                <c:pt idx="2175">
                  <c:v>6.7341483837921684E-2</c:v>
                </c:pt>
                <c:pt idx="2176">
                  <c:v>6.7341885946356664E-2</c:v>
                </c:pt>
                <c:pt idx="2177">
                  <c:v>6.7342288054791644E-2</c:v>
                </c:pt>
                <c:pt idx="2178">
                  <c:v>6.734269016322661E-2</c:v>
                </c:pt>
                <c:pt idx="2179">
                  <c:v>6.7343092271661603E-2</c:v>
                </c:pt>
                <c:pt idx="2180">
                  <c:v>6.7343494380096569E-2</c:v>
                </c:pt>
                <c:pt idx="2181">
                  <c:v>6.7343896488531549E-2</c:v>
                </c:pt>
                <c:pt idx="2182">
                  <c:v>6.7344298596966529E-2</c:v>
                </c:pt>
                <c:pt idx="2183">
                  <c:v>6.7345799340524523E-2</c:v>
                </c:pt>
                <c:pt idx="2184">
                  <c:v>6.7349547292288675E-2</c:v>
                </c:pt>
                <c:pt idx="2185">
                  <c:v>6.7353295244052841E-2</c:v>
                </c:pt>
                <c:pt idx="2186">
                  <c:v>6.7357043195816979E-2</c:v>
                </c:pt>
                <c:pt idx="2187">
                  <c:v>6.7360791147581145E-2</c:v>
                </c:pt>
                <c:pt idx="2188">
                  <c:v>6.7364539099345311E-2</c:v>
                </c:pt>
                <c:pt idx="2189">
                  <c:v>6.7368287051109463E-2</c:v>
                </c:pt>
                <c:pt idx="2190">
                  <c:v>6.7386654248604405E-2</c:v>
                </c:pt>
                <c:pt idx="2191">
                  <c:v>6.7391366269325181E-2</c:v>
                </c:pt>
                <c:pt idx="2192">
                  <c:v>6.7394220527330059E-2</c:v>
                </c:pt>
                <c:pt idx="2193">
                  <c:v>6.7395780231807381E-2</c:v>
                </c:pt>
                <c:pt idx="2194">
                  <c:v>6.7395836583801078E-2</c:v>
                </c:pt>
                <c:pt idx="2195">
                  <c:v>6.7395892935794788E-2</c:v>
                </c:pt>
                <c:pt idx="2196">
                  <c:v>6.7395949287788484E-2</c:v>
                </c:pt>
                <c:pt idx="2197">
                  <c:v>6.7396005639782194E-2</c:v>
                </c:pt>
                <c:pt idx="2198">
                  <c:v>6.7396061991775905E-2</c:v>
                </c:pt>
                <c:pt idx="2199">
                  <c:v>6.7396118343769615E-2</c:v>
                </c:pt>
                <c:pt idx="2200">
                  <c:v>6.7396174695763325E-2</c:v>
                </c:pt>
                <c:pt idx="2201">
                  <c:v>6.7396231047757021E-2</c:v>
                </c:pt>
                <c:pt idx="2202">
                  <c:v>6.7396287399750732E-2</c:v>
                </c:pt>
                <c:pt idx="2203">
                  <c:v>6.7396343751744442E-2</c:v>
                </c:pt>
                <c:pt idx="2204">
                  <c:v>6.7396400103738138E-2</c:v>
                </c:pt>
                <c:pt idx="2205">
                  <c:v>6.7396456455731849E-2</c:v>
                </c:pt>
                <c:pt idx="2206">
                  <c:v>6.7396512807725545E-2</c:v>
                </c:pt>
                <c:pt idx="2207">
                  <c:v>6.7396569159719255E-2</c:v>
                </c:pt>
                <c:pt idx="2208">
                  <c:v>6.7382905632257462E-2</c:v>
                </c:pt>
                <c:pt idx="2209">
                  <c:v>6.736993845903648E-2</c:v>
                </c:pt>
                <c:pt idx="2210">
                  <c:v>6.7367161246570384E-2</c:v>
                </c:pt>
                <c:pt idx="2211">
                  <c:v>6.7364867675948792E-2</c:v>
                </c:pt>
                <c:pt idx="2212">
                  <c:v>6.7363391395743571E-2</c:v>
                </c:pt>
                <c:pt idx="2213">
                  <c:v>6.7362288226380601E-2</c:v>
                </c:pt>
                <c:pt idx="2214">
                  <c:v>6.7361185057017631E-2</c:v>
                </c:pt>
                <c:pt idx="2215">
                  <c:v>6.7360081887654674E-2</c:v>
                </c:pt>
                <c:pt idx="2216">
                  <c:v>6.735942380295859E-2</c:v>
                </c:pt>
                <c:pt idx="2217">
                  <c:v>6.7358894108070264E-2</c:v>
                </c:pt>
                <c:pt idx="2218">
                  <c:v>6.7358294610615363E-2</c:v>
                </c:pt>
                <c:pt idx="2219">
                  <c:v>6.735698545373367E-2</c:v>
                </c:pt>
                <c:pt idx="2220">
                  <c:v>6.7355676296851977E-2</c:v>
                </c:pt>
                <c:pt idx="2221">
                  <c:v>6.7354367139970284E-2</c:v>
                </c:pt>
                <c:pt idx="2222">
                  <c:v>6.7350430316046664E-2</c:v>
                </c:pt>
                <c:pt idx="2223">
                  <c:v>6.7343372159560211E-2</c:v>
                </c:pt>
                <c:pt idx="2224">
                  <c:v>6.7343139336278779E-2</c:v>
                </c:pt>
                <c:pt idx="2225">
                  <c:v>6.7342906512997375E-2</c:v>
                </c:pt>
                <c:pt idx="2226">
                  <c:v>6.7342673689715943E-2</c:v>
                </c:pt>
                <c:pt idx="2227">
                  <c:v>6.7341718893006164E-2</c:v>
                </c:pt>
                <c:pt idx="2228">
                  <c:v>6.7340911934839792E-2</c:v>
                </c:pt>
                <c:pt idx="2229">
                  <c:v>6.734021843079753E-2</c:v>
                </c:pt>
                <c:pt idx="2230">
                  <c:v>6.7339038476347923E-2</c:v>
                </c:pt>
                <c:pt idx="2231">
                  <c:v>6.7337550041152217E-2</c:v>
                </c:pt>
                <c:pt idx="2232">
                  <c:v>6.7336057238280775E-2</c:v>
                </c:pt>
                <c:pt idx="2233">
                  <c:v>6.7334542199969288E-2</c:v>
                </c:pt>
                <c:pt idx="2234">
                  <c:v>6.7333027161657816E-2</c:v>
                </c:pt>
                <c:pt idx="2235">
                  <c:v>6.7331778745238602E-2</c:v>
                </c:pt>
                <c:pt idx="2236">
                  <c:v>6.7331752345825613E-2</c:v>
                </c:pt>
                <c:pt idx="2237">
                  <c:v>6.7331725946412638E-2</c:v>
                </c:pt>
                <c:pt idx="2238">
                  <c:v>6.7331699546999663E-2</c:v>
                </c:pt>
                <c:pt idx="2239">
                  <c:v>6.7331673147586674E-2</c:v>
                </c:pt>
                <c:pt idx="2240">
                  <c:v>6.7331646748173699E-2</c:v>
                </c:pt>
                <c:pt idx="2241">
                  <c:v>6.7331620348760723E-2</c:v>
                </c:pt>
                <c:pt idx="2242">
                  <c:v>6.7331593949347734E-2</c:v>
                </c:pt>
                <c:pt idx="2243">
                  <c:v>6.7331567549934745E-2</c:v>
                </c:pt>
                <c:pt idx="2244">
                  <c:v>6.733154115052177E-2</c:v>
                </c:pt>
                <c:pt idx="2245">
                  <c:v>6.7331514751108795E-2</c:v>
                </c:pt>
                <c:pt idx="2246">
                  <c:v>6.733148835169582E-2</c:v>
                </c:pt>
                <c:pt idx="2247">
                  <c:v>6.7331461952282831E-2</c:v>
                </c:pt>
                <c:pt idx="2248">
                  <c:v>6.7331386516328709E-2</c:v>
                </c:pt>
                <c:pt idx="2249">
                  <c:v>6.7331419250027072E-2</c:v>
                </c:pt>
                <c:pt idx="2250">
                  <c:v>6.7331451983725449E-2</c:v>
                </c:pt>
                <c:pt idx="2251">
                  <c:v>6.7331484717423798E-2</c:v>
                </c:pt>
                <c:pt idx="2252">
                  <c:v>6.7331517451122161E-2</c:v>
                </c:pt>
                <c:pt idx="2253">
                  <c:v>6.733155018482051E-2</c:v>
                </c:pt>
                <c:pt idx="2254">
                  <c:v>6.7334779496513203E-2</c:v>
                </c:pt>
                <c:pt idx="2255">
                  <c:v>6.7336198234039801E-2</c:v>
                </c:pt>
                <c:pt idx="2256">
                  <c:v>6.7336267686408491E-2</c:v>
                </c:pt>
                <c:pt idx="2257">
                  <c:v>6.7338746889392925E-2</c:v>
                </c:pt>
                <c:pt idx="2258">
                  <c:v>6.7341262603750326E-2</c:v>
                </c:pt>
                <c:pt idx="2259">
                  <c:v>6.7343778318107728E-2</c:v>
                </c:pt>
                <c:pt idx="2260">
                  <c:v>6.7341560886489404E-2</c:v>
                </c:pt>
                <c:pt idx="2261">
                  <c:v>6.7339197819610286E-2</c:v>
                </c:pt>
                <c:pt idx="2262">
                  <c:v>6.7337864900336539E-2</c:v>
                </c:pt>
                <c:pt idx="2263">
                  <c:v>6.7336652164950092E-2</c:v>
                </c:pt>
                <c:pt idx="2264">
                  <c:v>6.7335485849740376E-2</c:v>
                </c:pt>
                <c:pt idx="2265">
                  <c:v>6.7334402704013974E-2</c:v>
                </c:pt>
                <c:pt idx="2266">
                  <c:v>6.73351675271988E-2</c:v>
                </c:pt>
                <c:pt idx="2267">
                  <c:v>6.7336465418338778E-2</c:v>
                </c:pt>
                <c:pt idx="2268">
                  <c:v>6.7337763309478757E-2</c:v>
                </c:pt>
                <c:pt idx="2269">
                  <c:v>6.7339308559894562E-2</c:v>
                </c:pt>
                <c:pt idx="2270">
                  <c:v>6.7340892193646265E-2</c:v>
                </c:pt>
                <c:pt idx="2271">
                  <c:v>6.7341393678660558E-2</c:v>
                </c:pt>
                <c:pt idx="2272">
                  <c:v>6.7341434674850403E-2</c:v>
                </c:pt>
                <c:pt idx="2273">
                  <c:v>6.7341475671040263E-2</c:v>
                </c:pt>
                <c:pt idx="2274">
                  <c:v>6.7340059358565532E-2</c:v>
                </c:pt>
                <c:pt idx="2275">
                  <c:v>6.7337718899132773E-2</c:v>
                </c:pt>
                <c:pt idx="2276">
                  <c:v>6.7335979768208098E-2</c:v>
                </c:pt>
                <c:pt idx="2277">
                  <c:v>6.7334399478776119E-2</c:v>
                </c:pt>
                <c:pt idx="2278">
                  <c:v>6.7333278132648E-2</c:v>
                </c:pt>
                <c:pt idx="2279">
                  <c:v>6.733426027666263E-2</c:v>
                </c:pt>
                <c:pt idx="2280">
                  <c:v>6.733587772751147E-2</c:v>
                </c:pt>
                <c:pt idx="2281">
                  <c:v>6.7338710547956218E-2</c:v>
                </c:pt>
                <c:pt idx="2282">
                  <c:v>6.7341543368400966E-2</c:v>
                </c:pt>
                <c:pt idx="2283">
                  <c:v>6.7341893443493478E-2</c:v>
                </c:pt>
                <c:pt idx="2284">
                  <c:v>6.7341999314125114E-2</c:v>
                </c:pt>
                <c:pt idx="2285">
                  <c:v>6.7342105184756751E-2</c:v>
                </c:pt>
                <c:pt idx="2286">
                  <c:v>6.7342211055388387E-2</c:v>
                </c:pt>
                <c:pt idx="2287">
                  <c:v>6.734231692602001E-2</c:v>
                </c:pt>
                <c:pt idx="2288">
                  <c:v>6.7342422796651646E-2</c:v>
                </c:pt>
                <c:pt idx="2289">
                  <c:v>6.7342528667283283E-2</c:v>
                </c:pt>
                <c:pt idx="2290">
                  <c:v>6.7342634537914919E-2</c:v>
                </c:pt>
                <c:pt idx="2291">
                  <c:v>6.7342740408546556E-2</c:v>
                </c:pt>
                <c:pt idx="2292">
                  <c:v>6.7342846279178192E-2</c:v>
                </c:pt>
                <c:pt idx="2293">
                  <c:v>6.7342952149809815E-2</c:v>
                </c:pt>
                <c:pt idx="2294">
                  <c:v>6.7343058020441451E-2</c:v>
                </c:pt>
                <c:pt idx="2295">
                  <c:v>6.7343107364591093E-2</c:v>
                </c:pt>
                <c:pt idx="2296">
                  <c:v>6.7343032888827786E-2</c:v>
                </c:pt>
                <c:pt idx="2297">
                  <c:v>6.734295841306448E-2</c:v>
                </c:pt>
                <c:pt idx="2298">
                  <c:v>6.7342883937301173E-2</c:v>
                </c:pt>
                <c:pt idx="2299">
                  <c:v>6.7342809461537867E-2</c:v>
                </c:pt>
                <c:pt idx="2300">
                  <c:v>6.7342734985774561E-2</c:v>
                </c:pt>
                <c:pt idx="2301">
                  <c:v>6.7342660510011254E-2</c:v>
                </c:pt>
                <c:pt idx="2302">
                  <c:v>6.7342586034247962E-2</c:v>
                </c:pt>
                <c:pt idx="2303">
                  <c:v>6.7353760202725738E-2</c:v>
                </c:pt>
                <c:pt idx="2304">
                  <c:v>6.7359319796749195E-2</c:v>
                </c:pt>
                <c:pt idx="2305">
                  <c:v>6.7360729746082246E-2</c:v>
                </c:pt>
                <c:pt idx="2306">
                  <c:v>6.7362076822010911E-2</c:v>
                </c:pt>
                <c:pt idx="2307">
                  <c:v>6.7362216611703246E-2</c:v>
                </c:pt>
                <c:pt idx="2308">
                  <c:v>6.7362299809853241E-2</c:v>
                </c:pt>
                <c:pt idx="2309">
                  <c:v>6.7362383008003235E-2</c:v>
                </c:pt>
                <c:pt idx="2310">
                  <c:v>6.7362565909866751E-2</c:v>
                </c:pt>
                <c:pt idx="2311">
                  <c:v>6.7362804460314535E-2</c:v>
                </c:pt>
                <c:pt idx="2312">
                  <c:v>6.736503946298808E-2</c:v>
                </c:pt>
                <c:pt idx="2313">
                  <c:v>6.7367368049359735E-2</c:v>
                </c:pt>
                <c:pt idx="2314">
                  <c:v>6.7369425296783456E-2</c:v>
                </c:pt>
                <c:pt idx="2315">
                  <c:v>6.7371026694774627E-2</c:v>
                </c:pt>
                <c:pt idx="2316">
                  <c:v>6.7372464815977265E-2</c:v>
                </c:pt>
                <c:pt idx="2317">
                  <c:v>6.7373744462649834E-2</c:v>
                </c:pt>
                <c:pt idx="2318">
                  <c:v>6.7375024109322404E-2</c:v>
                </c:pt>
                <c:pt idx="2319">
                  <c:v>6.7375273215656784E-2</c:v>
                </c:pt>
                <c:pt idx="2320">
                  <c:v>6.7374735856996215E-2</c:v>
                </c:pt>
                <c:pt idx="2321">
                  <c:v>6.7374198498335647E-2</c:v>
                </c:pt>
                <c:pt idx="2322">
                  <c:v>6.7373661139675078E-2</c:v>
                </c:pt>
                <c:pt idx="2323">
                  <c:v>6.737312378101451E-2</c:v>
                </c:pt>
                <c:pt idx="2324">
                  <c:v>6.7372586422353942E-2</c:v>
                </c:pt>
                <c:pt idx="2325">
                  <c:v>6.7372049063693373E-2</c:v>
                </c:pt>
                <c:pt idx="2326">
                  <c:v>6.7371511705032805E-2</c:v>
                </c:pt>
                <c:pt idx="2327">
                  <c:v>6.7370974346372237E-2</c:v>
                </c:pt>
                <c:pt idx="2328">
                  <c:v>6.7370436987711682E-2</c:v>
                </c:pt>
                <c:pt idx="2329">
                  <c:v>6.7369899629051114E-2</c:v>
                </c:pt>
                <c:pt idx="2330">
                  <c:v>6.7369362270390545E-2</c:v>
                </c:pt>
                <c:pt idx="2331">
                  <c:v>6.7368473112583163E-2</c:v>
                </c:pt>
                <c:pt idx="2332">
                  <c:v>6.7365304027733053E-2</c:v>
                </c:pt>
                <c:pt idx="2333">
                  <c:v>6.7366225718714229E-2</c:v>
                </c:pt>
                <c:pt idx="2334">
                  <c:v>6.7366446893994167E-2</c:v>
                </c:pt>
                <c:pt idx="2335">
                  <c:v>6.7366668069274119E-2</c:v>
                </c:pt>
                <c:pt idx="2336">
                  <c:v>6.7366889244554071E-2</c:v>
                </c:pt>
                <c:pt idx="2337">
                  <c:v>6.7367110419834009E-2</c:v>
                </c:pt>
                <c:pt idx="2338">
                  <c:v>6.7367331595113961E-2</c:v>
                </c:pt>
                <c:pt idx="2339">
                  <c:v>6.7367249257760511E-2</c:v>
                </c:pt>
                <c:pt idx="2340">
                  <c:v>6.7365567961877038E-2</c:v>
                </c:pt>
                <c:pt idx="2341">
                  <c:v>6.7363219505006622E-2</c:v>
                </c:pt>
                <c:pt idx="2342">
                  <c:v>6.7360919307578704E-2</c:v>
                </c:pt>
                <c:pt idx="2343">
                  <c:v>6.7359032762515078E-2</c:v>
                </c:pt>
                <c:pt idx="2344">
                  <c:v>6.7357146217451466E-2</c:v>
                </c:pt>
                <c:pt idx="2345">
                  <c:v>6.7354948779979315E-2</c:v>
                </c:pt>
                <c:pt idx="2346">
                  <c:v>6.735267649803843E-2</c:v>
                </c:pt>
                <c:pt idx="2347">
                  <c:v>6.7350431868982555E-2</c:v>
                </c:pt>
                <c:pt idx="2348">
                  <c:v>6.7348214079491542E-2</c:v>
                </c:pt>
                <c:pt idx="2349">
                  <c:v>6.7345996290000515E-2</c:v>
                </c:pt>
                <c:pt idx="2350">
                  <c:v>6.7344239322088092E-2</c:v>
                </c:pt>
                <c:pt idx="2351">
                  <c:v>6.7342929622178443E-2</c:v>
                </c:pt>
                <c:pt idx="2352">
                  <c:v>6.7341619922268781E-2</c:v>
                </c:pt>
                <c:pt idx="2353">
                  <c:v>6.7338681516219995E-2</c:v>
                </c:pt>
                <c:pt idx="2354">
                  <c:v>6.7335295958451946E-2</c:v>
                </c:pt>
                <c:pt idx="2355">
                  <c:v>6.7332771947106199E-2</c:v>
                </c:pt>
                <c:pt idx="2356">
                  <c:v>6.7330247935760451E-2</c:v>
                </c:pt>
                <c:pt idx="2357">
                  <c:v>6.7327723924414704E-2</c:v>
                </c:pt>
                <c:pt idx="2358">
                  <c:v>6.7324228153741061E-2</c:v>
                </c:pt>
                <c:pt idx="2359">
                  <c:v>6.7319459043258478E-2</c:v>
                </c:pt>
                <c:pt idx="2360">
                  <c:v>6.731628585192892E-2</c:v>
                </c:pt>
                <c:pt idx="2361">
                  <c:v>6.7314089804485028E-2</c:v>
                </c:pt>
                <c:pt idx="2362">
                  <c:v>6.7313688429626262E-2</c:v>
                </c:pt>
                <c:pt idx="2363">
                  <c:v>6.7313287054767482E-2</c:v>
                </c:pt>
                <c:pt idx="2364">
                  <c:v>6.7311086104466358E-2</c:v>
                </c:pt>
                <c:pt idx="2365">
                  <c:v>6.7308451923040247E-2</c:v>
                </c:pt>
                <c:pt idx="2366">
                  <c:v>6.7305817741614121E-2</c:v>
                </c:pt>
                <c:pt idx="2367">
                  <c:v>6.7304820725683126E-2</c:v>
                </c:pt>
                <c:pt idx="2368">
                  <c:v>6.7304014712393223E-2</c:v>
                </c:pt>
                <c:pt idx="2369">
                  <c:v>6.7303208699103306E-2</c:v>
                </c:pt>
                <c:pt idx="2370">
                  <c:v>6.7302402685813389E-2</c:v>
                </c:pt>
                <c:pt idx="2371">
                  <c:v>6.73015966725235E-2</c:v>
                </c:pt>
                <c:pt idx="2372">
                  <c:v>6.7300790659233584E-2</c:v>
                </c:pt>
                <c:pt idx="2373">
                  <c:v>6.7299984645943681E-2</c:v>
                </c:pt>
                <c:pt idx="2374">
                  <c:v>6.7299178632653778E-2</c:v>
                </c:pt>
                <c:pt idx="2375">
                  <c:v>6.7298372619363861E-2</c:v>
                </c:pt>
                <c:pt idx="2376">
                  <c:v>6.7297566606073972E-2</c:v>
                </c:pt>
                <c:pt idx="2377">
                  <c:v>6.7296760592784055E-2</c:v>
                </c:pt>
                <c:pt idx="2378">
                  <c:v>6.7295954579494152E-2</c:v>
                </c:pt>
                <c:pt idx="2379">
                  <c:v>6.7285781408228523E-2</c:v>
                </c:pt>
                <c:pt idx="2380">
                  <c:v>6.7283544576529297E-2</c:v>
                </c:pt>
                <c:pt idx="2381">
                  <c:v>6.7283596678645211E-2</c:v>
                </c:pt>
                <c:pt idx="2382">
                  <c:v>6.7281948913515147E-2</c:v>
                </c:pt>
                <c:pt idx="2383">
                  <c:v>6.7280254876002282E-2</c:v>
                </c:pt>
                <c:pt idx="2384">
                  <c:v>6.7278539714140773E-2</c:v>
                </c:pt>
                <c:pt idx="2385">
                  <c:v>6.7276824552279249E-2</c:v>
                </c:pt>
                <c:pt idx="2386">
                  <c:v>6.7275109390417739E-2</c:v>
                </c:pt>
                <c:pt idx="2387">
                  <c:v>6.7273394228556216E-2</c:v>
                </c:pt>
                <c:pt idx="2388">
                  <c:v>6.7271679066694706E-2</c:v>
                </c:pt>
                <c:pt idx="2389">
                  <c:v>6.7269856201820688E-2</c:v>
                </c:pt>
                <c:pt idx="2390">
                  <c:v>6.7268383564408285E-2</c:v>
                </c:pt>
                <c:pt idx="2391">
                  <c:v>6.7267956423390771E-2</c:v>
                </c:pt>
                <c:pt idx="2392">
                  <c:v>6.7267529282373256E-2</c:v>
                </c:pt>
                <c:pt idx="2393">
                  <c:v>6.7267221917292314E-2</c:v>
                </c:pt>
                <c:pt idx="2394">
                  <c:v>6.7267045557142024E-2</c:v>
                </c:pt>
                <c:pt idx="2395">
                  <c:v>6.7266869196991722E-2</c:v>
                </c:pt>
                <c:pt idx="2396">
                  <c:v>6.7263016003673362E-2</c:v>
                </c:pt>
                <c:pt idx="2397">
                  <c:v>6.7260248833392045E-2</c:v>
                </c:pt>
                <c:pt idx="2398">
                  <c:v>6.7261439669563119E-2</c:v>
                </c:pt>
                <c:pt idx="2399">
                  <c:v>6.7262630505734181E-2</c:v>
                </c:pt>
                <c:pt idx="2400">
                  <c:v>6.7262988284702216E-2</c:v>
                </c:pt>
                <c:pt idx="2401">
                  <c:v>6.7263062824221218E-2</c:v>
                </c:pt>
                <c:pt idx="2402">
                  <c:v>6.7263137363740219E-2</c:v>
                </c:pt>
                <c:pt idx="2403">
                  <c:v>6.7261283190882939E-2</c:v>
                </c:pt>
                <c:pt idx="2404">
                  <c:v>6.7257050272761548E-2</c:v>
                </c:pt>
                <c:pt idx="2405">
                  <c:v>6.7252649376723941E-2</c:v>
                </c:pt>
                <c:pt idx="2406">
                  <c:v>6.7248245935566373E-2</c:v>
                </c:pt>
                <c:pt idx="2407">
                  <c:v>6.7248440508184765E-2</c:v>
                </c:pt>
                <c:pt idx="2408">
                  <c:v>6.7250324147088189E-2</c:v>
                </c:pt>
                <c:pt idx="2409">
                  <c:v>6.7252207785991613E-2</c:v>
                </c:pt>
                <c:pt idx="2410">
                  <c:v>6.7252225583282907E-2</c:v>
                </c:pt>
                <c:pt idx="2411">
                  <c:v>6.7251449405420119E-2</c:v>
                </c:pt>
                <c:pt idx="2412">
                  <c:v>6.725121385347077E-2</c:v>
                </c:pt>
                <c:pt idx="2413">
                  <c:v>6.7252568377737409E-2</c:v>
                </c:pt>
                <c:pt idx="2414">
                  <c:v>6.7253922902004062E-2</c:v>
                </c:pt>
                <c:pt idx="2415">
                  <c:v>6.7256094411362044E-2</c:v>
                </c:pt>
                <c:pt idx="2416">
                  <c:v>6.7258613573950396E-2</c:v>
                </c:pt>
                <c:pt idx="2417">
                  <c:v>6.7260715658265038E-2</c:v>
                </c:pt>
                <c:pt idx="2418">
                  <c:v>6.7260129904815918E-2</c:v>
                </c:pt>
                <c:pt idx="2419">
                  <c:v>6.7259544151366799E-2</c:v>
                </c:pt>
                <c:pt idx="2420">
                  <c:v>6.7257675102778844E-2</c:v>
                </c:pt>
                <c:pt idx="2421">
                  <c:v>6.7253388464450836E-2</c:v>
                </c:pt>
                <c:pt idx="2422">
                  <c:v>6.7247765248312663E-2</c:v>
                </c:pt>
                <c:pt idx="2423">
                  <c:v>6.7242142032174504E-2</c:v>
                </c:pt>
                <c:pt idx="2424">
                  <c:v>6.7239849120378489E-2</c:v>
                </c:pt>
                <c:pt idx="2425">
                  <c:v>6.7237658679485321E-2</c:v>
                </c:pt>
                <c:pt idx="2426">
                  <c:v>6.7235468238592139E-2</c:v>
                </c:pt>
                <c:pt idx="2427">
                  <c:v>6.7233623932623915E-2</c:v>
                </c:pt>
                <c:pt idx="2428">
                  <c:v>6.7232882931728938E-2</c:v>
                </c:pt>
                <c:pt idx="2429">
                  <c:v>6.7232141930833961E-2</c:v>
                </c:pt>
                <c:pt idx="2430">
                  <c:v>6.723140092993897E-2</c:v>
                </c:pt>
                <c:pt idx="2431">
                  <c:v>6.7230659929044007E-2</c:v>
                </c:pt>
                <c:pt idx="2432">
                  <c:v>6.7229918928149029E-2</c:v>
                </c:pt>
                <c:pt idx="2433">
                  <c:v>6.7229177927254039E-2</c:v>
                </c:pt>
                <c:pt idx="2434">
                  <c:v>6.7228436926359061E-2</c:v>
                </c:pt>
                <c:pt idx="2435">
                  <c:v>6.7227695925464084E-2</c:v>
                </c:pt>
                <c:pt idx="2436">
                  <c:v>6.7226954924569093E-2</c:v>
                </c:pt>
                <c:pt idx="2437">
                  <c:v>6.7226213923674116E-2</c:v>
                </c:pt>
                <c:pt idx="2438">
                  <c:v>6.7225472922779139E-2</c:v>
                </c:pt>
                <c:pt idx="2439">
                  <c:v>6.7224731921884162E-2</c:v>
                </c:pt>
                <c:pt idx="2440">
                  <c:v>6.7223990920989185E-2</c:v>
                </c:pt>
                <c:pt idx="2441">
                  <c:v>6.7230482059328453E-2</c:v>
                </c:pt>
                <c:pt idx="2442">
                  <c:v>6.7222554722557892E-2</c:v>
                </c:pt>
                <c:pt idx="2443">
                  <c:v>6.7219687445509824E-2</c:v>
                </c:pt>
                <c:pt idx="2444">
                  <c:v>6.7217924181492097E-2</c:v>
                </c:pt>
                <c:pt idx="2445">
                  <c:v>6.7216160917474371E-2</c:v>
                </c:pt>
                <c:pt idx="2446">
                  <c:v>6.7214397653456659E-2</c:v>
                </c:pt>
                <c:pt idx="2447">
                  <c:v>6.7212634389438933E-2</c:v>
                </c:pt>
                <c:pt idx="2448">
                  <c:v>6.721087112542122E-2</c:v>
                </c:pt>
                <c:pt idx="2449">
                  <c:v>6.7209107861403494E-2</c:v>
                </c:pt>
                <c:pt idx="2450">
                  <c:v>6.7207025835312989E-2</c:v>
                </c:pt>
                <c:pt idx="2451">
                  <c:v>6.7204499819192548E-2</c:v>
                </c:pt>
                <c:pt idx="2452">
                  <c:v>6.7201973803072079E-2</c:v>
                </c:pt>
                <c:pt idx="2453">
                  <c:v>6.7202174128419126E-2</c:v>
                </c:pt>
                <c:pt idx="2454">
                  <c:v>6.7202547554811726E-2</c:v>
                </c:pt>
                <c:pt idx="2455">
                  <c:v>6.7202920981204312E-2</c:v>
                </c:pt>
                <c:pt idx="2456">
                  <c:v>6.7203294407596897E-2</c:v>
                </c:pt>
                <c:pt idx="2457">
                  <c:v>6.7203667833989497E-2</c:v>
                </c:pt>
                <c:pt idx="2458">
                  <c:v>6.7204041260382097E-2</c:v>
                </c:pt>
                <c:pt idx="2459">
                  <c:v>6.7204414686774683E-2</c:v>
                </c:pt>
                <c:pt idx="2460">
                  <c:v>6.7204788113167269E-2</c:v>
                </c:pt>
                <c:pt idx="2461">
                  <c:v>6.7205161539559868E-2</c:v>
                </c:pt>
                <c:pt idx="2462">
                  <c:v>6.7205534965952454E-2</c:v>
                </c:pt>
                <c:pt idx="2463">
                  <c:v>6.7205908392345054E-2</c:v>
                </c:pt>
                <c:pt idx="2464">
                  <c:v>6.720628181873764E-2</c:v>
                </c:pt>
                <c:pt idx="2465">
                  <c:v>6.720665524513024E-2</c:v>
                </c:pt>
                <c:pt idx="2466">
                  <c:v>6.7215229807929558E-2</c:v>
                </c:pt>
                <c:pt idx="2467">
                  <c:v>6.722038659182461E-2</c:v>
                </c:pt>
                <c:pt idx="2468">
                  <c:v>6.7221457578919147E-2</c:v>
                </c:pt>
                <c:pt idx="2469">
                  <c:v>6.7222067789323089E-2</c:v>
                </c:pt>
                <c:pt idx="2470">
                  <c:v>6.7221668679357152E-2</c:v>
                </c:pt>
                <c:pt idx="2471">
                  <c:v>6.7221269569391215E-2</c:v>
                </c:pt>
                <c:pt idx="2472">
                  <c:v>6.7220870459425278E-2</c:v>
                </c:pt>
                <c:pt idx="2473">
                  <c:v>6.722047134945934E-2</c:v>
                </c:pt>
                <c:pt idx="2474">
                  <c:v>6.7220072239493403E-2</c:v>
                </c:pt>
                <c:pt idx="2475">
                  <c:v>6.721908492701395E-2</c:v>
                </c:pt>
                <c:pt idx="2476">
                  <c:v>6.7217146808450867E-2</c:v>
                </c:pt>
                <c:pt idx="2477">
                  <c:v>6.7219415848905395E-2</c:v>
                </c:pt>
                <c:pt idx="2478">
                  <c:v>6.7221684889359909E-2</c:v>
                </c:pt>
                <c:pt idx="2479">
                  <c:v>6.7223211983897593E-2</c:v>
                </c:pt>
                <c:pt idx="2480">
                  <c:v>6.7224268576146565E-2</c:v>
                </c:pt>
                <c:pt idx="2481">
                  <c:v>6.7225325168395536E-2</c:v>
                </c:pt>
                <c:pt idx="2482">
                  <c:v>6.7226381760644494E-2</c:v>
                </c:pt>
                <c:pt idx="2483">
                  <c:v>6.7227438352893465E-2</c:v>
                </c:pt>
                <c:pt idx="2484">
                  <c:v>6.7228494945142436E-2</c:v>
                </c:pt>
                <c:pt idx="2485">
                  <c:v>6.7229551537391394E-2</c:v>
                </c:pt>
                <c:pt idx="2486">
                  <c:v>6.7230608129640365E-2</c:v>
                </c:pt>
                <c:pt idx="2487">
                  <c:v>6.7231664721889323E-2</c:v>
                </c:pt>
                <c:pt idx="2488">
                  <c:v>6.7232721314138294E-2</c:v>
                </c:pt>
                <c:pt idx="2489">
                  <c:v>6.7233777906387265E-2</c:v>
                </c:pt>
                <c:pt idx="2490">
                  <c:v>6.7234834498636237E-2</c:v>
                </c:pt>
                <c:pt idx="2491">
                  <c:v>6.7235891090885194E-2</c:v>
                </c:pt>
                <c:pt idx="2492">
                  <c:v>6.7236947683134166E-2</c:v>
                </c:pt>
                <c:pt idx="2493">
                  <c:v>6.7238004275383123E-2</c:v>
                </c:pt>
                <c:pt idx="2494">
                  <c:v>6.7242089022950438E-2</c:v>
                </c:pt>
                <c:pt idx="2495">
                  <c:v>6.7249549031257627E-2</c:v>
                </c:pt>
                <c:pt idx="2496">
                  <c:v>6.7252383893070047E-2</c:v>
                </c:pt>
                <c:pt idx="2497">
                  <c:v>6.7253812553326769E-2</c:v>
                </c:pt>
                <c:pt idx="2498">
                  <c:v>6.7255241213583505E-2</c:v>
                </c:pt>
                <c:pt idx="2499">
                  <c:v>6.7256669873840241E-2</c:v>
                </c:pt>
                <c:pt idx="2500">
                  <c:v>6.7258098534096963E-2</c:v>
                </c:pt>
                <c:pt idx="2501">
                  <c:v>6.7257652325289588E-2</c:v>
                </c:pt>
                <c:pt idx="2502">
                  <c:v>6.72567182177089E-2</c:v>
                </c:pt>
                <c:pt idx="2503">
                  <c:v>6.7256940654213559E-2</c:v>
                </c:pt>
                <c:pt idx="2504">
                  <c:v>6.7257163090718233E-2</c:v>
                </c:pt>
                <c:pt idx="2505">
                  <c:v>6.7257452182486285E-2</c:v>
                </c:pt>
                <c:pt idx="2506">
                  <c:v>6.7257834115514059E-2</c:v>
                </c:pt>
                <c:pt idx="2507">
                  <c:v>6.7258216048541819E-2</c:v>
                </c:pt>
                <c:pt idx="2508">
                  <c:v>6.7258597981569593E-2</c:v>
                </c:pt>
                <c:pt idx="2509">
                  <c:v>6.7258979914597367E-2</c:v>
                </c:pt>
                <c:pt idx="2510">
                  <c:v>6.725936184762514E-2</c:v>
                </c:pt>
                <c:pt idx="2511">
                  <c:v>6.7259743780652914E-2</c:v>
                </c:pt>
                <c:pt idx="2512">
                  <c:v>6.7260125713680674E-2</c:v>
                </c:pt>
                <c:pt idx="2513">
                  <c:v>6.7260507646708462E-2</c:v>
                </c:pt>
                <c:pt idx="2514">
                  <c:v>6.7260889579736235E-2</c:v>
                </c:pt>
                <c:pt idx="2515">
                  <c:v>6.7261271512764009E-2</c:v>
                </c:pt>
                <c:pt idx="2516">
                  <c:v>6.7261653445791769E-2</c:v>
                </c:pt>
                <c:pt idx="2517">
                  <c:v>6.7262035378819557E-2</c:v>
                </c:pt>
                <c:pt idx="2518">
                  <c:v>6.7262417311847331E-2</c:v>
                </c:pt>
                <c:pt idx="2519">
                  <c:v>6.7262799244875104E-2</c:v>
                </c:pt>
                <c:pt idx="2520">
                  <c:v>6.7265326529741293E-2</c:v>
                </c:pt>
                <c:pt idx="2521">
                  <c:v>6.7279526018179381E-2</c:v>
                </c:pt>
                <c:pt idx="2522">
                  <c:v>6.7281126715311473E-2</c:v>
                </c:pt>
                <c:pt idx="2523">
                  <c:v>6.7281836427707034E-2</c:v>
                </c:pt>
                <c:pt idx="2524">
                  <c:v>6.7282546140102609E-2</c:v>
                </c:pt>
                <c:pt idx="2525">
                  <c:v>6.7283255852498183E-2</c:v>
                </c:pt>
                <c:pt idx="2526">
                  <c:v>6.7283965564893744E-2</c:v>
                </c:pt>
                <c:pt idx="2527">
                  <c:v>6.7284675277289319E-2</c:v>
                </c:pt>
                <c:pt idx="2528">
                  <c:v>6.7285384989684893E-2</c:v>
                </c:pt>
                <c:pt idx="2529">
                  <c:v>6.7286094702080468E-2</c:v>
                </c:pt>
                <c:pt idx="2530">
                  <c:v>6.7287319624910552E-2</c:v>
                </c:pt>
                <c:pt idx="2531">
                  <c:v>6.728337757420122E-2</c:v>
                </c:pt>
                <c:pt idx="2532">
                  <c:v>6.7277142844562016E-2</c:v>
                </c:pt>
                <c:pt idx="2533">
                  <c:v>6.7272317536333781E-2</c:v>
                </c:pt>
                <c:pt idx="2534">
                  <c:v>6.7272471541419937E-2</c:v>
                </c:pt>
                <c:pt idx="2535">
                  <c:v>6.7272625546506107E-2</c:v>
                </c:pt>
                <c:pt idx="2536">
                  <c:v>6.7272743240731653E-2</c:v>
                </c:pt>
                <c:pt idx="2537">
                  <c:v>6.7272735057307076E-2</c:v>
                </c:pt>
                <c:pt idx="2538">
                  <c:v>6.7272689668524191E-2</c:v>
                </c:pt>
                <c:pt idx="2539">
                  <c:v>6.7272589160691967E-2</c:v>
                </c:pt>
                <c:pt idx="2540">
                  <c:v>6.7272534593939781E-2</c:v>
                </c:pt>
                <c:pt idx="2541">
                  <c:v>6.7272690590471029E-2</c:v>
                </c:pt>
                <c:pt idx="2542">
                  <c:v>6.7272846587002277E-2</c:v>
                </c:pt>
                <c:pt idx="2543">
                  <c:v>6.7273557132461068E-2</c:v>
                </c:pt>
                <c:pt idx="2544">
                  <c:v>6.7274717312185428E-2</c:v>
                </c:pt>
                <c:pt idx="2545">
                  <c:v>6.7275877491909775E-2</c:v>
                </c:pt>
                <c:pt idx="2546">
                  <c:v>6.7277037671634135E-2</c:v>
                </c:pt>
                <c:pt idx="2547">
                  <c:v>6.7278197851358482E-2</c:v>
                </c:pt>
                <c:pt idx="2548">
                  <c:v>6.7279358031082842E-2</c:v>
                </c:pt>
                <c:pt idx="2549">
                  <c:v>6.7280518210807189E-2</c:v>
                </c:pt>
                <c:pt idx="2550">
                  <c:v>6.7281678390531549E-2</c:v>
                </c:pt>
                <c:pt idx="2551">
                  <c:v>6.728283857025591E-2</c:v>
                </c:pt>
                <c:pt idx="2552">
                  <c:v>6.7283998749980256E-2</c:v>
                </c:pt>
                <c:pt idx="2553">
                  <c:v>6.7285158929704617E-2</c:v>
                </c:pt>
                <c:pt idx="2554">
                  <c:v>6.7286319109428977E-2</c:v>
                </c:pt>
                <c:pt idx="2555">
                  <c:v>6.7288531363010412E-2</c:v>
                </c:pt>
                <c:pt idx="2556">
                  <c:v>6.7291204895203321E-2</c:v>
                </c:pt>
                <c:pt idx="2557">
                  <c:v>6.7287831071843496E-2</c:v>
                </c:pt>
                <c:pt idx="2558">
                  <c:v>6.7290810273682819E-2</c:v>
                </c:pt>
                <c:pt idx="2559">
                  <c:v>6.7293789475522142E-2</c:v>
                </c:pt>
                <c:pt idx="2560">
                  <c:v>6.7296768677361479E-2</c:v>
                </c:pt>
                <c:pt idx="2561">
                  <c:v>6.7299747879200789E-2</c:v>
                </c:pt>
                <c:pt idx="2562">
                  <c:v>6.7302727081040112E-2</c:v>
                </c:pt>
                <c:pt idx="2563">
                  <c:v>6.7304774951399041E-2</c:v>
                </c:pt>
                <c:pt idx="2564">
                  <c:v>6.7305804177951276E-2</c:v>
                </c:pt>
                <c:pt idx="2565">
                  <c:v>6.730683340450351E-2</c:v>
                </c:pt>
                <c:pt idx="2566">
                  <c:v>6.7308221153820624E-2</c:v>
                </c:pt>
                <c:pt idx="2567">
                  <c:v>6.7309036913803369E-2</c:v>
                </c:pt>
                <c:pt idx="2568">
                  <c:v>6.7309489764493233E-2</c:v>
                </c:pt>
                <c:pt idx="2569">
                  <c:v>6.7309942615183097E-2</c:v>
                </c:pt>
                <c:pt idx="2570">
                  <c:v>6.7310395465872974E-2</c:v>
                </c:pt>
                <c:pt idx="2571">
                  <c:v>6.7310848316562824E-2</c:v>
                </c:pt>
                <c:pt idx="2572">
                  <c:v>6.7311301167252702E-2</c:v>
                </c:pt>
                <c:pt idx="2573">
                  <c:v>6.7311754017942566E-2</c:v>
                </c:pt>
                <c:pt idx="2574">
                  <c:v>6.7312206868632429E-2</c:v>
                </c:pt>
                <c:pt idx="2575">
                  <c:v>6.7312659719322307E-2</c:v>
                </c:pt>
                <c:pt idx="2576">
                  <c:v>6.7313112570012171E-2</c:v>
                </c:pt>
                <c:pt idx="2577">
                  <c:v>6.7313565420702035E-2</c:v>
                </c:pt>
                <c:pt idx="2578">
                  <c:v>6.7314018271391898E-2</c:v>
                </c:pt>
                <c:pt idx="2579">
                  <c:v>6.7314471122081776E-2</c:v>
                </c:pt>
                <c:pt idx="2580">
                  <c:v>6.731492397277164E-2</c:v>
                </c:pt>
                <c:pt idx="2581">
                  <c:v>6.7315816119009136E-2</c:v>
                </c:pt>
                <c:pt idx="2582">
                  <c:v>6.7315839647829945E-2</c:v>
                </c:pt>
                <c:pt idx="2583">
                  <c:v>6.7315448674705486E-2</c:v>
                </c:pt>
                <c:pt idx="2584">
                  <c:v>6.7314614355564115E-2</c:v>
                </c:pt>
                <c:pt idx="2585">
                  <c:v>6.7313516139984125E-2</c:v>
                </c:pt>
                <c:pt idx="2586">
                  <c:v>6.7313401413529941E-2</c:v>
                </c:pt>
                <c:pt idx="2587">
                  <c:v>6.7313910363106758E-2</c:v>
                </c:pt>
                <c:pt idx="2588">
                  <c:v>6.731441931268356E-2</c:v>
                </c:pt>
                <c:pt idx="2589">
                  <c:v>6.7314928262260376E-2</c:v>
                </c:pt>
                <c:pt idx="2590">
                  <c:v>6.7315437211837179E-2</c:v>
                </c:pt>
                <c:pt idx="2591">
                  <c:v>6.7315835015554173E-2</c:v>
                </c:pt>
                <c:pt idx="2592">
                  <c:v>6.7315930255541667E-2</c:v>
                </c:pt>
                <c:pt idx="2593">
                  <c:v>6.7316025495529175E-2</c:v>
                </c:pt>
                <c:pt idx="2594">
                  <c:v>6.7314124584197998E-2</c:v>
                </c:pt>
                <c:pt idx="2595">
                  <c:v>6.7312481463886797E-2</c:v>
                </c:pt>
                <c:pt idx="2596">
                  <c:v>6.7312499663482114E-2</c:v>
                </c:pt>
                <c:pt idx="2597">
                  <c:v>6.7312517863077417E-2</c:v>
                </c:pt>
                <c:pt idx="2598">
                  <c:v>6.7311819981444976E-2</c:v>
                </c:pt>
                <c:pt idx="2599">
                  <c:v>6.730917276758136E-2</c:v>
                </c:pt>
                <c:pt idx="2600">
                  <c:v>6.7306882150082792E-2</c:v>
                </c:pt>
                <c:pt idx="2601">
                  <c:v>6.7305429534042061E-2</c:v>
                </c:pt>
                <c:pt idx="2602">
                  <c:v>6.7303976918001301E-2</c:v>
                </c:pt>
                <c:pt idx="2603">
                  <c:v>6.7302524778746098E-2</c:v>
                </c:pt>
                <c:pt idx="2604">
                  <c:v>6.7301075357168463E-2</c:v>
                </c:pt>
                <c:pt idx="2605">
                  <c:v>6.7299625935590815E-2</c:v>
                </c:pt>
                <c:pt idx="2606">
                  <c:v>6.7299467237556684E-2</c:v>
                </c:pt>
                <c:pt idx="2607">
                  <c:v>6.7303552831474101E-2</c:v>
                </c:pt>
                <c:pt idx="2608">
                  <c:v>6.7304971578874079E-2</c:v>
                </c:pt>
                <c:pt idx="2609">
                  <c:v>6.7306390326274071E-2</c:v>
                </c:pt>
                <c:pt idx="2610">
                  <c:v>6.7307809073674049E-2</c:v>
                </c:pt>
                <c:pt idx="2611">
                  <c:v>6.7307416894813871E-2</c:v>
                </c:pt>
                <c:pt idx="2612">
                  <c:v>6.7306854687960799E-2</c:v>
                </c:pt>
                <c:pt idx="2613">
                  <c:v>6.7306527785495313E-2</c:v>
                </c:pt>
                <c:pt idx="2614">
                  <c:v>6.730620088302984E-2</c:v>
                </c:pt>
                <c:pt idx="2615">
                  <c:v>6.7305974662303925E-2</c:v>
                </c:pt>
                <c:pt idx="2616">
                  <c:v>6.7306166658034683E-2</c:v>
                </c:pt>
                <c:pt idx="2617">
                  <c:v>6.7306379048988729E-2</c:v>
                </c:pt>
                <c:pt idx="2618">
                  <c:v>6.7306616594051488E-2</c:v>
                </c:pt>
                <c:pt idx="2619">
                  <c:v>6.7306854139114247E-2</c:v>
                </c:pt>
                <c:pt idx="2620">
                  <c:v>6.7307091684177006E-2</c:v>
                </c:pt>
                <c:pt idx="2621">
                  <c:v>6.7307329229239765E-2</c:v>
                </c:pt>
                <c:pt idx="2622">
                  <c:v>6.730756677430251E-2</c:v>
                </c:pt>
                <c:pt idx="2623">
                  <c:v>6.7307804319365269E-2</c:v>
                </c:pt>
                <c:pt idx="2624">
                  <c:v>6.7308041864428028E-2</c:v>
                </c:pt>
                <c:pt idx="2625">
                  <c:v>6.7308279409490787E-2</c:v>
                </c:pt>
                <c:pt idx="2626">
                  <c:v>6.7308516954553532E-2</c:v>
                </c:pt>
                <c:pt idx="2627">
                  <c:v>6.7308754499616291E-2</c:v>
                </c:pt>
                <c:pt idx="2628">
                  <c:v>6.730899204467905E-2</c:v>
                </c:pt>
                <c:pt idx="2629">
                  <c:v>6.7309229589741809E-2</c:v>
                </c:pt>
                <c:pt idx="2630">
                  <c:v>6.7309467134804568E-2</c:v>
                </c:pt>
                <c:pt idx="2631">
                  <c:v>6.7309704679867327E-2</c:v>
                </c:pt>
                <c:pt idx="2632">
                  <c:v>6.7313132638281037E-2</c:v>
                </c:pt>
                <c:pt idx="2633">
                  <c:v>6.7319340109825127E-2</c:v>
                </c:pt>
                <c:pt idx="2634">
                  <c:v>6.7319871807420578E-2</c:v>
                </c:pt>
                <c:pt idx="2635">
                  <c:v>6.7320048547274358E-2</c:v>
                </c:pt>
                <c:pt idx="2636">
                  <c:v>6.7320225287128138E-2</c:v>
                </c:pt>
                <c:pt idx="2637">
                  <c:v>6.7320402026981918E-2</c:v>
                </c:pt>
                <c:pt idx="2638">
                  <c:v>6.7320578766835698E-2</c:v>
                </c:pt>
                <c:pt idx="2639">
                  <c:v>6.7320957955882305E-2</c:v>
                </c:pt>
                <c:pt idx="2640">
                  <c:v>6.7321677259572846E-2</c:v>
                </c:pt>
                <c:pt idx="2641">
                  <c:v>6.732210276995676E-2</c:v>
                </c:pt>
                <c:pt idx="2642">
                  <c:v>6.7322206943911514E-2</c:v>
                </c:pt>
                <c:pt idx="2643">
                  <c:v>6.7322311117866282E-2</c:v>
                </c:pt>
                <c:pt idx="2644">
                  <c:v>6.7322415291821036E-2</c:v>
                </c:pt>
                <c:pt idx="2645">
                  <c:v>6.7322519465775804E-2</c:v>
                </c:pt>
                <c:pt idx="2646">
                  <c:v>6.7322623639730572E-2</c:v>
                </c:pt>
                <c:pt idx="2647">
                  <c:v>6.732272781368534E-2</c:v>
                </c:pt>
                <c:pt idx="2648">
                  <c:v>6.7322831987640108E-2</c:v>
                </c:pt>
                <c:pt idx="2649">
                  <c:v>6.7322936161594876E-2</c:v>
                </c:pt>
                <c:pt idx="2650">
                  <c:v>6.7323040335549644E-2</c:v>
                </c:pt>
                <c:pt idx="2651">
                  <c:v>6.7323144509504412E-2</c:v>
                </c:pt>
                <c:pt idx="2652">
                  <c:v>6.7323248683459166E-2</c:v>
                </c:pt>
                <c:pt idx="2653">
                  <c:v>6.7323352857413934E-2</c:v>
                </c:pt>
                <c:pt idx="2654">
                  <c:v>6.7323457031368703E-2</c:v>
                </c:pt>
                <c:pt idx="2655">
                  <c:v>6.7295857319017729E-2</c:v>
                </c:pt>
                <c:pt idx="2656">
                  <c:v>6.7276140393541878E-2</c:v>
                </c:pt>
                <c:pt idx="2657">
                  <c:v>6.7271299338598045E-2</c:v>
                </c:pt>
                <c:pt idx="2658">
                  <c:v>6.7268708212809128E-2</c:v>
                </c:pt>
                <c:pt idx="2659">
                  <c:v>6.7267074503681884E-2</c:v>
                </c:pt>
                <c:pt idx="2660">
                  <c:v>6.7265440794554626E-2</c:v>
                </c:pt>
                <c:pt idx="2661">
                  <c:v>6.7263807085427368E-2</c:v>
                </c:pt>
                <c:pt idx="2662">
                  <c:v>6.7262173376300111E-2</c:v>
                </c:pt>
                <c:pt idx="2663">
                  <c:v>6.7260539667172867E-2</c:v>
                </c:pt>
                <c:pt idx="2664">
                  <c:v>6.7259478781904497E-2</c:v>
                </c:pt>
                <c:pt idx="2665">
                  <c:v>6.7258444747754498E-2</c:v>
                </c:pt>
                <c:pt idx="2666">
                  <c:v>6.7255380506418189E-2</c:v>
                </c:pt>
                <c:pt idx="2667">
                  <c:v>6.725014911757575E-2</c:v>
                </c:pt>
                <c:pt idx="2668">
                  <c:v>6.7249095274342433E-2</c:v>
                </c:pt>
                <c:pt idx="2669">
                  <c:v>6.7248041431109115E-2</c:v>
                </c:pt>
                <c:pt idx="2670">
                  <c:v>6.7246912719355414E-2</c:v>
                </c:pt>
                <c:pt idx="2671">
                  <c:v>6.7245767672651821E-2</c:v>
                </c:pt>
                <c:pt idx="2672">
                  <c:v>6.7244622625948228E-2</c:v>
                </c:pt>
                <c:pt idx="2673">
                  <c:v>6.7249119414814887E-2</c:v>
                </c:pt>
                <c:pt idx="2674">
                  <c:v>6.7252835179392192E-2</c:v>
                </c:pt>
                <c:pt idx="2675">
                  <c:v>6.7252915617414005E-2</c:v>
                </c:pt>
                <c:pt idx="2676">
                  <c:v>6.7252996055435804E-2</c:v>
                </c:pt>
                <c:pt idx="2677">
                  <c:v>6.7252983837943037E-2</c:v>
                </c:pt>
                <c:pt idx="2678">
                  <c:v>6.725217743032548E-2</c:v>
                </c:pt>
                <c:pt idx="2679">
                  <c:v>6.7251371022707923E-2</c:v>
                </c:pt>
                <c:pt idx="2680">
                  <c:v>6.7250564615090366E-2</c:v>
                </c:pt>
                <c:pt idx="2681">
                  <c:v>6.724975820747281E-2</c:v>
                </c:pt>
                <c:pt idx="2682">
                  <c:v>6.7248951799855267E-2</c:v>
                </c:pt>
                <c:pt idx="2683">
                  <c:v>6.724814539223771E-2</c:v>
                </c:pt>
                <c:pt idx="2684">
                  <c:v>6.7247338984620153E-2</c:v>
                </c:pt>
                <c:pt idx="2685">
                  <c:v>6.7246532577002596E-2</c:v>
                </c:pt>
                <c:pt idx="2686">
                  <c:v>6.7245726169385039E-2</c:v>
                </c:pt>
                <c:pt idx="2687">
                  <c:v>6.7244919761767483E-2</c:v>
                </c:pt>
                <c:pt idx="2688">
                  <c:v>6.7244113354149926E-2</c:v>
                </c:pt>
                <c:pt idx="2689">
                  <c:v>6.7243306946532383E-2</c:v>
                </c:pt>
                <c:pt idx="2690">
                  <c:v>6.7242500538914826E-2</c:v>
                </c:pt>
                <c:pt idx="2691">
                  <c:v>6.7241694131297269E-2</c:v>
                </c:pt>
                <c:pt idx="2692">
                  <c:v>6.7240887723679713E-2</c:v>
                </c:pt>
                <c:pt idx="2693">
                  <c:v>6.7240081316062156E-2</c:v>
                </c:pt>
                <c:pt idx="2694">
                  <c:v>6.7239274908444599E-2</c:v>
                </c:pt>
                <c:pt idx="2695">
                  <c:v>6.7238468500827042E-2</c:v>
                </c:pt>
                <c:pt idx="2696">
                  <c:v>6.7237662093209499E-2</c:v>
                </c:pt>
                <c:pt idx="2697">
                  <c:v>6.7236855685591942E-2</c:v>
                </c:pt>
                <c:pt idx="2698">
                  <c:v>6.7236049277974372E-2</c:v>
                </c:pt>
                <c:pt idx="2699">
                  <c:v>6.7235242870356829E-2</c:v>
                </c:pt>
                <c:pt idx="2700">
                  <c:v>6.7230427903788428E-2</c:v>
                </c:pt>
                <c:pt idx="2701">
                  <c:v>6.7229858543499402E-2</c:v>
                </c:pt>
                <c:pt idx="2702">
                  <c:v>6.7228649107236707E-2</c:v>
                </c:pt>
                <c:pt idx="2703">
                  <c:v>6.7226653679823264E-2</c:v>
                </c:pt>
                <c:pt idx="2704">
                  <c:v>6.7224903318744436E-2</c:v>
                </c:pt>
                <c:pt idx="2705">
                  <c:v>6.7223582665125528E-2</c:v>
                </c:pt>
                <c:pt idx="2706">
                  <c:v>6.7223140958583713E-2</c:v>
                </c:pt>
                <c:pt idx="2707">
                  <c:v>6.7222699252041912E-2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F-4822-9CC4-875C55315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768751"/>
        <c:axId val="830771631"/>
      </c:lineChart>
      <c:lineChart>
        <c:grouping val="standard"/>
        <c:varyColors val="0"/>
        <c:ser>
          <c:idx val="1"/>
          <c:order val="1"/>
          <c:tx>
            <c:strRef>
              <c:f>Data!$X$1</c:f>
              <c:strCache>
                <c:ptCount val="1"/>
                <c:pt idx="0">
                  <c:v>T_tc_6 [°C]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Data!$A:$A</c:f>
              <c:strCache>
                <c:ptCount val="2709"/>
                <c:pt idx="0">
                  <c:v>Time [s]</c:v>
                </c:pt>
                <c:pt idx="1">
                  <c:v>0</c:v>
                </c:pt>
                <c:pt idx="2">
                  <c:v>0.067</c:v>
                </c:pt>
                <c:pt idx="3">
                  <c:v>0.134</c:v>
                </c:pt>
                <c:pt idx="4">
                  <c:v>0.201</c:v>
                </c:pt>
                <c:pt idx="5">
                  <c:v>0.268</c:v>
                </c:pt>
                <c:pt idx="6">
                  <c:v>0.335</c:v>
                </c:pt>
                <c:pt idx="7">
                  <c:v>0.402</c:v>
                </c:pt>
                <c:pt idx="8">
                  <c:v>0.469</c:v>
                </c:pt>
                <c:pt idx="9">
                  <c:v>0.536</c:v>
                </c:pt>
                <c:pt idx="10">
                  <c:v>0.603</c:v>
                </c:pt>
                <c:pt idx="11">
                  <c:v>0.67</c:v>
                </c:pt>
                <c:pt idx="12">
                  <c:v>0.737</c:v>
                </c:pt>
                <c:pt idx="13">
                  <c:v>0.804</c:v>
                </c:pt>
                <c:pt idx="14">
                  <c:v>0.871</c:v>
                </c:pt>
                <c:pt idx="15">
                  <c:v>0.938</c:v>
                </c:pt>
                <c:pt idx="16">
                  <c:v>1.005</c:v>
                </c:pt>
                <c:pt idx="17">
                  <c:v>1.072</c:v>
                </c:pt>
                <c:pt idx="18">
                  <c:v>1.139</c:v>
                </c:pt>
                <c:pt idx="19">
                  <c:v>1.206</c:v>
                </c:pt>
                <c:pt idx="20">
                  <c:v>1.273</c:v>
                </c:pt>
                <c:pt idx="21">
                  <c:v>1.34</c:v>
                </c:pt>
                <c:pt idx="22">
                  <c:v>1.407</c:v>
                </c:pt>
                <c:pt idx="23">
                  <c:v>1.474</c:v>
                </c:pt>
                <c:pt idx="24">
                  <c:v>1.541</c:v>
                </c:pt>
                <c:pt idx="25">
                  <c:v>1.608</c:v>
                </c:pt>
                <c:pt idx="26">
                  <c:v>1.675</c:v>
                </c:pt>
                <c:pt idx="27">
                  <c:v>1.742</c:v>
                </c:pt>
                <c:pt idx="28">
                  <c:v>1.809</c:v>
                </c:pt>
                <c:pt idx="29">
                  <c:v>1.876</c:v>
                </c:pt>
                <c:pt idx="30">
                  <c:v>1.943</c:v>
                </c:pt>
                <c:pt idx="31">
                  <c:v>2.01</c:v>
                </c:pt>
                <c:pt idx="32">
                  <c:v>2.077</c:v>
                </c:pt>
                <c:pt idx="33">
                  <c:v>2.144</c:v>
                </c:pt>
                <c:pt idx="34">
                  <c:v>2.211</c:v>
                </c:pt>
                <c:pt idx="35">
                  <c:v>2.278</c:v>
                </c:pt>
                <c:pt idx="36">
                  <c:v>2.345</c:v>
                </c:pt>
                <c:pt idx="37">
                  <c:v>2.412</c:v>
                </c:pt>
                <c:pt idx="38">
                  <c:v>2.479</c:v>
                </c:pt>
                <c:pt idx="39">
                  <c:v>2.546</c:v>
                </c:pt>
                <c:pt idx="40">
                  <c:v>2.613</c:v>
                </c:pt>
                <c:pt idx="41">
                  <c:v>2.68</c:v>
                </c:pt>
                <c:pt idx="42">
                  <c:v>2.747</c:v>
                </c:pt>
                <c:pt idx="43">
                  <c:v>2.814</c:v>
                </c:pt>
                <c:pt idx="44">
                  <c:v>2.881</c:v>
                </c:pt>
                <c:pt idx="45">
                  <c:v>2.948</c:v>
                </c:pt>
                <c:pt idx="46">
                  <c:v>3.015</c:v>
                </c:pt>
                <c:pt idx="47">
                  <c:v>3.082</c:v>
                </c:pt>
                <c:pt idx="48">
                  <c:v>3.149</c:v>
                </c:pt>
                <c:pt idx="49">
                  <c:v>3.216</c:v>
                </c:pt>
                <c:pt idx="50">
                  <c:v>3.283</c:v>
                </c:pt>
                <c:pt idx="51">
                  <c:v>3.35</c:v>
                </c:pt>
                <c:pt idx="52">
                  <c:v>3.417</c:v>
                </c:pt>
                <c:pt idx="53">
                  <c:v>3.484</c:v>
                </c:pt>
                <c:pt idx="54">
                  <c:v>3.551</c:v>
                </c:pt>
                <c:pt idx="55">
                  <c:v>3.618</c:v>
                </c:pt>
                <c:pt idx="56">
                  <c:v>3.685</c:v>
                </c:pt>
                <c:pt idx="57">
                  <c:v>3.752</c:v>
                </c:pt>
                <c:pt idx="58">
                  <c:v>3.819</c:v>
                </c:pt>
                <c:pt idx="59">
                  <c:v>3.886</c:v>
                </c:pt>
                <c:pt idx="60">
                  <c:v>3.953</c:v>
                </c:pt>
                <c:pt idx="61">
                  <c:v>4.02</c:v>
                </c:pt>
                <c:pt idx="62">
                  <c:v>4.087</c:v>
                </c:pt>
                <c:pt idx="63">
                  <c:v>4.154</c:v>
                </c:pt>
                <c:pt idx="64">
                  <c:v>4.221</c:v>
                </c:pt>
                <c:pt idx="65">
                  <c:v>4.288</c:v>
                </c:pt>
                <c:pt idx="66">
                  <c:v>4.355</c:v>
                </c:pt>
                <c:pt idx="67">
                  <c:v>4.422</c:v>
                </c:pt>
                <c:pt idx="68">
                  <c:v>4.489</c:v>
                </c:pt>
                <c:pt idx="69">
                  <c:v>4.556</c:v>
                </c:pt>
                <c:pt idx="70">
                  <c:v>4.623</c:v>
                </c:pt>
                <c:pt idx="71">
                  <c:v>4.69</c:v>
                </c:pt>
                <c:pt idx="72">
                  <c:v>4.757</c:v>
                </c:pt>
                <c:pt idx="73">
                  <c:v>4.824</c:v>
                </c:pt>
                <c:pt idx="74">
                  <c:v>4.891</c:v>
                </c:pt>
                <c:pt idx="75">
                  <c:v>4.958</c:v>
                </c:pt>
                <c:pt idx="76">
                  <c:v>5.025</c:v>
                </c:pt>
                <c:pt idx="77">
                  <c:v>5.092</c:v>
                </c:pt>
                <c:pt idx="78">
                  <c:v>5.159</c:v>
                </c:pt>
                <c:pt idx="79">
                  <c:v>5.226</c:v>
                </c:pt>
                <c:pt idx="80">
                  <c:v>5.293</c:v>
                </c:pt>
                <c:pt idx="81">
                  <c:v>5.36</c:v>
                </c:pt>
                <c:pt idx="82">
                  <c:v>5.427</c:v>
                </c:pt>
                <c:pt idx="83">
                  <c:v>5.494</c:v>
                </c:pt>
                <c:pt idx="84">
                  <c:v>5.561</c:v>
                </c:pt>
                <c:pt idx="85">
                  <c:v>5.628</c:v>
                </c:pt>
                <c:pt idx="86">
                  <c:v>5.695</c:v>
                </c:pt>
                <c:pt idx="87">
                  <c:v>5.762</c:v>
                </c:pt>
                <c:pt idx="88">
                  <c:v>5.829</c:v>
                </c:pt>
                <c:pt idx="89">
                  <c:v>5.896</c:v>
                </c:pt>
                <c:pt idx="90">
                  <c:v>5.963</c:v>
                </c:pt>
                <c:pt idx="91">
                  <c:v>6.03</c:v>
                </c:pt>
                <c:pt idx="92">
                  <c:v>6.097</c:v>
                </c:pt>
                <c:pt idx="93">
                  <c:v>6.164</c:v>
                </c:pt>
                <c:pt idx="94">
                  <c:v>6.231</c:v>
                </c:pt>
                <c:pt idx="95">
                  <c:v>6.298</c:v>
                </c:pt>
                <c:pt idx="96">
                  <c:v>6.365</c:v>
                </c:pt>
                <c:pt idx="97">
                  <c:v>6.432</c:v>
                </c:pt>
                <c:pt idx="98">
                  <c:v>6.499</c:v>
                </c:pt>
                <c:pt idx="99">
                  <c:v>6.566</c:v>
                </c:pt>
                <c:pt idx="100">
                  <c:v>6.633</c:v>
                </c:pt>
                <c:pt idx="101">
                  <c:v>6.7</c:v>
                </c:pt>
                <c:pt idx="102">
                  <c:v>6.767</c:v>
                </c:pt>
                <c:pt idx="103">
                  <c:v>6.834</c:v>
                </c:pt>
                <c:pt idx="104">
                  <c:v>6.901</c:v>
                </c:pt>
                <c:pt idx="105">
                  <c:v>6.968</c:v>
                </c:pt>
                <c:pt idx="106">
                  <c:v>7.035</c:v>
                </c:pt>
                <c:pt idx="107">
                  <c:v>7.102</c:v>
                </c:pt>
                <c:pt idx="108">
                  <c:v>7.169</c:v>
                </c:pt>
                <c:pt idx="109">
                  <c:v>7.236</c:v>
                </c:pt>
                <c:pt idx="110">
                  <c:v>7.303</c:v>
                </c:pt>
                <c:pt idx="111">
                  <c:v>7.37</c:v>
                </c:pt>
                <c:pt idx="112">
                  <c:v>7.437</c:v>
                </c:pt>
                <c:pt idx="113">
                  <c:v>7.504</c:v>
                </c:pt>
                <c:pt idx="114">
                  <c:v>7.571</c:v>
                </c:pt>
                <c:pt idx="115">
                  <c:v>7.638</c:v>
                </c:pt>
                <c:pt idx="116">
                  <c:v>7.705</c:v>
                </c:pt>
                <c:pt idx="117">
                  <c:v>7.772</c:v>
                </c:pt>
                <c:pt idx="118">
                  <c:v>7.839</c:v>
                </c:pt>
                <c:pt idx="119">
                  <c:v>7.906</c:v>
                </c:pt>
                <c:pt idx="120">
                  <c:v>7.973</c:v>
                </c:pt>
                <c:pt idx="121">
                  <c:v>8.04</c:v>
                </c:pt>
                <c:pt idx="122">
                  <c:v>8.107</c:v>
                </c:pt>
                <c:pt idx="123">
                  <c:v>8.174</c:v>
                </c:pt>
                <c:pt idx="124">
                  <c:v>8.241</c:v>
                </c:pt>
                <c:pt idx="125">
                  <c:v>8.308</c:v>
                </c:pt>
                <c:pt idx="126">
                  <c:v>8.375</c:v>
                </c:pt>
                <c:pt idx="127">
                  <c:v>8.442</c:v>
                </c:pt>
                <c:pt idx="128">
                  <c:v>8.509</c:v>
                </c:pt>
                <c:pt idx="129">
                  <c:v>8.576</c:v>
                </c:pt>
                <c:pt idx="130">
                  <c:v>8.643</c:v>
                </c:pt>
                <c:pt idx="131">
                  <c:v>8.71</c:v>
                </c:pt>
                <c:pt idx="132">
                  <c:v>8.777</c:v>
                </c:pt>
                <c:pt idx="133">
                  <c:v>8.844</c:v>
                </c:pt>
                <c:pt idx="134">
                  <c:v>8.911</c:v>
                </c:pt>
                <c:pt idx="135">
                  <c:v>8.978</c:v>
                </c:pt>
                <c:pt idx="136">
                  <c:v>9.045</c:v>
                </c:pt>
                <c:pt idx="137">
                  <c:v>9.112</c:v>
                </c:pt>
                <c:pt idx="138">
                  <c:v>9.179</c:v>
                </c:pt>
                <c:pt idx="139">
                  <c:v>9.246</c:v>
                </c:pt>
                <c:pt idx="140">
                  <c:v>9.313</c:v>
                </c:pt>
                <c:pt idx="141">
                  <c:v>9.38</c:v>
                </c:pt>
                <c:pt idx="142">
                  <c:v>9.447</c:v>
                </c:pt>
                <c:pt idx="143">
                  <c:v>9.514</c:v>
                </c:pt>
                <c:pt idx="144">
                  <c:v>9.581</c:v>
                </c:pt>
                <c:pt idx="145">
                  <c:v>9.648</c:v>
                </c:pt>
                <c:pt idx="146">
                  <c:v>9.715</c:v>
                </c:pt>
                <c:pt idx="147">
                  <c:v>9.782</c:v>
                </c:pt>
                <c:pt idx="148">
                  <c:v>9.849</c:v>
                </c:pt>
                <c:pt idx="149">
                  <c:v>9.916</c:v>
                </c:pt>
                <c:pt idx="150">
                  <c:v>9.983</c:v>
                </c:pt>
                <c:pt idx="151">
                  <c:v>10.05</c:v>
                </c:pt>
                <c:pt idx="152">
                  <c:v>10.117</c:v>
                </c:pt>
                <c:pt idx="153">
                  <c:v>10.184</c:v>
                </c:pt>
                <c:pt idx="154">
                  <c:v>10.251</c:v>
                </c:pt>
                <c:pt idx="155">
                  <c:v>10.318</c:v>
                </c:pt>
                <c:pt idx="156">
                  <c:v>10.385</c:v>
                </c:pt>
                <c:pt idx="157">
                  <c:v>10.452</c:v>
                </c:pt>
                <c:pt idx="158">
                  <c:v>10.519</c:v>
                </c:pt>
                <c:pt idx="159">
                  <c:v>10.586</c:v>
                </c:pt>
                <c:pt idx="160">
                  <c:v>10.653</c:v>
                </c:pt>
                <c:pt idx="161">
                  <c:v>10.72</c:v>
                </c:pt>
                <c:pt idx="162">
                  <c:v>10.787</c:v>
                </c:pt>
                <c:pt idx="163">
                  <c:v>10.854</c:v>
                </c:pt>
                <c:pt idx="164">
                  <c:v>10.921</c:v>
                </c:pt>
                <c:pt idx="165">
                  <c:v>10.988</c:v>
                </c:pt>
                <c:pt idx="166">
                  <c:v>11.055</c:v>
                </c:pt>
                <c:pt idx="167">
                  <c:v>11.122</c:v>
                </c:pt>
                <c:pt idx="168">
                  <c:v>11.189</c:v>
                </c:pt>
                <c:pt idx="169">
                  <c:v>11.256</c:v>
                </c:pt>
                <c:pt idx="170">
                  <c:v>11.323</c:v>
                </c:pt>
                <c:pt idx="171">
                  <c:v>11.39</c:v>
                </c:pt>
                <c:pt idx="172">
                  <c:v>11.457</c:v>
                </c:pt>
                <c:pt idx="173">
                  <c:v>11.524</c:v>
                </c:pt>
                <c:pt idx="174">
                  <c:v>11.591</c:v>
                </c:pt>
                <c:pt idx="175">
                  <c:v>11.658</c:v>
                </c:pt>
                <c:pt idx="176">
                  <c:v>11.725</c:v>
                </c:pt>
                <c:pt idx="177">
                  <c:v>11.792</c:v>
                </c:pt>
                <c:pt idx="178">
                  <c:v>11.859</c:v>
                </c:pt>
                <c:pt idx="179">
                  <c:v>11.926</c:v>
                </c:pt>
                <c:pt idx="180">
                  <c:v>11.993</c:v>
                </c:pt>
                <c:pt idx="181">
                  <c:v>12.06</c:v>
                </c:pt>
                <c:pt idx="182">
                  <c:v>12.127</c:v>
                </c:pt>
                <c:pt idx="183">
                  <c:v>12.194</c:v>
                </c:pt>
                <c:pt idx="184">
                  <c:v>12.261</c:v>
                </c:pt>
                <c:pt idx="185">
                  <c:v>12.328</c:v>
                </c:pt>
                <c:pt idx="186">
                  <c:v>12.395</c:v>
                </c:pt>
                <c:pt idx="187">
                  <c:v>12.462</c:v>
                </c:pt>
                <c:pt idx="188">
                  <c:v>12.529</c:v>
                </c:pt>
                <c:pt idx="189">
                  <c:v>12.596</c:v>
                </c:pt>
                <c:pt idx="190">
                  <c:v>12.663</c:v>
                </c:pt>
                <c:pt idx="191">
                  <c:v>12.73</c:v>
                </c:pt>
                <c:pt idx="192">
                  <c:v>12.797</c:v>
                </c:pt>
                <c:pt idx="193">
                  <c:v>12.864</c:v>
                </c:pt>
                <c:pt idx="194">
                  <c:v>12.931</c:v>
                </c:pt>
                <c:pt idx="195">
                  <c:v>12.998</c:v>
                </c:pt>
                <c:pt idx="196">
                  <c:v>13.065</c:v>
                </c:pt>
                <c:pt idx="197">
                  <c:v>13.132</c:v>
                </c:pt>
                <c:pt idx="198">
                  <c:v>13.199</c:v>
                </c:pt>
                <c:pt idx="199">
                  <c:v>13.266</c:v>
                </c:pt>
                <c:pt idx="200">
                  <c:v>13.333</c:v>
                </c:pt>
                <c:pt idx="201">
                  <c:v>13.4</c:v>
                </c:pt>
                <c:pt idx="202">
                  <c:v>13.467</c:v>
                </c:pt>
                <c:pt idx="203">
                  <c:v>13.534</c:v>
                </c:pt>
                <c:pt idx="204">
                  <c:v>13.601</c:v>
                </c:pt>
                <c:pt idx="205">
                  <c:v>13.668</c:v>
                </c:pt>
                <c:pt idx="206">
                  <c:v>13.735</c:v>
                </c:pt>
                <c:pt idx="207">
                  <c:v>13.802</c:v>
                </c:pt>
                <c:pt idx="208">
                  <c:v>13.869</c:v>
                </c:pt>
                <c:pt idx="209">
                  <c:v>13.936</c:v>
                </c:pt>
                <c:pt idx="210">
                  <c:v>14.003</c:v>
                </c:pt>
                <c:pt idx="211">
                  <c:v>14.07</c:v>
                </c:pt>
                <c:pt idx="212">
                  <c:v>14.137</c:v>
                </c:pt>
                <c:pt idx="213">
                  <c:v>14.204</c:v>
                </c:pt>
                <c:pt idx="214">
                  <c:v>14.271</c:v>
                </c:pt>
                <c:pt idx="215">
                  <c:v>14.338</c:v>
                </c:pt>
                <c:pt idx="216">
                  <c:v>14.405</c:v>
                </c:pt>
                <c:pt idx="217">
                  <c:v>14.472</c:v>
                </c:pt>
                <c:pt idx="218">
                  <c:v>14.539</c:v>
                </c:pt>
                <c:pt idx="219">
                  <c:v>14.606</c:v>
                </c:pt>
                <c:pt idx="220">
                  <c:v>14.673</c:v>
                </c:pt>
                <c:pt idx="221">
                  <c:v>14.74</c:v>
                </c:pt>
                <c:pt idx="222">
                  <c:v>14.807</c:v>
                </c:pt>
                <c:pt idx="223">
                  <c:v>14.874</c:v>
                </c:pt>
                <c:pt idx="224">
                  <c:v>14.941</c:v>
                </c:pt>
                <c:pt idx="225">
                  <c:v>15.008</c:v>
                </c:pt>
                <c:pt idx="226">
                  <c:v>15.075</c:v>
                </c:pt>
                <c:pt idx="227">
                  <c:v>15.142</c:v>
                </c:pt>
                <c:pt idx="228">
                  <c:v>15.209</c:v>
                </c:pt>
                <c:pt idx="229">
                  <c:v>15.276</c:v>
                </c:pt>
                <c:pt idx="230">
                  <c:v>15.343</c:v>
                </c:pt>
                <c:pt idx="231">
                  <c:v>15.41</c:v>
                </c:pt>
                <c:pt idx="232">
                  <c:v>15.477</c:v>
                </c:pt>
                <c:pt idx="233">
                  <c:v>15.544</c:v>
                </c:pt>
                <c:pt idx="234">
                  <c:v>15.611</c:v>
                </c:pt>
                <c:pt idx="235">
                  <c:v>15.678</c:v>
                </c:pt>
                <c:pt idx="236">
                  <c:v>15.745</c:v>
                </c:pt>
                <c:pt idx="237">
                  <c:v>15.812</c:v>
                </c:pt>
                <c:pt idx="238">
                  <c:v>15.879</c:v>
                </c:pt>
                <c:pt idx="239">
                  <c:v>15.946</c:v>
                </c:pt>
                <c:pt idx="240">
                  <c:v>16.013</c:v>
                </c:pt>
                <c:pt idx="241">
                  <c:v>16.08</c:v>
                </c:pt>
                <c:pt idx="242">
                  <c:v>16.147</c:v>
                </c:pt>
                <c:pt idx="243">
                  <c:v>16.214</c:v>
                </c:pt>
                <c:pt idx="244">
                  <c:v>16.281</c:v>
                </c:pt>
                <c:pt idx="245">
                  <c:v>16.348</c:v>
                </c:pt>
                <c:pt idx="246">
                  <c:v>16.415</c:v>
                </c:pt>
                <c:pt idx="247">
                  <c:v>16.482</c:v>
                </c:pt>
                <c:pt idx="248">
                  <c:v>16.549</c:v>
                </c:pt>
                <c:pt idx="249">
                  <c:v>16.616</c:v>
                </c:pt>
                <c:pt idx="250">
                  <c:v>16.683</c:v>
                </c:pt>
                <c:pt idx="251">
                  <c:v>16.75</c:v>
                </c:pt>
                <c:pt idx="252">
                  <c:v>16.817</c:v>
                </c:pt>
                <c:pt idx="253">
                  <c:v>16.884</c:v>
                </c:pt>
                <c:pt idx="254">
                  <c:v>16.951</c:v>
                </c:pt>
                <c:pt idx="255">
                  <c:v>17.018</c:v>
                </c:pt>
                <c:pt idx="256">
                  <c:v>17.085</c:v>
                </c:pt>
                <c:pt idx="257">
                  <c:v>17.152</c:v>
                </c:pt>
                <c:pt idx="258">
                  <c:v>17.219</c:v>
                </c:pt>
                <c:pt idx="259">
                  <c:v>17.286</c:v>
                </c:pt>
                <c:pt idx="260">
                  <c:v>17.353</c:v>
                </c:pt>
                <c:pt idx="261">
                  <c:v>17.42</c:v>
                </c:pt>
                <c:pt idx="262">
                  <c:v>17.487</c:v>
                </c:pt>
                <c:pt idx="263">
                  <c:v>17.554</c:v>
                </c:pt>
                <c:pt idx="264">
                  <c:v>17.621</c:v>
                </c:pt>
                <c:pt idx="265">
                  <c:v>17.688</c:v>
                </c:pt>
                <c:pt idx="266">
                  <c:v>17.755</c:v>
                </c:pt>
                <c:pt idx="267">
                  <c:v>17.822</c:v>
                </c:pt>
                <c:pt idx="268">
                  <c:v>17.889</c:v>
                </c:pt>
                <c:pt idx="269">
                  <c:v>17.956</c:v>
                </c:pt>
                <c:pt idx="270">
                  <c:v>18.023</c:v>
                </c:pt>
                <c:pt idx="271">
                  <c:v>18.09</c:v>
                </c:pt>
                <c:pt idx="272">
                  <c:v>18.157</c:v>
                </c:pt>
                <c:pt idx="273">
                  <c:v>18.224</c:v>
                </c:pt>
                <c:pt idx="274">
                  <c:v>18.291</c:v>
                </c:pt>
                <c:pt idx="275">
                  <c:v>18.358</c:v>
                </c:pt>
                <c:pt idx="276">
                  <c:v>18.425</c:v>
                </c:pt>
                <c:pt idx="277">
                  <c:v>18.492</c:v>
                </c:pt>
                <c:pt idx="278">
                  <c:v>18.559</c:v>
                </c:pt>
                <c:pt idx="279">
                  <c:v>18.626</c:v>
                </c:pt>
                <c:pt idx="280">
                  <c:v>18.693</c:v>
                </c:pt>
                <c:pt idx="281">
                  <c:v>18.76</c:v>
                </c:pt>
                <c:pt idx="282">
                  <c:v>18.827</c:v>
                </c:pt>
                <c:pt idx="283">
                  <c:v>18.894</c:v>
                </c:pt>
                <c:pt idx="284">
                  <c:v>18.961</c:v>
                </c:pt>
                <c:pt idx="285">
                  <c:v>19.028</c:v>
                </c:pt>
                <c:pt idx="286">
                  <c:v>19.095</c:v>
                </c:pt>
                <c:pt idx="287">
                  <c:v>19.162</c:v>
                </c:pt>
                <c:pt idx="288">
                  <c:v>19.229</c:v>
                </c:pt>
                <c:pt idx="289">
                  <c:v>19.296</c:v>
                </c:pt>
                <c:pt idx="290">
                  <c:v>19.363</c:v>
                </c:pt>
                <c:pt idx="291">
                  <c:v>19.43</c:v>
                </c:pt>
                <c:pt idx="292">
                  <c:v>19.497</c:v>
                </c:pt>
                <c:pt idx="293">
                  <c:v>19.564</c:v>
                </c:pt>
                <c:pt idx="294">
                  <c:v>19.631</c:v>
                </c:pt>
                <c:pt idx="295">
                  <c:v>19.698</c:v>
                </c:pt>
                <c:pt idx="296">
                  <c:v>19.765</c:v>
                </c:pt>
                <c:pt idx="297">
                  <c:v>19.832</c:v>
                </c:pt>
                <c:pt idx="298">
                  <c:v>19.899</c:v>
                </c:pt>
                <c:pt idx="299">
                  <c:v>19.966</c:v>
                </c:pt>
                <c:pt idx="300">
                  <c:v>20.033</c:v>
                </c:pt>
                <c:pt idx="301">
                  <c:v>20.1</c:v>
                </c:pt>
                <c:pt idx="302">
                  <c:v>20.167</c:v>
                </c:pt>
                <c:pt idx="303">
                  <c:v>20.234</c:v>
                </c:pt>
                <c:pt idx="304">
                  <c:v>20.301</c:v>
                </c:pt>
                <c:pt idx="305">
                  <c:v>20.368</c:v>
                </c:pt>
                <c:pt idx="306">
                  <c:v>20.435</c:v>
                </c:pt>
                <c:pt idx="307">
                  <c:v>20.502</c:v>
                </c:pt>
                <c:pt idx="308">
                  <c:v>20.569</c:v>
                </c:pt>
                <c:pt idx="309">
                  <c:v>20.636</c:v>
                </c:pt>
                <c:pt idx="310">
                  <c:v>20.703</c:v>
                </c:pt>
                <c:pt idx="311">
                  <c:v>20.77</c:v>
                </c:pt>
                <c:pt idx="312">
                  <c:v>20.837</c:v>
                </c:pt>
                <c:pt idx="313">
                  <c:v>20.904</c:v>
                </c:pt>
                <c:pt idx="314">
                  <c:v>20.971</c:v>
                </c:pt>
                <c:pt idx="315">
                  <c:v>21.038</c:v>
                </c:pt>
                <c:pt idx="316">
                  <c:v>21.105</c:v>
                </c:pt>
                <c:pt idx="317">
                  <c:v>21.172</c:v>
                </c:pt>
                <c:pt idx="318">
                  <c:v>21.239</c:v>
                </c:pt>
                <c:pt idx="319">
                  <c:v>21.306</c:v>
                </c:pt>
                <c:pt idx="320">
                  <c:v>21.373</c:v>
                </c:pt>
                <c:pt idx="321">
                  <c:v>21.44</c:v>
                </c:pt>
                <c:pt idx="322">
                  <c:v>21.507</c:v>
                </c:pt>
                <c:pt idx="323">
                  <c:v>21.574</c:v>
                </c:pt>
                <c:pt idx="324">
                  <c:v>21.641</c:v>
                </c:pt>
                <c:pt idx="325">
                  <c:v>21.708</c:v>
                </c:pt>
                <c:pt idx="326">
                  <c:v>21.775</c:v>
                </c:pt>
                <c:pt idx="327">
                  <c:v>21.842</c:v>
                </c:pt>
                <c:pt idx="328">
                  <c:v>21.909</c:v>
                </c:pt>
                <c:pt idx="329">
                  <c:v>21.976</c:v>
                </c:pt>
                <c:pt idx="330">
                  <c:v>22.043</c:v>
                </c:pt>
                <c:pt idx="331">
                  <c:v>22.11</c:v>
                </c:pt>
                <c:pt idx="332">
                  <c:v>22.177</c:v>
                </c:pt>
                <c:pt idx="333">
                  <c:v>22.244</c:v>
                </c:pt>
                <c:pt idx="334">
                  <c:v>22.311</c:v>
                </c:pt>
                <c:pt idx="335">
                  <c:v>22.378</c:v>
                </c:pt>
                <c:pt idx="336">
                  <c:v>22.445</c:v>
                </c:pt>
                <c:pt idx="337">
                  <c:v>22.512</c:v>
                </c:pt>
                <c:pt idx="338">
                  <c:v>22.579</c:v>
                </c:pt>
                <c:pt idx="339">
                  <c:v>22.646</c:v>
                </c:pt>
                <c:pt idx="340">
                  <c:v>22.713</c:v>
                </c:pt>
                <c:pt idx="341">
                  <c:v>22.78</c:v>
                </c:pt>
                <c:pt idx="342">
                  <c:v>22.847</c:v>
                </c:pt>
                <c:pt idx="343">
                  <c:v>22.914</c:v>
                </c:pt>
                <c:pt idx="344">
                  <c:v>22.981</c:v>
                </c:pt>
                <c:pt idx="345">
                  <c:v>23.048</c:v>
                </c:pt>
                <c:pt idx="346">
                  <c:v>23.115</c:v>
                </c:pt>
                <c:pt idx="347">
                  <c:v>23.182</c:v>
                </c:pt>
                <c:pt idx="348">
                  <c:v>23.249</c:v>
                </c:pt>
                <c:pt idx="349">
                  <c:v>23.316</c:v>
                </c:pt>
                <c:pt idx="350">
                  <c:v>23.383</c:v>
                </c:pt>
                <c:pt idx="351">
                  <c:v>23.45</c:v>
                </c:pt>
                <c:pt idx="352">
                  <c:v>23.517</c:v>
                </c:pt>
                <c:pt idx="353">
                  <c:v>23.584</c:v>
                </c:pt>
                <c:pt idx="354">
                  <c:v>23.651</c:v>
                </c:pt>
                <c:pt idx="355">
                  <c:v>23.718</c:v>
                </c:pt>
                <c:pt idx="356">
                  <c:v>23.785</c:v>
                </c:pt>
                <c:pt idx="357">
                  <c:v>23.852</c:v>
                </c:pt>
                <c:pt idx="358">
                  <c:v>23.919</c:v>
                </c:pt>
                <c:pt idx="359">
                  <c:v>23.986</c:v>
                </c:pt>
                <c:pt idx="360">
                  <c:v>24.053</c:v>
                </c:pt>
                <c:pt idx="361">
                  <c:v>24.12</c:v>
                </c:pt>
                <c:pt idx="362">
                  <c:v>24.187</c:v>
                </c:pt>
                <c:pt idx="363">
                  <c:v>24.254</c:v>
                </c:pt>
                <c:pt idx="364">
                  <c:v>24.321</c:v>
                </c:pt>
                <c:pt idx="365">
                  <c:v>24.388</c:v>
                </c:pt>
                <c:pt idx="366">
                  <c:v>24.455</c:v>
                </c:pt>
                <c:pt idx="367">
                  <c:v>24.522</c:v>
                </c:pt>
                <c:pt idx="368">
                  <c:v>24.589</c:v>
                </c:pt>
                <c:pt idx="369">
                  <c:v>24.656</c:v>
                </c:pt>
                <c:pt idx="370">
                  <c:v>24.723</c:v>
                </c:pt>
                <c:pt idx="371">
                  <c:v>24.79</c:v>
                </c:pt>
                <c:pt idx="372">
                  <c:v>24.857</c:v>
                </c:pt>
                <c:pt idx="373">
                  <c:v>24.924</c:v>
                </c:pt>
                <c:pt idx="374">
                  <c:v>24.991</c:v>
                </c:pt>
                <c:pt idx="375">
                  <c:v>25.058</c:v>
                </c:pt>
                <c:pt idx="376">
                  <c:v>25.125</c:v>
                </c:pt>
                <c:pt idx="377">
                  <c:v>25.192</c:v>
                </c:pt>
                <c:pt idx="378">
                  <c:v>25.259</c:v>
                </c:pt>
                <c:pt idx="379">
                  <c:v>25.326</c:v>
                </c:pt>
                <c:pt idx="380">
                  <c:v>25.393</c:v>
                </c:pt>
                <c:pt idx="381">
                  <c:v>25.46</c:v>
                </c:pt>
                <c:pt idx="382">
                  <c:v>25.527</c:v>
                </c:pt>
                <c:pt idx="383">
                  <c:v>25.594</c:v>
                </c:pt>
                <c:pt idx="384">
                  <c:v>25.661</c:v>
                </c:pt>
                <c:pt idx="385">
                  <c:v>25.728</c:v>
                </c:pt>
                <c:pt idx="386">
                  <c:v>25.795</c:v>
                </c:pt>
                <c:pt idx="387">
                  <c:v>25.862</c:v>
                </c:pt>
                <c:pt idx="388">
                  <c:v>25.929</c:v>
                </c:pt>
                <c:pt idx="389">
                  <c:v>25.996</c:v>
                </c:pt>
                <c:pt idx="390">
                  <c:v>26.063</c:v>
                </c:pt>
                <c:pt idx="391">
                  <c:v>26.13</c:v>
                </c:pt>
                <c:pt idx="392">
                  <c:v>26.197</c:v>
                </c:pt>
                <c:pt idx="393">
                  <c:v>26.264</c:v>
                </c:pt>
                <c:pt idx="394">
                  <c:v>26.331</c:v>
                </c:pt>
                <c:pt idx="395">
                  <c:v>26.398</c:v>
                </c:pt>
                <c:pt idx="396">
                  <c:v>26.465</c:v>
                </c:pt>
                <c:pt idx="397">
                  <c:v>26.532</c:v>
                </c:pt>
                <c:pt idx="398">
                  <c:v>26.599</c:v>
                </c:pt>
                <c:pt idx="399">
                  <c:v>26.666</c:v>
                </c:pt>
                <c:pt idx="400">
                  <c:v>26.733</c:v>
                </c:pt>
                <c:pt idx="401">
                  <c:v>26.8</c:v>
                </c:pt>
                <c:pt idx="402">
                  <c:v>26.867</c:v>
                </c:pt>
                <c:pt idx="403">
                  <c:v>26.934</c:v>
                </c:pt>
                <c:pt idx="404">
                  <c:v>27.001</c:v>
                </c:pt>
                <c:pt idx="405">
                  <c:v>27.068</c:v>
                </c:pt>
                <c:pt idx="406">
                  <c:v>27.135</c:v>
                </c:pt>
                <c:pt idx="407">
                  <c:v>27.202</c:v>
                </c:pt>
                <c:pt idx="408">
                  <c:v>27.269</c:v>
                </c:pt>
                <c:pt idx="409">
                  <c:v>27.336</c:v>
                </c:pt>
                <c:pt idx="410">
                  <c:v>27.403</c:v>
                </c:pt>
                <c:pt idx="411">
                  <c:v>27.47</c:v>
                </c:pt>
                <c:pt idx="412">
                  <c:v>27.537</c:v>
                </c:pt>
                <c:pt idx="413">
                  <c:v>27.604</c:v>
                </c:pt>
                <c:pt idx="414">
                  <c:v>27.671</c:v>
                </c:pt>
                <c:pt idx="415">
                  <c:v>27.738</c:v>
                </c:pt>
                <c:pt idx="416">
                  <c:v>27.805</c:v>
                </c:pt>
                <c:pt idx="417">
                  <c:v>27.872</c:v>
                </c:pt>
                <c:pt idx="418">
                  <c:v>27.939</c:v>
                </c:pt>
                <c:pt idx="419">
                  <c:v>28.006</c:v>
                </c:pt>
                <c:pt idx="420">
                  <c:v>28.073</c:v>
                </c:pt>
                <c:pt idx="421">
                  <c:v>28.14</c:v>
                </c:pt>
                <c:pt idx="422">
                  <c:v>28.207</c:v>
                </c:pt>
                <c:pt idx="423">
                  <c:v>28.274</c:v>
                </c:pt>
                <c:pt idx="424">
                  <c:v>28.341</c:v>
                </c:pt>
                <c:pt idx="425">
                  <c:v>28.408</c:v>
                </c:pt>
                <c:pt idx="426">
                  <c:v>28.475</c:v>
                </c:pt>
                <c:pt idx="427">
                  <c:v>28.542</c:v>
                </c:pt>
                <c:pt idx="428">
                  <c:v>28.609</c:v>
                </c:pt>
                <c:pt idx="429">
                  <c:v>28.676</c:v>
                </c:pt>
                <c:pt idx="430">
                  <c:v>28.743</c:v>
                </c:pt>
                <c:pt idx="431">
                  <c:v>28.81</c:v>
                </c:pt>
                <c:pt idx="432">
                  <c:v>28.877</c:v>
                </c:pt>
                <c:pt idx="433">
                  <c:v>28.944</c:v>
                </c:pt>
                <c:pt idx="434">
                  <c:v>29.011</c:v>
                </c:pt>
                <c:pt idx="435">
                  <c:v>29.078</c:v>
                </c:pt>
                <c:pt idx="436">
                  <c:v>29.145</c:v>
                </c:pt>
                <c:pt idx="437">
                  <c:v>29.212</c:v>
                </c:pt>
                <c:pt idx="438">
                  <c:v>29.279</c:v>
                </c:pt>
                <c:pt idx="439">
                  <c:v>29.346</c:v>
                </c:pt>
                <c:pt idx="440">
                  <c:v>29.413</c:v>
                </c:pt>
                <c:pt idx="441">
                  <c:v>29.48</c:v>
                </c:pt>
                <c:pt idx="442">
                  <c:v>29.547</c:v>
                </c:pt>
                <c:pt idx="443">
                  <c:v>29.614</c:v>
                </c:pt>
                <c:pt idx="444">
                  <c:v>29.681</c:v>
                </c:pt>
                <c:pt idx="445">
                  <c:v>29.748</c:v>
                </c:pt>
                <c:pt idx="446">
                  <c:v>29.815</c:v>
                </c:pt>
                <c:pt idx="447">
                  <c:v>29.882</c:v>
                </c:pt>
                <c:pt idx="448">
                  <c:v>29.949</c:v>
                </c:pt>
                <c:pt idx="449">
                  <c:v>30.016</c:v>
                </c:pt>
                <c:pt idx="450">
                  <c:v>30.083</c:v>
                </c:pt>
                <c:pt idx="451">
                  <c:v>30.15</c:v>
                </c:pt>
                <c:pt idx="452">
                  <c:v>30.217</c:v>
                </c:pt>
                <c:pt idx="453">
                  <c:v>30.284</c:v>
                </c:pt>
                <c:pt idx="454">
                  <c:v>30.351</c:v>
                </c:pt>
                <c:pt idx="455">
                  <c:v>30.418</c:v>
                </c:pt>
                <c:pt idx="456">
                  <c:v>30.485</c:v>
                </c:pt>
                <c:pt idx="457">
                  <c:v>30.552</c:v>
                </c:pt>
                <c:pt idx="458">
                  <c:v>30.619</c:v>
                </c:pt>
                <c:pt idx="459">
                  <c:v>30.686</c:v>
                </c:pt>
                <c:pt idx="460">
                  <c:v>30.753</c:v>
                </c:pt>
                <c:pt idx="461">
                  <c:v>30.82</c:v>
                </c:pt>
                <c:pt idx="462">
                  <c:v>30.887</c:v>
                </c:pt>
                <c:pt idx="463">
                  <c:v>30.954</c:v>
                </c:pt>
                <c:pt idx="464">
                  <c:v>31.021</c:v>
                </c:pt>
                <c:pt idx="465">
                  <c:v>31.088</c:v>
                </c:pt>
                <c:pt idx="466">
                  <c:v>31.155</c:v>
                </c:pt>
                <c:pt idx="467">
                  <c:v>31.222</c:v>
                </c:pt>
                <c:pt idx="468">
                  <c:v>31.289</c:v>
                </c:pt>
                <c:pt idx="469">
                  <c:v>31.356</c:v>
                </c:pt>
                <c:pt idx="470">
                  <c:v>31.423</c:v>
                </c:pt>
                <c:pt idx="471">
                  <c:v>31.49</c:v>
                </c:pt>
                <c:pt idx="472">
                  <c:v>31.557</c:v>
                </c:pt>
                <c:pt idx="473">
                  <c:v>31.624</c:v>
                </c:pt>
                <c:pt idx="474">
                  <c:v>31.691</c:v>
                </c:pt>
                <c:pt idx="475">
                  <c:v>31.758</c:v>
                </c:pt>
                <c:pt idx="476">
                  <c:v>31.825</c:v>
                </c:pt>
                <c:pt idx="477">
                  <c:v>31.892</c:v>
                </c:pt>
                <c:pt idx="478">
                  <c:v>31.959</c:v>
                </c:pt>
                <c:pt idx="479">
                  <c:v>32.026</c:v>
                </c:pt>
                <c:pt idx="480">
                  <c:v>32.093</c:v>
                </c:pt>
                <c:pt idx="481">
                  <c:v>32.16</c:v>
                </c:pt>
                <c:pt idx="482">
                  <c:v>32.227</c:v>
                </c:pt>
                <c:pt idx="483">
                  <c:v>32.294</c:v>
                </c:pt>
                <c:pt idx="484">
                  <c:v>32.361</c:v>
                </c:pt>
                <c:pt idx="485">
                  <c:v>32.428</c:v>
                </c:pt>
                <c:pt idx="486">
                  <c:v>32.495</c:v>
                </c:pt>
                <c:pt idx="487">
                  <c:v>32.562</c:v>
                </c:pt>
                <c:pt idx="488">
                  <c:v>32.629</c:v>
                </c:pt>
                <c:pt idx="489">
                  <c:v>32.696</c:v>
                </c:pt>
                <c:pt idx="490">
                  <c:v>32.763</c:v>
                </c:pt>
                <c:pt idx="491">
                  <c:v>32.83</c:v>
                </c:pt>
                <c:pt idx="492">
                  <c:v>32.897</c:v>
                </c:pt>
                <c:pt idx="493">
                  <c:v>32.964</c:v>
                </c:pt>
                <c:pt idx="494">
                  <c:v>33.031</c:v>
                </c:pt>
                <c:pt idx="495">
                  <c:v>33.098</c:v>
                </c:pt>
                <c:pt idx="496">
                  <c:v>33.165</c:v>
                </c:pt>
                <c:pt idx="497">
                  <c:v>33.232</c:v>
                </c:pt>
                <c:pt idx="498">
                  <c:v>33.299</c:v>
                </c:pt>
                <c:pt idx="499">
                  <c:v>33.366</c:v>
                </c:pt>
                <c:pt idx="500">
                  <c:v>33.433</c:v>
                </c:pt>
                <c:pt idx="501">
                  <c:v>33.5</c:v>
                </c:pt>
                <c:pt idx="502">
                  <c:v>33.567</c:v>
                </c:pt>
                <c:pt idx="503">
                  <c:v>33.634</c:v>
                </c:pt>
                <c:pt idx="504">
                  <c:v>33.701</c:v>
                </c:pt>
                <c:pt idx="505">
                  <c:v>33.768</c:v>
                </c:pt>
                <c:pt idx="506">
                  <c:v>33.835</c:v>
                </c:pt>
                <c:pt idx="507">
                  <c:v>33.902</c:v>
                </c:pt>
                <c:pt idx="508">
                  <c:v>33.969</c:v>
                </c:pt>
                <c:pt idx="509">
                  <c:v>34.036</c:v>
                </c:pt>
                <c:pt idx="510">
                  <c:v>34.103</c:v>
                </c:pt>
                <c:pt idx="511">
                  <c:v>34.17</c:v>
                </c:pt>
                <c:pt idx="512">
                  <c:v>34.237</c:v>
                </c:pt>
                <c:pt idx="513">
                  <c:v>34.304</c:v>
                </c:pt>
                <c:pt idx="514">
                  <c:v>34.371</c:v>
                </c:pt>
                <c:pt idx="515">
                  <c:v>34.438</c:v>
                </c:pt>
                <c:pt idx="516">
                  <c:v>34.505</c:v>
                </c:pt>
                <c:pt idx="517">
                  <c:v>34.572</c:v>
                </c:pt>
                <c:pt idx="518">
                  <c:v>34.639</c:v>
                </c:pt>
                <c:pt idx="519">
                  <c:v>34.706</c:v>
                </c:pt>
                <c:pt idx="520">
                  <c:v>34.773</c:v>
                </c:pt>
                <c:pt idx="521">
                  <c:v>34.84</c:v>
                </c:pt>
                <c:pt idx="522">
                  <c:v>34.907</c:v>
                </c:pt>
                <c:pt idx="523">
                  <c:v>34.974</c:v>
                </c:pt>
                <c:pt idx="524">
                  <c:v>35.041</c:v>
                </c:pt>
                <c:pt idx="525">
                  <c:v>35.108</c:v>
                </c:pt>
                <c:pt idx="526">
                  <c:v>35.175</c:v>
                </c:pt>
                <c:pt idx="527">
                  <c:v>35.242</c:v>
                </c:pt>
                <c:pt idx="528">
                  <c:v>35.309</c:v>
                </c:pt>
                <c:pt idx="529">
                  <c:v>35.376</c:v>
                </c:pt>
                <c:pt idx="530">
                  <c:v>35.443</c:v>
                </c:pt>
                <c:pt idx="531">
                  <c:v>35.51</c:v>
                </c:pt>
                <c:pt idx="532">
                  <c:v>35.577</c:v>
                </c:pt>
                <c:pt idx="533">
                  <c:v>35.644</c:v>
                </c:pt>
                <c:pt idx="534">
                  <c:v>35.711</c:v>
                </c:pt>
                <c:pt idx="535">
                  <c:v>35.778</c:v>
                </c:pt>
                <c:pt idx="536">
                  <c:v>35.845</c:v>
                </c:pt>
                <c:pt idx="537">
                  <c:v>35.912</c:v>
                </c:pt>
                <c:pt idx="538">
                  <c:v>35.979</c:v>
                </c:pt>
                <c:pt idx="539">
                  <c:v>36.046</c:v>
                </c:pt>
                <c:pt idx="540">
                  <c:v>36.113</c:v>
                </c:pt>
                <c:pt idx="541">
                  <c:v>36.18</c:v>
                </c:pt>
                <c:pt idx="542">
                  <c:v>36.247</c:v>
                </c:pt>
                <c:pt idx="543">
                  <c:v>36.314</c:v>
                </c:pt>
                <c:pt idx="544">
                  <c:v>36.381</c:v>
                </c:pt>
                <c:pt idx="545">
                  <c:v>36.448</c:v>
                </c:pt>
                <c:pt idx="546">
                  <c:v>36.515</c:v>
                </c:pt>
                <c:pt idx="547">
                  <c:v>36.582</c:v>
                </c:pt>
                <c:pt idx="548">
                  <c:v>36.649</c:v>
                </c:pt>
                <c:pt idx="549">
                  <c:v>36.716</c:v>
                </c:pt>
                <c:pt idx="550">
                  <c:v>36.783</c:v>
                </c:pt>
                <c:pt idx="551">
                  <c:v>36.85</c:v>
                </c:pt>
                <c:pt idx="552">
                  <c:v>36.917</c:v>
                </c:pt>
                <c:pt idx="553">
                  <c:v>36.984</c:v>
                </c:pt>
                <c:pt idx="554">
                  <c:v>37.051</c:v>
                </c:pt>
                <c:pt idx="555">
                  <c:v>37.118</c:v>
                </c:pt>
                <c:pt idx="556">
                  <c:v>37.185</c:v>
                </c:pt>
                <c:pt idx="557">
                  <c:v>37.252</c:v>
                </c:pt>
                <c:pt idx="558">
                  <c:v>37.319</c:v>
                </c:pt>
                <c:pt idx="559">
                  <c:v>37.386</c:v>
                </c:pt>
                <c:pt idx="560">
                  <c:v>37.453</c:v>
                </c:pt>
                <c:pt idx="561">
                  <c:v>37.52</c:v>
                </c:pt>
                <c:pt idx="562">
                  <c:v>37.587</c:v>
                </c:pt>
                <c:pt idx="563">
                  <c:v>37.654</c:v>
                </c:pt>
                <c:pt idx="564">
                  <c:v>37.721</c:v>
                </c:pt>
                <c:pt idx="565">
                  <c:v>37.788</c:v>
                </c:pt>
                <c:pt idx="566">
                  <c:v>37.855</c:v>
                </c:pt>
                <c:pt idx="567">
                  <c:v>37.922</c:v>
                </c:pt>
                <c:pt idx="568">
                  <c:v>37.989</c:v>
                </c:pt>
                <c:pt idx="569">
                  <c:v>38.056</c:v>
                </c:pt>
                <c:pt idx="570">
                  <c:v>38.123</c:v>
                </c:pt>
                <c:pt idx="571">
                  <c:v>38.19</c:v>
                </c:pt>
                <c:pt idx="572">
                  <c:v>38.257</c:v>
                </c:pt>
                <c:pt idx="573">
                  <c:v>38.324</c:v>
                </c:pt>
                <c:pt idx="574">
                  <c:v>38.391</c:v>
                </c:pt>
                <c:pt idx="575">
                  <c:v>38.458</c:v>
                </c:pt>
                <c:pt idx="576">
                  <c:v>38.525</c:v>
                </c:pt>
                <c:pt idx="577">
                  <c:v>38.592</c:v>
                </c:pt>
                <c:pt idx="578">
                  <c:v>38.659</c:v>
                </c:pt>
                <c:pt idx="579">
                  <c:v>38.726</c:v>
                </c:pt>
                <c:pt idx="580">
                  <c:v>38.793</c:v>
                </c:pt>
                <c:pt idx="581">
                  <c:v>38.86</c:v>
                </c:pt>
                <c:pt idx="582">
                  <c:v>38.927</c:v>
                </c:pt>
                <c:pt idx="583">
                  <c:v>38.994</c:v>
                </c:pt>
                <c:pt idx="584">
                  <c:v>39.061</c:v>
                </c:pt>
                <c:pt idx="585">
                  <c:v>39.128</c:v>
                </c:pt>
                <c:pt idx="586">
                  <c:v>39.195</c:v>
                </c:pt>
                <c:pt idx="587">
                  <c:v>39.262</c:v>
                </c:pt>
                <c:pt idx="588">
                  <c:v>39.329</c:v>
                </c:pt>
                <c:pt idx="589">
                  <c:v>39.396</c:v>
                </c:pt>
                <c:pt idx="590">
                  <c:v>39.463</c:v>
                </c:pt>
                <c:pt idx="591">
                  <c:v>39.53</c:v>
                </c:pt>
                <c:pt idx="592">
                  <c:v>39.597</c:v>
                </c:pt>
                <c:pt idx="593">
                  <c:v>39.664</c:v>
                </c:pt>
                <c:pt idx="594">
                  <c:v>39.731</c:v>
                </c:pt>
                <c:pt idx="595">
                  <c:v>39.798</c:v>
                </c:pt>
                <c:pt idx="596">
                  <c:v>39.865</c:v>
                </c:pt>
                <c:pt idx="597">
                  <c:v>39.932</c:v>
                </c:pt>
                <c:pt idx="598">
                  <c:v>39.999</c:v>
                </c:pt>
                <c:pt idx="599">
                  <c:v>40.066</c:v>
                </c:pt>
                <c:pt idx="600">
                  <c:v>40.133</c:v>
                </c:pt>
                <c:pt idx="601">
                  <c:v>40.2</c:v>
                </c:pt>
                <c:pt idx="602">
                  <c:v>40.267</c:v>
                </c:pt>
                <c:pt idx="603">
                  <c:v>40.334</c:v>
                </c:pt>
                <c:pt idx="604">
                  <c:v>40.401</c:v>
                </c:pt>
                <c:pt idx="605">
                  <c:v>40.468</c:v>
                </c:pt>
                <c:pt idx="606">
                  <c:v>40.535</c:v>
                </c:pt>
                <c:pt idx="607">
                  <c:v>40.602</c:v>
                </c:pt>
                <c:pt idx="608">
                  <c:v>40.669</c:v>
                </c:pt>
                <c:pt idx="609">
                  <c:v>40.736</c:v>
                </c:pt>
                <c:pt idx="610">
                  <c:v>40.803</c:v>
                </c:pt>
                <c:pt idx="611">
                  <c:v>40.87</c:v>
                </c:pt>
                <c:pt idx="612">
                  <c:v>40.937</c:v>
                </c:pt>
                <c:pt idx="613">
                  <c:v>41.004</c:v>
                </c:pt>
                <c:pt idx="614">
                  <c:v>41.071</c:v>
                </c:pt>
                <c:pt idx="615">
                  <c:v>41.138</c:v>
                </c:pt>
                <c:pt idx="616">
                  <c:v>41.205</c:v>
                </c:pt>
                <c:pt idx="617">
                  <c:v>41.272</c:v>
                </c:pt>
                <c:pt idx="618">
                  <c:v>41.339</c:v>
                </c:pt>
                <c:pt idx="619">
                  <c:v>41.406</c:v>
                </c:pt>
                <c:pt idx="620">
                  <c:v>41.473</c:v>
                </c:pt>
                <c:pt idx="621">
                  <c:v>41.54</c:v>
                </c:pt>
                <c:pt idx="622">
                  <c:v>41.607</c:v>
                </c:pt>
                <c:pt idx="623">
                  <c:v>41.674</c:v>
                </c:pt>
                <c:pt idx="624">
                  <c:v>41.741</c:v>
                </c:pt>
                <c:pt idx="625">
                  <c:v>41.808</c:v>
                </c:pt>
                <c:pt idx="626">
                  <c:v>41.875</c:v>
                </c:pt>
                <c:pt idx="627">
                  <c:v>41.942</c:v>
                </c:pt>
                <c:pt idx="628">
                  <c:v>42.009</c:v>
                </c:pt>
                <c:pt idx="629">
                  <c:v>42.076</c:v>
                </c:pt>
                <c:pt idx="630">
                  <c:v>42.143</c:v>
                </c:pt>
                <c:pt idx="631">
                  <c:v>42.21</c:v>
                </c:pt>
                <c:pt idx="632">
                  <c:v>42.277</c:v>
                </c:pt>
                <c:pt idx="633">
                  <c:v>42.344</c:v>
                </c:pt>
                <c:pt idx="634">
                  <c:v>42.411</c:v>
                </c:pt>
                <c:pt idx="635">
                  <c:v>42.478</c:v>
                </c:pt>
                <c:pt idx="636">
                  <c:v>42.545</c:v>
                </c:pt>
                <c:pt idx="637">
                  <c:v>42.612</c:v>
                </c:pt>
                <c:pt idx="638">
                  <c:v>42.679</c:v>
                </c:pt>
                <c:pt idx="639">
                  <c:v>42.746</c:v>
                </c:pt>
                <c:pt idx="640">
                  <c:v>42.813</c:v>
                </c:pt>
                <c:pt idx="641">
                  <c:v>42.88</c:v>
                </c:pt>
                <c:pt idx="642">
                  <c:v>42.947</c:v>
                </c:pt>
                <c:pt idx="643">
                  <c:v>43.014</c:v>
                </c:pt>
                <c:pt idx="644">
                  <c:v>43.081</c:v>
                </c:pt>
                <c:pt idx="645">
                  <c:v>43.148</c:v>
                </c:pt>
                <c:pt idx="646">
                  <c:v>43.215</c:v>
                </c:pt>
                <c:pt idx="647">
                  <c:v>43.282</c:v>
                </c:pt>
                <c:pt idx="648">
                  <c:v>43.349</c:v>
                </c:pt>
                <c:pt idx="649">
                  <c:v>43.416</c:v>
                </c:pt>
                <c:pt idx="650">
                  <c:v>43.483</c:v>
                </c:pt>
                <c:pt idx="651">
                  <c:v>43.55</c:v>
                </c:pt>
                <c:pt idx="652">
                  <c:v>43.617</c:v>
                </c:pt>
                <c:pt idx="653">
                  <c:v>43.684</c:v>
                </c:pt>
                <c:pt idx="654">
                  <c:v>43.751</c:v>
                </c:pt>
                <c:pt idx="655">
                  <c:v>43.818</c:v>
                </c:pt>
                <c:pt idx="656">
                  <c:v>43.885</c:v>
                </c:pt>
                <c:pt idx="657">
                  <c:v>43.952</c:v>
                </c:pt>
                <c:pt idx="658">
                  <c:v>44.019</c:v>
                </c:pt>
                <c:pt idx="659">
                  <c:v>44.086</c:v>
                </c:pt>
                <c:pt idx="660">
                  <c:v>44.153</c:v>
                </c:pt>
                <c:pt idx="661">
                  <c:v>44.22</c:v>
                </c:pt>
                <c:pt idx="662">
                  <c:v>44.287</c:v>
                </c:pt>
                <c:pt idx="663">
                  <c:v>44.354</c:v>
                </c:pt>
                <c:pt idx="664">
                  <c:v>44.421</c:v>
                </c:pt>
                <c:pt idx="665">
                  <c:v>44.488</c:v>
                </c:pt>
                <c:pt idx="666">
                  <c:v>44.555</c:v>
                </c:pt>
                <c:pt idx="667">
                  <c:v>44.622</c:v>
                </c:pt>
                <c:pt idx="668">
                  <c:v>44.689</c:v>
                </c:pt>
                <c:pt idx="669">
                  <c:v>44.756</c:v>
                </c:pt>
                <c:pt idx="670">
                  <c:v>44.823</c:v>
                </c:pt>
                <c:pt idx="671">
                  <c:v>44.89</c:v>
                </c:pt>
                <c:pt idx="672">
                  <c:v>44.957</c:v>
                </c:pt>
                <c:pt idx="673">
                  <c:v>45.024</c:v>
                </c:pt>
                <c:pt idx="674">
                  <c:v>45.091</c:v>
                </c:pt>
                <c:pt idx="675">
                  <c:v>45.158</c:v>
                </c:pt>
                <c:pt idx="676">
                  <c:v>45.225</c:v>
                </c:pt>
                <c:pt idx="677">
                  <c:v>45.292</c:v>
                </c:pt>
                <c:pt idx="678">
                  <c:v>45.359</c:v>
                </c:pt>
                <c:pt idx="679">
                  <c:v>45.426</c:v>
                </c:pt>
                <c:pt idx="680">
                  <c:v>45.493</c:v>
                </c:pt>
                <c:pt idx="681">
                  <c:v>45.56</c:v>
                </c:pt>
                <c:pt idx="682">
                  <c:v>45.627</c:v>
                </c:pt>
                <c:pt idx="683">
                  <c:v>45.694</c:v>
                </c:pt>
                <c:pt idx="684">
                  <c:v>45.761</c:v>
                </c:pt>
                <c:pt idx="685">
                  <c:v>45.828</c:v>
                </c:pt>
                <c:pt idx="686">
                  <c:v>45.895</c:v>
                </c:pt>
                <c:pt idx="687">
                  <c:v>45.962</c:v>
                </c:pt>
                <c:pt idx="688">
                  <c:v>46.029</c:v>
                </c:pt>
                <c:pt idx="689">
                  <c:v>46.096</c:v>
                </c:pt>
                <c:pt idx="690">
                  <c:v>46.163</c:v>
                </c:pt>
                <c:pt idx="691">
                  <c:v>46.23</c:v>
                </c:pt>
                <c:pt idx="692">
                  <c:v>46.297</c:v>
                </c:pt>
                <c:pt idx="693">
                  <c:v>46.364</c:v>
                </c:pt>
                <c:pt idx="694">
                  <c:v>46.431</c:v>
                </c:pt>
                <c:pt idx="695">
                  <c:v>46.498</c:v>
                </c:pt>
                <c:pt idx="696">
                  <c:v>46.565</c:v>
                </c:pt>
                <c:pt idx="697">
                  <c:v>46.632</c:v>
                </c:pt>
                <c:pt idx="698">
                  <c:v>46.699</c:v>
                </c:pt>
                <c:pt idx="699">
                  <c:v>46.766</c:v>
                </c:pt>
                <c:pt idx="700">
                  <c:v>46.833</c:v>
                </c:pt>
                <c:pt idx="701">
                  <c:v>46.9</c:v>
                </c:pt>
                <c:pt idx="702">
                  <c:v>46.967</c:v>
                </c:pt>
                <c:pt idx="703">
                  <c:v>47.034</c:v>
                </c:pt>
                <c:pt idx="704">
                  <c:v>47.101</c:v>
                </c:pt>
                <c:pt idx="705">
                  <c:v>47.168</c:v>
                </c:pt>
                <c:pt idx="706">
                  <c:v>47.235</c:v>
                </c:pt>
                <c:pt idx="707">
                  <c:v>47.302</c:v>
                </c:pt>
                <c:pt idx="708">
                  <c:v>47.369</c:v>
                </c:pt>
                <c:pt idx="709">
                  <c:v>47.436</c:v>
                </c:pt>
                <c:pt idx="710">
                  <c:v>47.503</c:v>
                </c:pt>
                <c:pt idx="711">
                  <c:v>47.57</c:v>
                </c:pt>
                <c:pt idx="712">
                  <c:v>47.637</c:v>
                </c:pt>
                <c:pt idx="713">
                  <c:v>47.704</c:v>
                </c:pt>
                <c:pt idx="714">
                  <c:v>47.771</c:v>
                </c:pt>
                <c:pt idx="715">
                  <c:v>47.838</c:v>
                </c:pt>
                <c:pt idx="716">
                  <c:v>47.905</c:v>
                </c:pt>
                <c:pt idx="717">
                  <c:v>47.972</c:v>
                </c:pt>
                <c:pt idx="718">
                  <c:v>48.039</c:v>
                </c:pt>
                <c:pt idx="719">
                  <c:v>48.106</c:v>
                </c:pt>
                <c:pt idx="720">
                  <c:v>48.173</c:v>
                </c:pt>
                <c:pt idx="721">
                  <c:v>48.24</c:v>
                </c:pt>
                <c:pt idx="722">
                  <c:v>48.307</c:v>
                </c:pt>
                <c:pt idx="723">
                  <c:v>48.374</c:v>
                </c:pt>
                <c:pt idx="724">
                  <c:v>48.441</c:v>
                </c:pt>
                <c:pt idx="725">
                  <c:v>48.508</c:v>
                </c:pt>
                <c:pt idx="726">
                  <c:v>48.575</c:v>
                </c:pt>
                <c:pt idx="727">
                  <c:v>48.642</c:v>
                </c:pt>
                <c:pt idx="728">
                  <c:v>48.709</c:v>
                </c:pt>
                <c:pt idx="729">
                  <c:v>48.776</c:v>
                </c:pt>
                <c:pt idx="730">
                  <c:v>48.843</c:v>
                </c:pt>
                <c:pt idx="731">
                  <c:v>48.91</c:v>
                </c:pt>
                <c:pt idx="732">
                  <c:v>48.977</c:v>
                </c:pt>
                <c:pt idx="733">
                  <c:v>49.044</c:v>
                </c:pt>
                <c:pt idx="734">
                  <c:v>49.111</c:v>
                </c:pt>
                <c:pt idx="735">
                  <c:v>49.178</c:v>
                </c:pt>
                <c:pt idx="736">
                  <c:v>49.245</c:v>
                </c:pt>
                <c:pt idx="737">
                  <c:v>49.312</c:v>
                </c:pt>
                <c:pt idx="738">
                  <c:v>49.379</c:v>
                </c:pt>
                <c:pt idx="739">
                  <c:v>49.446</c:v>
                </c:pt>
                <c:pt idx="740">
                  <c:v>49.513</c:v>
                </c:pt>
                <c:pt idx="741">
                  <c:v>49.58</c:v>
                </c:pt>
                <c:pt idx="742">
                  <c:v>49.647</c:v>
                </c:pt>
                <c:pt idx="743">
                  <c:v>49.714</c:v>
                </c:pt>
                <c:pt idx="744">
                  <c:v>49.781</c:v>
                </c:pt>
                <c:pt idx="745">
                  <c:v>49.848</c:v>
                </c:pt>
                <c:pt idx="746">
                  <c:v>49.915</c:v>
                </c:pt>
                <c:pt idx="747">
                  <c:v>49.982</c:v>
                </c:pt>
                <c:pt idx="748">
                  <c:v>50.049</c:v>
                </c:pt>
                <c:pt idx="749">
                  <c:v>50.116</c:v>
                </c:pt>
                <c:pt idx="750">
                  <c:v>50.183</c:v>
                </c:pt>
                <c:pt idx="751">
                  <c:v>50.25</c:v>
                </c:pt>
                <c:pt idx="752">
                  <c:v>50.317</c:v>
                </c:pt>
                <c:pt idx="753">
                  <c:v>50.384</c:v>
                </c:pt>
                <c:pt idx="754">
                  <c:v>50.451</c:v>
                </c:pt>
                <c:pt idx="755">
                  <c:v>50.518</c:v>
                </c:pt>
                <c:pt idx="756">
                  <c:v>50.585</c:v>
                </c:pt>
                <c:pt idx="757">
                  <c:v>50.652</c:v>
                </c:pt>
                <c:pt idx="758">
                  <c:v>50.719</c:v>
                </c:pt>
                <c:pt idx="759">
                  <c:v>50.786</c:v>
                </c:pt>
                <c:pt idx="760">
                  <c:v>50.853</c:v>
                </c:pt>
                <c:pt idx="761">
                  <c:v>50.92</c:v>
                </c:pt>
                <c:pt idx="762">
                  <c:v>50.987</c:v>
                </c:pt>
                <c:pt idx="763">
                  <c:v>51.054</c:v>
                </c:pt>
                <c:pt idx="764">
                  <c:v>51.121</c:v>
                </c:pt>
                <c:pt idx="765">
                  <c:v>51.188</c:v>
                </c:pt>
                <c:pt idx="766">
                  <c:v>51.255</c:v>
                </c:pt>
                <c:pt idx="767">
                  <c:v>51.322</c:v>
                </c:pt>
                <c:pt idx="768">
                  <c:v>51.389</c:v>
                </c:pt>
                <c:pt idx="769">
                  <c:v>51.456</c:v>
                </c:pt>
                <c:pt idx="770">
                  <c:v>51.523</c:v>
                </c:pt>
                <c:pt idx="771">
                  <c:v>51.59</c:v>
                </c:pt>
                <c:pt idx="772">
                  <c:v>51.657</c:v>
                </c:pt>
                <c:pt idx="773">
                  <c:v>51.724</c:v>
                </c:pt>
                <c:pt idx="774">
                  <c:v>51.791</c:v>
                </c:pt>
                <c:pt idx="775">
                  <c:v>51.858</c:v>
                </c:pt>
                <c:pt idx="776">
                  <c:v>51.925</c:v>
                </c:pt>
                <c:pt idx="777">
                  <c:v>51.992</c:v>
                </c:pt>
                <c:pt idx="778">
                  <c:v>52.059</c:v>
                </c:pt>
                <c:pt idx="779">
                  <c:v>52.126</c:v>
                </c:pt>
                <c:pt idx="780">
                  <c:v>52.193</c:v>
                </c:pt>
                <c:pt idx="781">
                  <c:v>52.26</c:v>
                </c:pt>
                <c:pt idx="782">
                  <c:v>52.327</c:v>
                </c:pt>
                <c:pt idx="783">
                  <c:v>52.394</c:v>
                </c:pt>
                <c:pt idx="784">
                  <c:v>52.461</c:v>
                </c:pt>
                <c:pt idx="785">
                  <c:v>52.528</c:v>
                </c:pt>
                <c:pt idx="786">
                  <c:v>52.595</c:v>
                </c:pt>
                <c:pt idx="787">
                  <c:v>52.662</c:v>
                </c:pt>
                <c:pt idx="788">
                  <c:v>52.729</c:v>
                </c:pt>
                <c:pt idx="789">
                  <c:v>52.796</c:v>
                </c:pt>
                <c:pt idx="790">
                  <c:v>52.863</c:v>
                </c:pt>
                <c:pt idx="791">
                  <c:v>52.93</c:v>
                </c:pt>
                <c:pt idx="792">
                  <c:v>52.997</c:v>
                </c:pt>
                <c:pt idx="793">
                  <c:v>53.064</c:v>
                </c:pt>
                <c:pt idx="794">
                  <c:v>53.131</c:v>
                </c:pt>
                <c:pt idx="795">
                  <c:v>53.198</c:v>
                </c:pt>
                <c:pt idx="796">
                  <c:v>53.265</c:v>
                </c:pt>
                <c:pt idx="797">
                  <c:v>53.332</c:v>
                </c:pt>
                <c:pt idx="798">
                  <c:v>53.399</c:v>
                </c:pt>
                <c:pt idx="799">
                  <c:v>53.466</c:v>
                </c:pt>
                <c:pt idx="800">
                  <c:v>53.533</c:v>
                </c:pt>
                <c:pt idx="801">
                  <c:v>53.6</c:v>
                </c:pt>
                <c:pt idx="802">
                  <c:v>53.667</c:v>
                </c:pt>
                <c:pt idx="803">
                  <c:v>53.734</c:v>
                </c:pt>
                <c:pt idx="804">
                  <c:v>53.801</c:v>
                </c:pt>
                <c:pt idx="805">
                  <c:v>53.868</c:v>
                </c:pt>
                <c:pt idx="806">
                  <c:v>53.935</c:v>
                </c:pt>
                <c:pt idx="807">
                  <c:v>54.002</c:v>
                </c:pt>
                <c:pt idx="808">
                  <c:v>54.069</c:v>
                </c:pt>
                <c:pt idx="809">
                  <c:v>54.136</c:v>
                </c:pt>
                <c:pt idx="810">
                  <c:v>54.203</c:v>
                </c:pt>
                <c:pt idx="811">
                  <c:v>54.27</c:v>
                </c:pt>
                <c:pt idx="812">
                  <c:v>54.337</c:v>
                </c:pt>
                <c:pt idx="813">
                  <c:v>54.404</c:v>
                </c:pt>
                <c:pt idx="814">
                  <c:v>54.471</c:v>
                </c:pt>
                <c:pt idx="815">
                  <c:v>54.538</c:v>
                </c:pt>
                <c:pt idx="816">
                  <c:v>54.605</c:v>
                </c:pt>
                <c:pt idx="817">
                  <c:v>54.672</c:v>
                </c:pt>
                <c:pt idx="818">
                  <c:v>54.739</c:v>
                </c:pt>
                <c:pt idx="819">
                  <c:v>54.806</c:v>
                </c:pt>
                <c:pt idx="820">
                  <c:v>54.873</c:v>
                </c:pt>
                <c:pt idx="821">
                  <c:v>54.94</c:v>
                </c:pt>
                <c:pt idx="822">
                  <c:v>55.007</c:v>
                </c:pt>
                <c:pt idx="823">
                  <c:v>55.074</c:v>
                </c:pt>
                <c:pt idx="824">
                  <c:v>55.141</c:v>
                </c:pt>
                <c:pt idx="825">
                  <c:v>55.208</c:v>
                </c:pt>
                <c:pt idx="826">
                  <c:v>55.275</c:v>
                </c:pt>
                <c:pt idx="827">
                  <c:v>55.342</c:v>
                </c:pt>
                <c:pt idx="828">
                  <c:v>55.409</c:v>
                </c:pt>
                <c:pt idx="829">
                  <c:v>55.476</c:v>
                </c:pt>
                <c:pt idx="830">
                  <c:v>55.543</c:v>
                </c:pt>
                <c:pt idx="831">
                  <c:v>55.61</c:v>
                </c:pt>
                <c:pt idx="832">
                  <c:v>55.677</c:v>
                </c:pt>
                <c:pt idx="833">
                  <c:v>55.744</c:v>
                </c:pt>
                <c:pt idx="834">
                  <c:v>55.811</c:v>
                </c:pt>
                <c:pt idx="835">
                  <c:v>55.878</c:v>
                </c:pt>
                <c:pt idx="836">
                  <c:v>55.945</c:v>
                </c:pt>
                <c:pt idx="837">
                  <c:v>56.012</c:v>
                </c:pt>
                <c:pt idx="838">
                  <c:v>56.079</c:v>
                </c:pt>
                <c:pt idx="839">
                  <c:v>56.146</c:v>
                </c:pt>
                <c:pt idx="840">
                  <c:v>56.213</c:v>
                </c:pt>
                <c:pt idx="841">
                  <c:v>56.28</c:v>
                </c:pt>
                <c:pt idx="842">
                  <c:v>56.347</c:v>
                </c:pt>
                <c:pt idx="843">
                  <c:v>56.414</c:v>
                </c:pt>
                <c:pt idx="844">
                  <c:v>56.481</c:v>
                </c:pt>
                <c:pt idx="845">
                  <c:v>56.548</c:v>
                </c:pt>
                <c:pt idx="846">
                  <c:v>56.615</c:v>
                </c:pt>
                <c:pt idx="847">
                  <c:v>56.682</c:v>
                </c:pt>
                <c:pt idx="848">
                  <c:v>56.749</c:v>
                </c:pt>
                <c:pt idx="849">
                  <c:v>56.816</c:v>
                </c:pt>
                <c:pt idx="850">
                  <c:v>56.883</c:v>
                </c:pt>
                <c:pt idx="851">
                  <c:v>56.95</c:v>
                </c:pt>
                <c:pt idx="852">
                  <c:v>57.017</c:v>
                </c:pt>
                <c:pt idx="853">
                  <c:v>57.084</c:v>
                </c:pt>
                <c:pt idx="854">
                  <c:v>57.151</c:v>
                </c:pt>
                <c:pt idx="855">
                  <c:v>57.218</c:v>
                </c:pt>
                <c:pt idx="856">
                  <c:v>57.285</c:v>
                </c:pt>
                <c:pt idx="857">
                  <c:v>57.352</c:v>
                </c:pt>
                <c:pt idx="858">
                  <c:v>57.419</c:v>
                </c:pt>
                <c:pt idx="859">
                  <c:v>57.486</c:v>
                </c:pt>
                <c:pt idx="860">
                  <c:v>57.553</c:v>
                </c:pt>
                <c:pt idx="861">
                  <c:v>57.62</c:v>
                </c:pt>
                <c:pt idx="862">
                  <c:v>57.687</c:v>
                </c:pt>
                <c:pt idx="863">
                  <c:v>57.754</c:v>
                </c:pt>
                <c:pt idx="864">
                  <c:v>57.821</c:v>
                </c:pt>
                <c:pt idx="865">
                  <c:v>57.888</c:v>
                </c:pt>
                <c:pt idx="866">
                  <c:v>57.955</c:v>
                </c:pt>
                <c:pt idx="867">
                  <c:v>58.022</c:v>
                </c:pt>
                <c:pt idx="868">
                  <c:v>58.089</c:v>
                </c:pt>
                <c:pt idx="869">
                  <c:v>58.156</c:v>
                </c:pt>
                <c:pt idx="870">
                  <c:v>58.223</c:v>
                </c:pt>
                <c:pt idx="871">
                  <c:v>58.29</c:v>
                </c:pt>
                <c:pt idx="872">
                  <c:v>58.357</c:v>
                </c:pt>
                <c:pt idx="873">
                  <c:v>58.424</c:v>
                </c:pt>
                <c:pt idx="874">
                  <c:v>58.491</c:v>
                </c:pt>
                <c:pt idx="875">
                  <c:v>58.558</c:v>
                </c:pt>
                <c:pt idx="876">
                  <c:v>58.625</c:v>
                </c:pt>
                <c:pt idx="877">
                  <c:v>58.692</c:v>
                </c:pt>
                <c:pt idx="878">
                  <c:v>58.759</c:v>
                </c:pt>
                <c:pt idx="879">
                  <c:v>58.826</c:v>
                </c:pt>
                <c:pt idx="880">
                  <c:v>58.893</c:v>
                </c:pt>
                <c:pt idx="881">
                  <c:v>58.96</c:v>
                </c:pt>
                <c:pt idx="882">
                  <c:v>59.027</c:v>
                </c:pt>
                <c:pt idx="883">
                  <c:v>59.094</c:v>
                </c:pt>
                <c:pt idx="884">
                  <c:v>59.161</c:v>
                </c:pt>
                <c:pt idx="885">
                  <c:v>59.228</c:v>
                </c:pt>
                <c:pt idx="886">
                  <c:v>59.295</c:v>
                </c:pt>
                <c:pt idx="887">
                  <c:v>59.362</c:v>
                </c:pt>
                <c:pt idx="888">
                  <c:v>59.429</c:v>
                </c:pt>
                <c:pt idx="889">
                  <c:v>59.496</c:v>
                </c:pt>
                <c:pt idx="890">
                  <c:v>59.563</c:v>
                </c:pt>
                <c:pt idx="891">
                  <c:v>59.63</c:v>
                </c:pt>
                <c:pt idx="892">
                  <c:v>59.697</c:v>
                </c:pt>
                <c:pt idx="893">
                  <c:v>59.764</c:v>
                </c:pt>
                <c:pt idx="894">
                  <c:v>59.831</c:v>
                </c:pt>
                <c:pt idx="895">
                  <c:v>59.898</c:v>
                </c:pt>
                <c:pt idx="896">
                  <c:v>59.965</c:v>
                </c:pt>
                <c:pt idx="897">
                  <c:v>60.032</c:v>
                </c:pt>
                <c:pt idx="898">
                  <c:v>60.099</c:v>
                </c:pt>
                <c:pt idx="899">
                  <c:v>60.166</c:v>
                </c:pt>
                <c:pt idx="900">
                  <c:v>60.233</c:v>
                </c:pt>
                <c:pt idx="901">
                  <c:v>60.3</c:v>
                </c:pt>
                <c:pt idx="902">
                  <c:v>60.367</c:v>
                </c:pt>
                <c:pt idx="903">
                  <c:v>60.434</c:v>
                </c:pt>
                <c:pt idx="904">
                  <c:v>60.501</c:v>
                </c:pt>
                <c:pt idx="905">
                  <c:v>60.568</c:v>
                </c:pt>
                <c:pt idx="906">
                  <c:v>60.635</c:v>
                </c:pt>
                <c:pt idx="907">
                  <c:v>60.702</c:v>
                </c:pt>
                <c:pt idx="908">
                  <c:v>60.769</c:v>
                </c:pt>
                <c:pt idx="909">
                  <c:v>60.836</c:v>
                </c:pt>
                <c:pt idx="910">
                  <c:v>60.903</c:v>
                </c:pt>
                <c:pt idx="911">
                  <c:v>60.97</c:v>
                </c:pt>
                <c:pt idx="912">
                  <c:v>61.037</c:v>
                </c:pt>
                <c:pt idx="913">
                  <c:v>61.104</c:v>
                </c:pt>
                <c:pt idx="914">
                  <c:v>61.171</c:v>
                </c:pt>
                <c:pt idx="915">
                  <c:v>61.238</c:v>
                </c:pt>
                <c:pt idx="916">
                  <c:v>61.305</c:v>
                </c:pt>
                <c:pt idx="917">
                  <c:v>61.372</c:v>
                </c:pt>
                <c:pt idx="918">
                  <c:v>61.439</c:v>
                </c:pt>
                <c:pt idx="919">
                  <c:v>61.506</c:v>
                </c:pt>
                <c:pt idx="920">
                  <c:v>61.573</c:v>
                </c:pt>
                <c:pt idx="921">
                  <c:v>61.64</c:v>
                </c:pt>
                <c:pt idx="922">
                  <c:v>61.707</c:v>
                </c:pt>
                <c:pt idx="923">
                  <c:v>61.774</c:v>
                </c:pt>
                <c:pt idx="924">
                  <c:v>61.841</c:v>
                </c:pt>
                <c:pt idx="925">
                  <c:v>61.908</c:v>
                </c:pt>
                <c:pt idx="926">
                  <c:v>61.975</c:v>
                </c:pt>
                <c:pt idx="927">
                  <c:v>62.042</c:v>
                </c:pt>
                <c:pt idx="928">
                  <c:v>62.109</c:v>
                </c:pt>
                <c:pt idx="929">
                  <c:v>62.176</c:v>
                </c:pt>
                <c:pt idx="930">
                  <c:v>62.243</c:v>
                </c:pt>
                <c:pt idx="931">
                  <c:v>62.31</c:v>
                </c:pt>
                <c:pt idx="932">
                  <c:v>62.377</c:v>
                </c:pt>
                <c:pt idx="933">
                  <c:v>62.444</c:v>
                </c:pt>
                <c:pt idx="934">
                  <c:v>62.511</c:v>
                </c:pt>
                <c:pt idx="935">
                  <c:v>62.578</c:v>
                </c:pt>
                <c:pt idx="936">
                  <c:v>62.645</c:v>
                </c:pt>
                <c:pt idx="937">
                  <c:v>62.712</c:v>
                </c:pt>
                <c:pt idx="938">
                  <c:v>62.779</c:v>
                </c:pt>
                <c:pt idx="939">
                  <c:v>62.846</c:v>
                </c:pt>
                <c:pt idx="940">
                  <c:v>62.913</c:v>
                </c:pt>
                <c:pt idx="941">
                  <c:v>62.98</c:v>
                </c:pt>
                <c:pt idx="942">
                  <c:v>63.047</c:v>
                </c:pt>
                <c:pt idx="943">
                  <c:v>63.114</c:v>
                </c:pt>
                <c:pt idx="944">
                  <c:v>63.181</c:v>
                </c:pt>
                <c:pt idx="945">
                  <c:v>63.248</c:v>
                </c:pt>
                <c:pt idx="946">
                  <c:v>63.315</c:v>
                </c:pt>
                <c:pt idx="947">
                  <c:v>63.382</c:v>
                </c:pt>
                <c:pt idx="948">
                  <c:v>63.449</c:v>
                </c:pt>
                <c:pt idx="949">
                  <c:v>63.516</c:v>
                </c:pt>
                <c:pt idx="950">
                  <c:v>63.583</c:v>
                </c:pt>
                <c:pt idx="951">
                  <c:v>63.65</c:v>
                </c:pt>
                <c:pt idx="952">
                  <c:v>63.717</c:v>
                </c:pt>
                <c:pt idx="953">
                  <c:v>63.784</c:v>
                </c:pt>
                <c:pt idx="954">
                  <c:v>63.851</c:v>
                </c:pt>
                <c:pt idx="955">
                  <c:v>63.918</c:v>
                </c:pt>
                <c:pt idx="956">
                  <c:v>63.985</c:v>
                </c:pt>
                <c:pt idx="957">
                  <c:v>64.052</c:v>
                </c:pt>
                <c:pt idx="958">
                  <c:v>64.119</c:v>
                </c:pt>
                <c:pt idx="959">
                  <c:v>64.186</c:v>
                </c:pt>
                <c:pt idx="960">
                  <c:v>64.253</c:v>
                </c:pt>
                <c:pt idx="961">
                  <c:v>64.32</c:v>
                </c:pt>
                <c:pt idx="962">
                  <c:v>64.387</c:v>
                </c:pt>
                <c:pt idx="963">
                  <c:v>64.454</c:v>
                </c:pt>
                <c:pt idx="964">
                  <c:v>64.521</c:v>
                </c:pt>
                <c:pt idx="965">
                  <c:v>64.588</c:v>
                </c:pt>
                <c:pt idx="966">
                  <c:v>64.655</c:v>
                </c:pt>
                <c:pt idx="967">
                  <c:v>64.722</c:v>
                </c:pt>
                <c:pt idx="968">
                  <c:v>64.789</c:v>
                </c:pt>
                <c:pt idx="969">
                  <c:v>64.856</c:v>
                </c:pt>
                <c:pt idx="970">
                  <c:v>64.923</c:v>
                </c:pt>
                <c:pt idx="971">
                  <c:v>64.99</c:v>
                </c:pt>
                <c:pt idx="972">
                  <c:v>65.057</c:v>
                </c:pt>
                <c:pt idx="973">
                  <c:v>65.124</c:v>
                </c:pt>
                <c:pt idx="974">
                  <c:v>65.191</c:v>
                </c:pt>
                <c:pt idx="975">
                  <c:v>65.258</c:v>
                </c:pt>
                <c:pt idx="976">
                  <c:v>65.325</c:v>
                </c:pt>
                <c:pt idx="977">
                  <c:v>65.392</c:v>
                </c:pt>
                <c:pt idx="978">
                  <c:v>65.459</c:v>
                </c:pt>
                <c:pt idx="979">
                  <c:v>65.526</c:v>
                </c:pt>
                <c:pt idx="980">
                  <c:v>65.593</c:v>
                </c:pt>
                <c:pt idx="981">
                  <c:v>65.66</c:v>
                </c:pt>
                <c:pt idx="982">
                  <c:v>65.727</c:v>
                </c:pt>
                <c:pt idx="983">
                  <c:v>65.794</c:v>
                </c:pt>
                <c:pt idx="984">
                  <c:v>65.861</c:v>
                </c:pt>
                <c:pt idx="985">
                  <c:v>65.928</c:v>
                </c:pt>
                <c:pt idx="986">
                  <c:v>65.995</c:v>
                </c:pt>
                <c:pt idx="987">
                  <c:v>66.062</c:v>
                </c:pt>
                <c:pt idx="988">
                  <c:v>66.129</c:v>
                </c:pt>
                <c:pt idx="989">
                  <c:v>66.196</c:v>
                </c:pt>
                <c:pt idx="990">
                  <c:v>66.263</c:v>
                </c:pt>
                <c:pt idx="991">
                  <c:v>66.33</c:v>
                </c:pt>
                <c:pt idx="992">
                  <c:v>66.397</c:v>
                </c:pt>
                <c:pt idx="993">
                  <c:v>66.464</c:v>
                </c:pt>
                <c:pt idx="994">
                  <c:v>66.531</c:v>
                </c:pt>
                <c:pt idx="995">
                  <c:v>66.598</c:v>
                </c:pt>
                <c:pt idx="996">
                  <c:v>66.665</c:v>
                </c:pt>
                <c:pt idx="997">
                  <c:v>66.732</c:v>
                </c:pt>
                <c:pt idx="998">
                  <c:v>66.799</c:v>
                </c:pt>
                <c:pt idx="999">
                  <c:v>66.866</c:v>
                </c:pt>
                <c:pt idx="1000">
                  <c:v>66.933</c:v>
                </c:pt>
                <c:pt idx="1001">
                  <c:v>67</c:v>
                </c:pt>
                <c:pt idx="1002">
                  <c:v>67.067</c:v>
                </c:pt>
                <c:pt idx="1003">
                  <c:v>67.134</c:v>
                </c:pt>
                <c:pt idx="1004">
                  <c:v>67.201</c:v>
                </c:pt>
                <c:pt idx="1005">
                  <c:v>67.268</c:v>
                </c:pt>
                <c:pt idx="1006">
                  <c:v>67.335</c:v>
                </c:pt>
                <c:pt idx="1007">
                  <c:v>67.402</c:v>
                </c:pt>
                <c:pt idx="1008">
                  <c:v>67.469</c:v>
                </c:pt>
                <c:pt idx="1009">
                  <c:v>67.536</c:v>
                </c:pt>
                <c:pt idx="1010">
                  <c:v>67.603</c:v>
                </c:pt>
                <c:pt idx="1011">
                  <c:v>67.67</c:v>
                </c:pt>
                <c:pt idx="1012">
                  <c:v>67.737</c:v>
                </c:pt>
                <c:pt idx="1013">
                  <c:v>67.804</c:v>
                </c:pt>
                <c:pt idx="1014">
                  <c:v>67.871</c:v>
                </c:pt>
                <c:pt idx="1015">
                  <c:v>67.938</c:v>
                </c:pt>
                <c:pt idx="1016">
                  <c:v>68.005</c:v>
                </c:pt>
                <c:pt idx="1017">
                  <c:v>68.072</c:v>
                </c:pt>
                <c:pt idx="1018">
                  <c:v>68.139</c:v>
                </c:pt>
                <c:pt idx="1019">
                  <c:v>68.206</c:v>
                </c:pt>
                <c:pt idx="1020">
                  <c:v>68.273</c:v>
                </c:pt>
                <c:pt idx="1021">
                  <c:v>68.34</c:v>
                </c:pt>
                <c:pt idx="1022">
                  <c:v>68.407</c:v>
                </c:pt>
                <c:pt idx="1023">
                  <c:v>68.474</c:v>
                </c:pt>
                <c:pt idx="1024">
                  <c:v>68.541</c:v>
                </c:pt>
                <c:pt idx="1025">
                  <c:v>68.608</c:v>
                </c:pt>
                <c:pt idx="1026">
                  <c:v>68.675</c:v>
                </c:pt>
                <c:pt idx="1027">
                  <c:v>68.742</c:v>
                </c:pt>
                <c:pt idx="1028">
                  <c:v>68.809</c:v>
                </c:pt>
                <c:pt idx="1029">
                  <c:v>68.876</c:v>
                </c:pt>
                <c:pt idx="1030">
                  <c:v>68.943</c:v>
                </c:pt>
                <c:pt idx="1031">
                  <c:v>69.01</c:v>
                </c:pt>
                <c:pt idx="1032">
                  <c:v>69.077</c:v>
                </c:pt>
                <c:pt idx="1033">
                  <c:v>69.144</c:v>
                </c:pt>
                <c:pt idx="1034">
                  <c:v>69.211</c:v>
                </c:pt>
                <c:pt idx="1035">
                  <c:v>69.278</c:v>
                </c:pt>
                <c:pt idx="1036">
                  <c:v>69.345</c:v>
                </c:pt>
                <c:pt idx="1037">
                  <c:v>69.412</c:v>
                </c:pt>
                <c:pt idx="1038">
                  <c:v>69.479</c:v>
                </c:pt>
                <c:pt idx="1039">
                  <c:v>69.546</c:v>
                </c:pt>
                <c:pt idx="1040">
                  <c:v>69.613</c:v>
                </c:pt>
                <c:pt idx="1041">
                  <c:v>69.68</c:v>
                </c:pt>
                <c:pt idx="1042">
                  <c:v>69.747</c:v>
                </c:pt>
                <c:pt idx="1043">
                  <c:v>69.814</c:v>
                </c:pt>
                <c:pt idx="1044">
                  <c:v>69.881</c:v>
                </c:pt>
                <c:pt idx="1045">
                  <c:v>69.948</c:v>
                </c:pt>
                <c:pt idx="1046">
                  <c:v>70.015</c:v>
                </c:pt>
                <c:pt idx="1047">
                  <c:v>70.082</c:v>
                </c:pt>
                <c:pt idx="1048">
                  <c:v>70.149</c:v>
                </c:pt>
                <c:pt idx="1049">
                  <c:v>70.216</c:v>
                </c:pt>
                <c:pt idx="1050">
                  <c:v>70.283</c:v>
                </c:pt>
                <c:pt idx="1051">
                  <c:v>70.35</c:v>
                </c:pt>
                <c:pt idx="1052">
                  <c:v>70.417</c:v>
                </c:pt>
                <c:pt idx="1053">
                  <c:v>70.484</c:v>
                </c:pt>
                <c:pt idx="1054">
                  <c:v>70.551</c:v>
                </c:pt>
                <c:pt idx="1055">
                  <c:v>70.618</c:v>
                </c:pt>
                <c:pt idx="1056">
                  <c:v>70.685</c:v>
                </c:pt>
                <c:pt idx="1057">
                  <c:v>70.752</c:v>
                </c:pt>
                <c:pt idx="1058">
                  <c:v>70.819</c:v>
                </c:pt>
                <c:pt idx="1059">
                  <c:v>70.886</c:v>
                </c:pt>
                <c:pt idx="1060">
                  <c:v>70.953</c:v>
                </c:pt>
                <c:pt idx="1061">
                  <c:v>71.02</c:v>
                </c:pt>
                <c:pt idx="1062">
                  <c:v>71.087</c:v>
                </c:pt>
                <c:pt idx="1063">
                  <c:v>71.154</c:v>
                </c:pt>
                <c:pt idx="1064">
                  <c:v>71.221</c:v>
                </c:pt>
                <c:pt idx="1065">
                  <c:v>71.288</c:v>
                </c:pt>
                <c:pt idx="1066">
                  <c:v>71.355</c:v>
                </c:pt>
                <c:pt idx="1067">
                  <c:v>71.422</c:v>
                </c:pt>
                <c:pt idx="1068">
                  <c:v>71.489</c:v>
                </c:pt>
                <c:pt idx="1069">
                  <c:v>71.556</c:v>
                </c:pt>
                <c:pt idx="1070">
                  <c:v>71.623</c:v>
                </c:pt>
                <c:pt idx="1071">
                  <c:v>71.69</c:v>
                </c:pt>
                <c:pt idx="1072">
                  <c:v>71.757</c:v>
                </c:pt>
                <c:pt idx="1073">
                  <c:v>71.824</c:v>
                </c:pt>
                <c:pt idx="1074">
                  <c:v>71.891</c:v>
                </c:pt>
                <c:pt idx="1075">
                  <c:v>71.958</c:v>
                </c:pt>
                <c:pt idx="1076">
                  <c:v>72.025</c:v>
                </c:pt>
                <c:pt idx="1077">
                  <c:v>72.092</c:v>
                </c:pt>
                <c:pt idx="1078">
                  <c:v>72.159</c:v>
                </c:pt>
                <c:pt idx="1079">
                  <c:v>72.226</c:v>
                </c:pt>
                <c:pt idx="1080">
                  <c:v>72.293</c:v>
                </c:pt>
                <c:pt idx="1081">
                  <c:v>72.36</c:v>
                </c:pt>
                <c:pt idx="1082">
                  <c:v>72.427</c:v>
                </c:pt>
                <c:pt idx="1083">
                  <c:v>72.494</c:v>
                </c:pt>
                <c:pt idx="1084">
                  <c:v>72.561</c:v>
                </c:pt>
                <c:pt idx="1085">
                  <c:v>72.628</c:v>
                </c:pt>
                <c:pt idx="1086">
                  <c:v>72.695</c:v>
                </c:pt>
                <c:pt idx="1087">
                  <c:v>72.762</c:v>
                </c:pt>
                <c:pt idx="1088">
                  <c:v>72.829</c:v>
                </c:pt>
                <c:pt idx="1089">
                  <c:v>72.896</c:v>
                </c:pt>
                <c:pt idx="1090">
                  <c:v>72.963</c:v>
                </c:pt>
                <c:pt idx="1091">
                  <c:v>73.03</c:v>
                </c:pt>
                <c:pt idx="1092">
                  <c:v>73.097</c:v>
                </c:pt>
                <c:pt idx="1093">
                  <c:v>73.164</c:v>
                </c:pt>
                <c:pt idx="1094">
                  <c:v>73.231</c:v>
                </c:pt>
                <c:pt idx="1095">
                  <c:v>73.298</c:v>
                </c:pt>
                <c:pt idx="1096">
                  <c:v>73.365</c:v>
                </c:pt>
                <c:pt idx="1097">
                  <c:v>73.432</c:v>
                </c:pt>
                <c:pt idx="1098">
                  <c:v>73.499</c:v>
                </c:pt>
                <c:pt idx="1099">
                  <c:v>73.566</c:v>
                </c:pt>
                <c:pt idx="1100">
                  <c:v>73.633</c:v>
                </c:pt>
                <c:pt idx="1101">
                  <c:v>73.7</c:v>
                </c:pt>
                <c:pt idx="1102">
                  <c:v>73.767</c:v>
                </c:pt>
                <c:pt idx="1103">
                  <c:v>73.834</c:v>
                </c:pt>
                <c:pt idx="1104">
                  <c:v>73.901</c:v>
                </c:pt>
                <c:pt idx="1105">
                  <c:v>73.968</c:v>
                </c:pt>
                <c:pt idx="1106">
                  <c:v>74.035</c:v>
                </c:pt>
                <c:pt idx="1107">
                  <c:v>74.102</c:v>
                </c:pt>
                <c:pt idx="1108">
                  <c:v>74.169</c:v>
                </c:pt>
                <c:pt idx="1109">
                  <c:v>74.236</c:v>
                </c:pt>
                <c:pt idx="1110">
                  <c:v>74.303</c:v>
                </c:pt>
                <c:pt idx="1111">
                  <c:v>74.37</c:v>
                </c:pt>
                <c:pt idx="1112">
                  <c:v>74.437</c:v>
                </c:pt>
                <c:pt idx="1113">
                  <c:v>74.504</c:v>
                </c:pt>
                <c:pt idx="1114">
                  <c:v>74.571</c:v>
                </c:pt>
                <c:pt idx="1115">
                  <c:v>74.638</c:v>
                </c:pt>
                <c:pt idx="1116">
                  <c:v>74.705</c:v>
                </c:pt>
                <c:pt idx="1117">
                  <c:v>74.772</c:v>
                </c:pt>
                <c:pt idx="1118">
                  <c:v>74.839</c:v>
                </c:pt>
                <c:pt idx="1119">
                  <c:v>74.906</c:v>
                </c:pt>
                <c:pt idx="1120">
                  <c:v>74.973</c:v>
                </c:pt>
                <c:pt idx="1121">
                  <c:v>75.04</c:v>
                </c:pt>
                <c:pt idx="1122">
                  <c:v>75.107</c:v>
                </c:pt>
                <c:pt idx="1123">
                  <c:v>75.174</c:v>
                </c:pt>
                <c:pt idx="1124">
                  <c:v>75.241</c:v>
                </c:pt>
                <c:pt idx="1125">
                  <c:v>75.308</c:v>
                </c:pt>
                <c:pt idx="1126">
                  <c:v>75.375</c:v>
                </c:pt>
                <c:pt idx="1127">
                  <c:v>75.442</c:v>
                </c:pt>
                <c:pt idx="1128">
                  <c:v>75.509</c:v>
                </c:pt>
                <c:pt idx="1129">
                  <c:v>75.576</c:v>
                </c:pt>
                <c:pt idx="1130">
                  <c:v>75.643</c:v>
                </c:pt>
                <c:pt idx="1131">
                  <c:v>75.71</c:v>
                </c:pt>
                <c:pt idx="1132">
                  <c:v>75.777</c:v>
                </c:pt>
                <c:pt idx="1133">
                  <c:v>75.844</c:v>
                </c:pt>
                <c:pt idx="1134">
                  <c:v>75.911</c:v>
                </c:pt>
                <c:pt idx="1135">
                  <c:v>75.978</c:v>
                </c:pt>
                <c:pt idx="1136">
                  <c:v>76.045</c:v>
                </c:pt>
                <c:pt idx="1137">
                  <c:v>76.112</c:v>
                </c:pt>
                <c:pt idx="1138">
                  <c:v>76.179</c:v>
                </c:pt>
                <c:pt idx="1139">
                  <c:v>76.246</c:v>
                </c:pt>
                <c:pt idx="1140">
                  <c:v>76.313</c:v>
                </c:pt>
                <c:pt idx="1141">
                  <c:v>76.38</c:v>
                </c:pt>
                <c:pt idx="1142">
                  <c:v>76.447</c:v>
                </c:pt>
                <c:pt idx="1143">
                  <c:v>76.514</c:v>
                </c:pt>
                <c:pt idx="1144">
                  <c:v>76.581</c:v>
                </c:pt>
                <c:pt idx="1145">
                  <c:v>76.648</c:v>
                </c:pt>
                <c:pt idx="1146">
                  <c:v>76.715</c:v>
                </c:pt>
                <c:pt idx="1147">
                  <c:v>76.782</c:v>
                </c:pt>
                <c:pt idx="1148">
                  <c:v>76.849</c:v>
                </c:pt>
                <c:pt idx="1149">
                  <c:v>76.916</c:v>
                </c:pt>
                <c:pt idx="1150">
                  <c:v>76.983</c:v>
                </c:pt>
                <c:pt idx="1151">
                  <c:v>77.05</c:v>
                </c:pt>
                <c:pt idx="1152">
                  <c:v>77.117</c:v>
                </c:pt>
                <c:pt idx="1153">
                  <c:v>77.184</c:v>
                </c:pt>
                <c:pt idx="1154">
                  <c:v>77.251</c:v>
                </c:pt>
                <c:pt idx="1155">
                  <c:v>77.318</c:v>
                </c:pt>
                <c:pt idx="1156">
                  <c:v>77.385</c:v>
                </c:pt>
                <c:pt idx="1157">
                  <c:v>77.452</c:v>
                </c:pt>
                <c:pt idx="1158">
                  <c:v>77.519</c:v>
                </c:pt>
                <c:pt idx="1159">
                  <c:v>77.586</c:v>
                </c:pt>
                <c:pt idx="1160">
                  <c:v>77.653</c:v>
                </c:pt>
                <c:pt idx="1161">
                  <c:v>77.72</c:v>
                </c:pt>
                <c:pt idx="1162">
                  <c:v>77.787</c:v>
                </c:pt>
                <c:pt idx="1163">
                  <c:v>77.854</c:v>
                </c:pt>
                <c:pt idx="1164">
                  <c:v>77.921</c:v>
                </c:pt>
                <c:pt idx="1165">
                  <c:v>77.988</c:v>
                </c:pt>
                <c:pt idx="1166">
                  <c:v>78.055</c:v>
                </c:pt>
                <c:pt idx="1167">
                  <c:v>78.122</c:v>
                </c:pt>
                <c:pt idx="1168">
                  <c:v>78.189</c:v>
                </c:pt>
                <c:pt idx="1169">
                  <c:v>78.256</c:v>
                </c:pt>
                <c:pt idx="1170">
                  <c:v>78.323</c:v>
                </c:pt>
                <c:pt idx="1171">
                  <c:v>78.39</c:v>
                </c:pt>
                <c:pt idx="1172">
                  <c:v>78.457</c:v>
                </c:pt>
                <c:pt idx="1173">
                  <c:v>78.524</c:v>
                </c:pt>
                <c:pt idx="1174">
                  <c:v>78.591</c:v>
                </c:pt>
                <c:pt idx="1175">
                  <c:v>78.658</c:v>
                </c:pt>
                <c:pt idx="1176">
                  <c:v>78.725</c:v>
                </c:pt>
                <c:pt idx="1177">
                  <c:v>78.792</c:v>
                </c:pt>
                <c:pt idx="1178">
                  <c:v>78.859</c:v>
                </c:pt>
                <c:pt idx="1179">
                  <c:v>78.926</c:v>
                </c:pt>
                <c:pt idx="1180">
                  <c:v>78.993</c:v>
                </c:pt>
                <c:pt idx="1181">
                  <c:v>79.06</c:v>
                </c:pt>
                <c:pt idx="1182">
                  <c:v>79.127</c:v>
                </c:pt>
                <c:pt idx="1183">
                  <c:v>79.194</c:v>
                </c:pt>
                <c:pt idx="1184">
                  <c:v>79.261</c:v>
                </c:pt>
                <c:pt idx="1185">
                  <c:v>79.328</c:v>
                </c:pt>
                <c:pt idx="1186">
                  <c:v>79.395</c:v>
                </c:pt>
                <c:pt idx="1187">
                  <c:v>79.462</c:v>
                </c:pt>
                <c:pt idx="1188">
                  <c:v>79.529</c:v>
                </c:pt>
                <c:pt idx="1189">
                  <c:v>79.596</c:v>
                </c:pt>
                <c:pt idx="1190">
                  <c:v>79.663</c:v>
                </c:pt>
                <c:pt idx="1191">
                  <c:v>79.73</c:v>
                </c:pt>
                <c:pt idx="1192">
                  <c:v>79.797</c:v>
                </c:pt>
                <c:pt idx="1193">
                  <c:v>79.864</c:v>
                </c:pt>
                <c:pt idx="1194">
                  <c:v>79.931</c:v>
                </c:pt>
                <c:pt idx="1195">
                  <c:v>79.998</c:v>
                </c:pt>
                <c:pt idx="1196">
                  <c:v>80.065</c:v>
                </c:pt>
                <c:pt idx="1197">
                  <c:v>80.132</c:v>
                </c:pt>
                <c:pt idx="1198">
                  <c:v>80.199</c:v>
                </c:pt>
                <c:pt idx="1199">
                  <c:v>80.266</c:v>
                </c:pt>
                <c:pt idx="1200">
                  <c:v>80.333</c:v>
                </c:pt>
                <c:pt idx="1201">
                  <c:v>80.4</c:v>
                </c:pt>
                <c:pt idx="1202">
                  <c:v>80.467</c:v>
                </c:pt>
                <c:pt idx="1203">
                  <c:v>80.534</c:v>
                </c:pt>
                <c:pt idx="1204">
                  <c:v>80.601</c:v>
                </c:pt>
                <c:pt idx="1205">
                  <c:v>80.668</c:v>
                </c:pt>
                <c:pt idx="1206">
                  <c:v>80.735</c:v>
                </c:pt>
                <c:pt idx="1207">
                  <c:v>80.802</c:v>
                </c:pt>
                <c:pt idx="1208">
                  <c:v>80.869</c:v>
                </c:pt>
                <c:pt idx="1209">
                  <c:v>80.936</c:v>
                </c:pt>
                <c:pt idx="1210">
                  <c:v>81.003</c:v>
                </c:pt>
                <c:pt idx="1211">
                  <c:v>81.07</c:v>
                </c:pt>
                <c:pt idx="1212">
                  <c:v>81.137</c:v>
                </c:pt>
                <c:pt idx="1213">
                  <c:v>81.204</c:v>
                </c:pt>
                <c:pt idx="1214">
                  <c:v>81.271</c:v>
                </c:pt>
                <c:pt idx="1215">
                  <c:v>81.338</c:v>
                </c:pt>
                <c:pt idx="1216">
                  <c:v>81.405</c:v>
                </c:pt>
                <c:pt idx="1217">
                  <c:v>81.472</c:v>
                </c:pt>
                <c:pt idx="1218">
                  <c:v>81.539</c:v>
                </c:pt>
                <c:pt idx="1219">
                  <c:v>81.606</c:v>
                </c:pt>
                <c:pt idx="1220">
                  <c:v>81.673</c:v>
                </c:pt>
                <c:pt idx="1221">
                  <c:v>81.74</c:v>
                </c:pt>
                <c:pt idx="1222">
                  <c:v>81.807</c:v>
                </c:pt>
                <c:pt idx="1223">
                  <c:v>81.874</c:v>
                </c:pt>
                <c:pt idx="1224">
                  <c:v>81.941</c:v>
                </c:pt>
                <c:pt idx="1225">
                  <c:v>82.008</c:v>
                </c:pt>
                <c:pt idx="1226">
                  <c:v>82.075</c:v>
                </c:pt>
                <c:pt idx="1227">
                  <c:v>82.142</c:v>
                </c:pt>
                <c:pt idx="1228">
                  <c:v>82.209</c:v>
                </c:pt>
                <c:pt idx="1229">
                  <c:v>82.276</c:v>
                </c:pt>
                <c:pt idx="1230">
                  <c:v>82.343</c:v>
                </c:pt>
                <c:pt idx="1231">
                  <c:v>82.41</c:v>
                </c:pt>
                <c:pt idx="1232">
                  <c:v>82.477</c:v>
                </c:pt>
                <c:pt idx="1233">
                  <c:v>82.544</c:v>
                </c:pt>
                <c:pt idx="1234">
                  <c:v>82.611</c:v>
                </c:pt>
                <c:pt idx="1235">
                  <c:v>82.678</c:v>
                </c:pt>
                <c:pt idx="1236">
                  <c:v>82.745</c:v>
                </c:pt>
                <c:pt idx="1237">
                  <c:v>82.812</c:v>
                </c:pt>
                <c:pt idx="1238">
                  <c:v>82.879</c:v>
                </c:pt>
                <c:pt idx="1239">
                  <c:v>82.946</c:v>
                </c:pt>
                <c:pt idx="1240">
                  <c:v>83.013</c:v>
                </c:pt>
                <c:pt idx="1241">
                  <c:v>83.08</c:v>
                </c:pt>
                <c:pt idx="1242">
                  <c:v>83.147</c:v>
                </c:pt>
                <c:pt idx="1243">
                  <c:v>83.214</c:v>
                </c:pt>
                <c:pt idx="1244">
                  <c:v>83.281</c:v>
                </c:pt>
                <c:pt idx="1245">
                  <c:v>83.348</c:v>
                </c:pt>
                <c:pt idx="1246">
                  <c:v>83.415</c:v>
                </c:pt>
                <c:pt idx="1247">
                  <c:v>83.482</c:v>
                </c:pt>
                <c:pt idx="1248">
                  <c:v>83.549</c:v>
                </c:pt>
                <c:pt idx="1249">
                  <c:v>83.616</c:v>
                </c:pt>
                <c:pt idx="1250">
                  <c:v>83.683</c:v>
                </c:pt>
                <c:pt idx="1251">
                  <c:v>83.75</c:v>
                </c:pt>
                <c:pt idx="1252">
                  <c:v>83.817</c:v>
                </c:pt>
                <c:pt idx="1253">
                  <c:v>83.884</c:v>
                </c:pt>
                <c:pt idx="1254">
                  <c:v>83.951</c:v>
                </c:pt>
                <c:pt idx="1255">
                  <c:v>84.018</c:v>
                </c:pt>
                <c:pt idx="1256">
                  <c:v>84.085</c:v>
                </c:pt>
                <c:pt idx="1257">
                  <c:v>84.152</c:v>
                </c:pt>
                <c:pt idx="1258">
                  <c:v>84.219</c:v>
                </c:pt>
                <c:pt idx="1259">
                  <c:v>84.286</c:v>
                </c:pt>
                <c:pt idx="1260">
                  <c:v>84.353</c:v>
                </c:pt>
                <c:pt idx="1261">
                  <c:v>84.42</c:v>
                </c:pt>
                <c:pt idx="1262">
                  <c:v>84.487</c:v>
                </c:pt>
                <c:pt idx="1263">
                  <c:v>84.554</c:v>
                </c:pt>
                <c:pt idx="1264">
                  <c:v>84.621</c:v>
                </c:pt>
                <c:pt idx="1265">
                  <c:v>84.688</c:v>
                </c:pt>
                <c:pt idx="1266">
                  <c:v>84.755</c:v>
                </c:pt>
                <c:pt idx="1267">
                  <c:v>84.822</c:v>
                </c:pt>
                <c:pt idx="1268">
                  <c:v>84.889</c:v>
                </c:pt>
                <c:pt idx="1269">
                  <c:v>84.956</c:v>
                </c:pt>
                <c:pt idx="1270">
                  <c:v>85.023</c:v>
                </c:pt>
                <c:pt idx="1271">
                  <c:v>85.09</c:v>
                </c:pt>
                <c:pt idx="1272">
                  <c:v>85.157</c:v>
                </c:pt>
                <c:pt idx="1273">
                  <c:v>85.224</c:v>
                </c:pt>
                <c:pt idx="1274">
                  <c:v>85.291</c:v>
                </c:pt>
                <c:pt idx="1275">
                  <c:v>85.358</c:v>
                </c:pt>
                <c:pt idx="1276">
                  <c:v>85.425</c:v>
                </c:pt>
                <c:pt idx="1277">
                  <c:v>85.492</c:v>
                </c:pt>
                <c:pt idx="1278">
                  <c:v>85.559</c:v>
                </c:pt>
                <c:pt idx="1279">
                  <c:v>85.626</c:v>
                </c:pt>
                <c:pt idx="1280">
                  <c:v>85.693</c:v>
                </c:pt>
                <c:pt idx="1281">
                  <c:v>85.76</c:v>
                </c:pt>
                <c:pt idx="1282">
                  <c:v>85.827</c:v>
                </c:pt>
                <c:pt idx="1283">
                  <c:v>85.894</c:v>
                </c:pt>
                <c:pt idx="1284">
                  <c:v>85.961</c:v>
                </c:pt>
                <c:pt idx="1285">
                  <c:v>86.028</c:v>
                </c:pt>
                <c:pt idx="1286">
                  <c:v>86.095</c:v>
                </c:pt>
                <c:pt idx="1287">
                  <c:v>86.162</c:v>
                </c:pt>
                <c:pt idx="1288">
                  <c:v>86.229</c:v>
                </c:pt>
                <c:pt idx="1289">
                  <c:v>86.296</c:v>
                </c:pt>
                <c:pt idx="1290">
                  <c:v>86.363</c:v>
                </c:pt>
                <c:pt idx="1291">
                  <c:v>86.43</c:v>
                </c:pt>
                <c:pt idx="1292">
                  <c:v>86.497</c:v>
                </c:pt>
                <c:pt idx="1293">
                  <c:v>86.564</c:v>
                </c:pt>
                <c:pt idx="1294">
                  <c:v>86.631</c:v>
                </c:pt>
                <c:pt idx="1295">
                  <c:v>86.698</c:v>
                </c:pt>
                <c:pt idx="1296">
                  <c:v>86.765</c:v>
                </c:pt>
                <c:pt idx="1297">
                  <c:v>86.832</c:v>
                </c:pt>
                <c:pt idx="1298">
                  <c:v>86.899</c:v>
                </c:pt>
                <c:pt idx="1299">
                  <c:v>86.966</c:v>
                </c:pt>
                <c:pt idx="1300">
                  <c:v>87.033</c:v>
                </c:pt>
                <c:pt idx="1301">
                  <c:v>87.1</c:v>
                </c:pt>
                <c:pt idx="1302">
                  <c:v>87.167</c:v>
                </c:pt>
                <c:pt idx="1303">
                  <c:v>87.234</c:v>
                </c:pt>
                <c:pt idx="1304">
                  <c:v>87.301</c:v>
                </c:pt>
                <c:pt idx="1305">
                  <c:v>87.368</c:v>
                </c:pt>
                <c:pt idx="1306">
                  <c:v>87.435</c:v>
                </c:pt>
                <c:pt idx="1307">
                  <c:v>87.502</c:v>
                </c:pt>
                <c:pt idx="1308">
                  <c:v>87.569</c:v>
                </c:pt>
                <c:pt idx="1309">
                  <c:v>87.636</c:v>
                </c:pt>
                <c:pt idx="1310">
                  <c:v>87.703</c:v>
                </c:pt>
                <c:pt idx="1311">
                  <c:v>87.77</c:v>
                </c:pt>
                <c:pt idx="1312">
                  <c:v>87.837</c:v>
                </c:pt>
                <c:pt idx="1313">
                  <c:v>87.904</c:v>
                </c:pt>
                <c:pt idx="1314">
                  <c:v>87.971</c:v>
                </c:pt>
                <c:pt idx="1315">
                  <c:v>88.038</c:v>
                </c:pt>
                <c:pt idx="1316">
                  <c:v>88.105</c:v>
                </c:pt>
                <c:pt idx="1317">
                  <c:v>88.172</c:v>
                </c:pt>
                <c:pt idx="1318">
                  <c:v>88.239</c:v>
                </c:pt>
                <c:pt idx="1319">
                  <c:v>88.306</c:v>
                </c:pt>
                <c:pt idx="1320">
                  <c:v>88.373</c:v>
                </c:pt>
                <c:pt idx="1321">
                  <c:v>88.44</c:v>
                </c:pt>
                <c:pt idx="1322">
                  <c:v>88.507</c:v>
                </c:pt>
                <c:pt idx="1323">
                  <c:v>88.574</c:v>
                </c:pt>
                <c:pt idx="1324">
                  <c:v>88.641</c:v>
                </c:pt>
                <c:pt idx="1325">
                  <c:v>88.708</c:v>
                </c:pt>
                <c:pt idx="1326">
                  <c:v>88.775</c:v>
                </c:pt>
                <c:pt idx="1327">
                  <c:v>88.842</c:v>
                </c:pt>
                <c:pt idx="1328">
                  <c:v>88.909</c:v>
                </c:pt>
                <c:pt idx="1329">
                  <c:v>88.976</c:v>
                </c:pt>
                <c:pt idx="1330">
                  <c:v>89.043</c:v>
                </c:pt>
                <c:pt idx="1331">
                  <c:v>89.11</c:v>
                </c:pt>
                <c:pt idx="1332">
                  <c:v>89.177</c:v>
                </c:pt>
                <c:pt idx="1333">
                  <c:v>89.244</c:v>
                </c:pt>
                <c:pt idx="1334">
                  <c:v>89.311</c:v>
                </c:pt>
                <c:pt idx="1335">
                  <c:v>89.378</c:v>
                </c:pt>
                <c:pt idx="1336">
                  <c:v>89.445</c:v>
                </c:pt>
                <c:pt idx="1337">
                  <c:v>89.512</c:v>
                </c:pt>
                <c:pt idx="1338">
                  <c:v>89.579</c:v>
                </c:pt>
                <c:pt idx="1339">
                  <c:v>89.646</c:v>
                </c:pt>
                <c:pt idx="1340">
                  <c:v>89.713</c:v>
                </c:pt>
                <c:pt idx="1341">
                  <c:v>89.78</c:v>
                </c:pt>
                <c:pt idx="1342">
                  <c:v>89.847</c:v>
                </c:pt>
                <c:pt idx="1343">
                  <c:v>89.914</c:v>
                </c:pt>
                <c:pt idx="1344">
                  <c:v>89.981</c:v>
                </c:pt>
                <c:pt idx="1345">
                  <c:v>90.048</c:v>
                </c:pt>
                <c:pt idx="1346">
                  <c:v>90.115</c:v>
                </c:pt>
                <c:pt idx="1347">
                  <c:v>90.182</c:v>
                </c:pt>
                <c:pt idx="1348">
                  <c:v>90.249</c:v>
                </c:pt>
                <c:pt idx="1349">
                  <c:v>90.316</c:v>
                </c:pt>
                <c:pt idx="1350">
                  <c:v>90.383</c:v>
                </c:pt>
                <c:pt idx="1351">
                  <c:v>90.45</c:v>
                </c:pt>
                <c:pt idx="1352">
                  <c:v>90.517</c:v>
                </c:pt>
                <c:pt idx="1353">
                  <c:v>90.584</c:v>
                </c:pt>
                <c:pt idx="1354">
                  <c:v>90.651</c:v>
                </c:pt>
                <c:pt idx="1355">
                  <c:v>90.718</c:v>
                </c:pt>
                <c:pt idx="1356">
                  <c:v>90.785</c:v>
                </c:pt>
                <c:pt idx="1357">
                  <c:v>90.852</c:v>
                </c:pt>
                <c:pt idx="1358">
                  <c:v>90.919</c:v>
                </c:pt>
                <c:pt idx="1359">
                  <c:v>90.986</c:v>
                </c:pt>
                <c:pt idx="1360">
                  <c:v>91.053</c:v>
                </c:pt>
                <c:pt idx="1361">
                  <c:v>91.12</c:v>
                </c:pt>
                <c:pt idx="1362">
                  <c:v>91.187</c:v>
                </c:pt>
                <c:pt idx="1363">
                  <c:v>91.254</c:v>
                </c:pt>
                <c:pt idx="1364">
                  <c:v>91.321</c:v>
                </c:pt>
                <c:pt idx="1365">
                  <c:v>91.388</c:v>
                </c:pt>
                <c:pt idx="1366">
                  <c:v>91.455</c:v>
                </c:pt>
                <c:pt idx="1367">
                  <c:v>91.522</c:v>
                </c:pt>
                <c:pt idx="1368">
                  <c:v>91.589</c:v>
                </c:pt>
                <c:pt idx="1369">
                  <c:v>91.656</c:v>
                </c:pt>
                <c:pt idx="1370">
                  <c:v>91.723</c:v>
                </c:pt>
                <c:pt idx="1371">
                  <c:v>91.79</c:v>
                </c:pt>
                <c:pt idx="1372">
                  <c:v>91.857</c:v>
                </c:pt>
                <c:pt idx="1373">
                  <c:v>91.924</c:v>
                </c:pt>
                <c:pt idx="1374">
                  <c:v>91.991</c:v>
                </c:pt>
                <c:pt idx="1375">
                  <c:v>92.058</c:v>
                </c:pt>
                <c:pt idx="1376">
                  <c:v>92.125</c:v>
                </c:pt>
                <c:pt idx="1377">
                  <c:v>92.192</c:v>
                </c:pt>
                <c:pt idx="1378">
                  <c:v>92.259</c:v>
                </c:pt>
                <c:pt idx="1379">
                  <c:v>92.326</c:v>
                </c:pt>
                <c:pt idx="1380">
                  <c:v>92.393</c:v>
                </c:pt>
                <c:pt idx="1381">
                  <c:v>92.46</c:v>
                </c:pt>
                <c:pt idx="1382">
                  <c:v>92.527</c:v>
                </c:pt>
                <c:pt idx="1383">
                  <c:v>92.594</c:v>
                </c:pt>
                <c:pt idx="1384">
                  <c:v>92.661</c:v>
                </c:pt>
                <c:pt idx="1385">
                  <c:v>92.728</c:v>
                </c:pt>
                <c:pt idx="1386">
                  <c:v>92.795</c:v>
                </c:pt>
                <c:pt idx="1387">
                  <c:v>92.862</c:v>
                </c:pt>
                <c:pt idx="1388">
                  <c:v>92.929</c:v>
                </c:pt>
                <c:pt idx="1389">
                  <c:v>92.996</c:v>
                </c:pt>
                <c:pt idx="1390">
                  <c:v>93.063</c:v>
                </c:pt>
                <c:pt idx="1391">
                  <c:v>93.13</c:v>
                </c:pt>
                <c:pt idx="1392">
                  <c:v>93.197</c:v>
                </c:pt>
                <c:pt idx="1393">
                  <c:v>93.264</c:v>
                </c:pt>
                <c:pt idx="1394">
                  <c:v>93.331</c:v>
                </c:pt>
                <c:pt idx="1395">
                  <c:v>93.398</c:v>
                </c:pt>
                <c:pt idx="1396">
                  <c:v>93.465</c:v>
                </c:pt>
                <c:pt idx="1397">
                  <c:v>93.532</c:v>
                </c:pt>
                <c:pt idx="1398">
                  <c:v>93.599</c:v>
                </c:pt>
                <c:pt idx="1399">
                  <c:v>93.666</c:v>
                </c:pt>
                <c:pt idx="1400">
                  <c:v>93.733</c:v>
                </c:pt>
                <c:pt idx="1401">
                  <c:v>93.8</c:v>
                </c:pt>
                <c:pt idx="1402">
                  <c:v>93.867</c:v>
                </c:pt>
                <c:pt idx="1403">
                  <c:v>93.934</c:v>
                </c:pt>
                <c:pt idx="1404">
                  <c:v>94.001</c:v>
                </c:pt>
                <c:pt idx="1405">
                  <c:v>94.068</c:v>
                </c:pt>
                <c:pt idx="1406">
                  <c:v>94.135</c:v>
                </c:pt>
                <c:pt idx="1407">
                  <c:v>94.202</c:v>
                </c:pt>
                <c:pt idx="1408">
                  <c:v>94.269</c:v>
                </c:pt>
                <c:pt idx="1409">
                  <c:v>94.336</c:v>
                </c:pt>
                <c:pt idx="1410">
                  <c:v>94.403</c:v>
                </c:pt>
                <c:pt idx="1411">
                  <c:v>94.47</c:v>
                </c:pt>
                <c:pt idx="1412">
                  <c:v>94.537</c:v>
                </c:pt>
                <c:pt idx="1413">
                  <c:v>94.604</c:v>
                </c:pt>
                <c:pt idx="1414">
                  <c:v>94.671</c:v>
                </c:pt>
                <c:pt idx="1415">
                  <c:v>94.738</c:v>
                </c:pt>
                <c:pt idx="1416">
                  <c:v>94.805</c:v>
                </c:pt>
                <c:pt idx="1417">
                  <c:v>94.872</c:v>
                </c:pt>
                <c:pt idx="1418">
                  <c:v>94.939</c:v>
                </c:pt>
                <c:pt idx="1419">
                  <c:v>95.006</c:v>
                </c:pt>
                <c:pt idx="1420">
                  <c:v>95.073</c:v>
                </c:pt>
                <c:pt idx="1421">
                  <c:v>95.14</c:v>
                </c:pt>
                <c:pt idx="1422">
                  <c:v>95.207</c:v>
                </c:pt>
                <c:pt idx="1423">
                  <c:v>95.274</c:v>
                </c:pt>
                <c:pt idx="1424">
                  <c:v>95.341</c:v>
                </c:pt>
                <c:pt idx="1425">
                  <c:v>95.408</c:v>
                </c:pt>
                <c:pt idx="1426">
                  <c:v>95.475</c:v>
                </c:pt>
                <c:pt idx="1427">
                  <c:v>95.542</c:v>
                </c:pt>
                <c:pt idx="1428">
                  <c:v>95.609</c:v>
                </c:pt>
                <c:pt idx="1429">
                  <c:v>95.676</c:v>
                </c:pt>
                <c:pt idx="1430">
                  <c:v>95.743</c:v>
                </c:pt>
                <c:pt idx="1431">
                  <c:v>95.81</c:v>
                </c:pt>
                <c:pt idx="1432">
                  <c:v>95.877</c:v>
                </c:pt>
                <c:pt idx="1433">
                  <c:v>95.944</c:v>
                </c:pt>
                <c:pt idx="1434">
                  <c:v>96.011</c:v>
                </c:pt>
                <c:pt idx="1435">
                  <c:v>96.078</c:v>
                </c:pt>
                <c:pt idx="1436">
                  <c:v>96.145</c:v>
                </c:pt>
                <c:pt idx="1437">
                  <c:v>96.212</c:v>
                </c:pt>
                <c:pt idx="1438">
                  <c:v>96.279</c:v>
                </c:pt>
                <c:pt idx="1439">
                  <c:v>96.346</c:v>
                </c:pt>
                <c:pt idx="1440">
                  <c:v>96.413</c:v>
                </c:pt>
                <c:pt idx="1441">
                  <c:v>96.48</c:v>
                </c:pt>
                <c:pt idx="1442">
                  <c:v>96.547</c:v>
                </c:pt>
                <c:pt idx="1443">
                  <c:v>96.614</c:v>
                </c:pt>
                <c:pt idx="1444">
                  <c:v>96.681</c:v>
                </c:pt>
                <c:pt idx="1445">
                  <c:v>96.748</c:v>
                </c:pt>
                <c:pt idx="1446">
                  <c:v>96.815</c:v>
                </c:pt>
                <c:pt idx="1447">
                  <c:v>96.882</c:v>
                </c:pt>
                <c:pt idx="1448">
                  <c:v>96.949</c:v>
                </c:pt>
                <c:pt idx="1449">
                  <c:v>97.016</c:v>
                </c:pt>
                <c:pt idx="1450">
                  <c:v>97.083</c:v>
                </c:pt>
                <c:pt idx="1451">
                  <c:v>97.15</c:v>
                </c:pt>
                <c:pt idx="1452">
                  <c:v>97.217</c:v>
                </c:pt>
                <c:pt idx="1453">
                  <c:v>97.284</c:v>
                </c:pt>
                <c:pt idx="1454">
                  <c:v>97.351</c:v>
                </c:pt>
                <c:pt idx="1455">
                  <c:v>97.418</c:v>
                </c:pt>
                <c:pt idx="1456">
                  <c:v>97.485</c:v>
                </c:pt>
                <c:pt idx="1457">
                  <c:v>97.552</c:v>
                </c:pt>
                <c:pt idx="1458">
                  <c:v>97.619</c:v>
                </c:pt>
                <c:pt idx="1459">
                  <c:v>97.686</c:v>
                </c:pt>
                <c:pt idx="1460">
                  <c:v>97.753</c:v>
                </c:pt>
                <c:pt idx="1461">
                  <c:v>97.82</c:v>
                </c:pt>
                <c:pt idx="1462">
                  <c:v>97.887</c:v>
                </c:pt>
                <c:pt idx="1463">
                  <c:v>97.954</c:v>
                </c:pt>
                <c:pt idx="1464">
                  <c:v>98.021</c:v>
                </c:pt>
                <c:pt idx="1465">
                  <c:v>98.088</c:v>
                </c:pt>
                <c:pt idx="1466">
                  <c:v>98.155</c:v>
                </c:pt>
                <c:pt idx="1467">
                  <c:v>98.222</c:v>
                </c:pt>
                <c:pt idx="1468">
                  <c:v>98.289</c:v>
                </c:pt>
                <c:pt idx="1469">
                  <c:v>98.356</c:v>
                </c:pt>
                <c:pt idx="1470">
                  <c:v>98.423</c:v>
                </c:pt>
                <c:pt idx="1471">
                  <c:v>98.49</c:v>
                </c:pt>
                <c:pt idx="1472">
                  <c:v>98.557</c:v>
                </c:pt>
                <c:pt idx="1473">
                  <c:v>98.624</c:v>
                </c:pt>
                <c:pt idx="1474">
                  <c:v>98.691</c:v>
                </c:pt>
                <c:pt idx="1475">
                  <c:v>98.758</c:v>
                </c:pt>
                <c:pt idx="1476">
                  <c:v>98.825</c:v>
                </c:pt>
                <c:pt idx="1477">
                  <c:v>98.892</c:v>
                </c:pt>
                <c:pt idx="1478">
                  <c:v>98.959</c:v>
                </c:pt>
                <c:pt idx="1479">
                  <c:v>99.026</c:v>
                </c:pt>
                <c:pt idx="1480">
                  <c:v>99.093</c:v>
                </c:pt>
                <c:pt idx="1481">
                  <c:v>99.16</c:v>
                </c:pt>
                <c:pt idx="1482">
                  <c:v>99.227</c:v>
                </c:pt>
                <c:pt idx="1483">
                  <c:v>99.294</c:v>
                </c:pt>
                <c:pt idx="1484">
                  <c:v>99.361</c:v>
                </c:pt>
                <c:pt idx="1485">
                  <c:v>99.428</c:v>
                </c:pt>
                <c:pt idx="1486">
                  <c:v>99.495</c:v>
                </c:pt>
                <c:pt idx="1487">
                  <c:v>99.562</c:v>
                </c:pt>
                <c:pt idx="1488">
                  <c:v>99.629</c:v>
                </c:pt>
                <c:pt idx="1489">
                  <c:v>99.696</c:v>
                </c:pt>
                <c:pt idx="1490">
                  <c:v>99.763</c:v>
                </c:pt>
                <c:pt idx="1491">
                  <c:v>99.83</c:v>
                </c:pt>
                <c:pt idx="1492">
                  <c:v>99.897</c:v>
                </c:pt>
                <c:pt idx="1493">
                  <c:v>99.964</c:v>
                </c:pt>
                <c:pt idx="1494">
                  <c:v>100.031</c:v>
                </c:pt>
                <c:pt idx="1495">
                  <c:v>100.098</c:v>
                </c:pt>
                <c:pt idx="1496">
                  <c:v>100.165</c:v>
                </c:pt>
                <c:pt idx="1497">
                  <c:v>100.232</c:v>
                </c:pt>
                <c:pt idx="1498">
                  <c:v>100.299</c:v>
                </c:pt>
                <c:pt idx="1499">
                  <c:v>100.366</c:v>
                </c:pt>
                <c:pt idx="1500">
                  <c:v>100.433</c:v>
                </c:pt>
                <c:pt idx="1501">
                  <c:v>100.5</c:v>
                </c:pt>
                <c:pt idx="1502">
                  <c:v>100.567</c:v>
                </c:pt>
                <c:pt idx="1503">
                  <c:v>100.634</c:v>
                </c:pt>
                <c:pt idx="1504">
                  <c:v>100.701</c:v>
                </c:pt>
                <c:pt idx="1505">
                  <c:v>100.768</c:v>
                </c:pt>
                <c:pt idx="1506">
                  <c:v>100.835</c:v>
                </c:pt>
                <c:pt idx="1507">
                  <c:v>100.902</c:v>
                </c:pt>
                <c:pt idx="1508">
                  <c:v>100.969</c:v>
                </c:pt>
                <c:pt idx="1509">
                  <c:v>101.036</c:v>
                </c:pt>
                <c:pt idx="1510">
                  <c:v>101.103</c:v>
                </c:pt>
                <c:pt idx="1511">
                  <c:v>101.17</c:v>
                </c:pt>
                <c:pt idx="1512">
                  <c:v>101.237</c:v>
                </c:pt>
                <c:pt idx="1513">
                  <c:v>101.304</c:v>
                </c:pt>
                <c:pt idx="1514">
                  <c:v>101.371</c:v>
                </c:pt>
                <c:pt idx="1515">
                  <c:v>101.438</c:v>
                </c:pt>
                <c:pt idx="1516">
                  <c:v>101.505</c:v>
                </c:pt>
                <c:pt idx="1517">
                  <c:v>101.572</c:v>
                </c:pt>
                <c:pt idx="1518">
                  <c:v>101.639</c:v>
                </c:pt>
                <c:pt idx="1519">
                  <c:v>101.706</c:v>
                </c:pt>
                <c:pt idx="1520">
                  <c:v>101.773</c:v>
                </c:pt>
                <c:pt idx="1521">
                  <c:v>101.84</c:v>
                </c:pt>
                <c:pt idx="1522">
                  <c:v>101.907</c:v>
                </c:pt>
                <c:pt idx="1523">
                  <c:v>101.974</c:v>
                </c:pt>
                <c:pt idx="1524">
                  <c:v>102.041</c:v>
                </c:pt>
                <c:pt idx="1525">
                  <c:v>102.108</c:v>
                </c:pt>
                <c:pt idx="1526">
                  <c:v>102.175</c:v>
                </c:pt>
                <c:pt idx="1527">
                  <c:v>102.242</c:v>
                </c:pt>
                <c:pt idx="1528">
                  <c:v>102.309</c:v>
                </c:pt>
                <c:pt idx="1529">
                  <c:v>102.376</c:v>
                </c:pt>
                <c:pt idx="1530">
                  <c:v>102.443</c:v>
                </c:pt>
                <c:pt idx="1531">
                  <c:v>102.51</c:v>
                </c:pt>
                <c:pt idx="1532">
                  <c:v>102.577</c:v>
                </c:pt>
                <c:pt idx="1533">
                  <c:v>102.644</c:v>
                </c:pt>
                <c:pt idx="1534">
                  <c:v>102.711</c:v>
                </c:pt>
                <c:pt idx="1535">
                  <c:v>102.778</c:v>
                </c:pt>
                <c:pt idx="1536">
                  <c:v>102.845</c:v>
                </c:pt>
                <c:pt idx="1537">
                  <c:v>102.912</c:v>
                </c:pt>
                <c:pt idx="1538">
                  <c:v>102.979</c:v>
                </c:pt>
                <c:pt idx="1539">
                  <c:v>103.046</c:v>
                </c:pt>
                <c:pt idx="1540">
                  <c:v>103.113</c:v>
                </c:pt>
                <c:pt idx="1541">
                  <c:v>103.18</c:v>
                </c:pt>
                <c:pt idx="1542">
                  <c:v>103.247</c:v>
                </c:pt>
                <c:pt idx="1543">
                  <c:v>103.314</c:v>
                </c:pt>
                <c:pt idx="1544">
                  <c:v>103.381</c:v>
                </c:pt>
                <c:pt idx="1545">
                  <c:v>103.448</c:v>
                </c:pt>
                <c:pt idx="1546">
                  <c:v>103.515</c:v>
                </c:pt>
                <c:pt idx="1547">
                  <c:v>103.582</c:v>
                </c:pt>
                <c:pt idx="1548">
                  <c:v>103.649</c:v>
                </c:pt>
                <c:pt idx="1549">
                  <c:v>103.716</c:v>
                </c:pt>
                <c:pt idx="1550">
                  <c:v>103.783</c:v>
                </c:pt>
                <c:pt idx="1551">
                  <c:v>103.85</c:v>
                </c:pt>
                <c:pt idx="1552">
                  <c:v>103.917</c:v>
                </c:pt>
                <c:pt idx="1553">
                  <c:v>103.984</c:v>
                </c:pt>
                <c:pt idx="1554">
                  <c:v>104.051</c:v>
                </c:pt>
                <c:pt idx="1555">
                  <c:v>104.118</c:v>
                </c:pt>
                <c:pt idx="1556">
                  <c:v>104.185</c:v>
                </c:pt>
                <c:pt idx="1557">
                  <c:v>104.252</c:v>
                </c:pt>
                <c:pt idx="1558">
                  <c:v>104.319</c:v>
                </c:pt>
                <c:pt idx="1559">
                  <c:v>104.386</c:v>
                </c:pt>
                <c:pt idx="1560">
                  <c:v>104.453</c:v>
                </c:pt>
                <c:pt idx="1561">
                  <c:v>104.52</c:v>
                </c:pt>
                <c:pt idx="1562">
                  <c:v>104.587</c:v>
                </c:pt>
                <c:pt idx="1563">
                  <c:v>104.654</c:v>
                </c:pt>
                <c:pt idx="1564">
                  <c:v>104.721</c:v>
                </c:pt>
                <c:pt idx="1565">
                  <c:v>104.788</c:v>
                </c:pt>
                <c:pt idx="1566">
                  <c:v>104.855</c:v>
                </c:pt>
                <c:pt idx="1567">
                  <c:v>104.922</c:v>
                </c:pt>
                <c:pt idx="1568">
                  <c:v>104.989</c:v>
                </c:pt>
                <c:pt idx="1569">
                  <c:v>105.056</c:v>
                </c:pt>
                <c:pt idx="1570">
                  <c:v>105.123</c:v>
                </c:pt>
                <c:pt idx="1571">
                  <c:v>105.19</c:v>
                </c:pt>
                <c:pt idx="1572">
                  <c:v>105.257</c:v>
                </c:pt>
                <c:pt idx="1573">
                  <c:v>105.324</c:v>
                </c:pt>
                <c:pt idx="1574">
                  <c:v>105.391</c:v>
                </c:pt>
                <c:pt idx="1575">
                  <c:v>105.458</c:v>
                </c:pt>
                <c:pt idx="1576">
                  <c:v>105.525</c:v>
                </c:pt>
                <c:pt idx="1577">
                  <c:v>105.592</c:v>
                </c:pt>
                <c:pt idx="1578">
                  <c:v>105.659</c:v>
                </c:pt>
                <c:pt idx="1579">
                  <c:v>105.726</c:v>
                </c:pt>
                <c:pt idx="1580">
                  <c:v>105.793</c:v>
                </c:pt>
                <c:pt idx="1581">
                  <c:v>105.86</c:v>
                </c:pt>
                <c:pt idx="1582">
                  <c:v>105.927</c:v>
                </c:pt>
                <c:pt idx="1583">
                  <c:v>105.994</c:v>
                </c:pt>
                <c:pt idx="1584">
                  <c:v>106.061</c:v>
                </c:pt>
                <c:pt idx="1585">
                  <c:v>106.128</c:v>
                </c:pt>
                <c:pt idx="1586">
                  <c:v>106.195</c:v>
                </c:pt>
                <c:pt idx="1587">
                  <c:v>106.262</c:v>
                </c:pt>
                <c:pt idx="1588">
                  <c:v>106.329</c:v>
                </c:pt>
                <c:pt idx="1589">
                  <c:v>106.396</c:v>
                </c:pt>
                <c:pt idx="1590">
                  <c:v>106.463</c:v>
                </c:pt>
                <c:pt idx="1591">
                  <c:v>106.53</c:v>
                </c:pt>
                <c:pt idx="1592">
                  <c:v>106.597</c:v>
                </c:pt>
                <c:pt idx="1593">
                  <c:v>106.664</c:v>
                </c:pt>
                <c:pt idx="1594">
                  <c:v>106.731</c:v>
                </c:pt>
                <c:pt idx="1595">
                  <c:v>106.798</c:v>
                </c:pt>
                <c:pt idx="1596">
                  <c:v>106.865</c:v>
                </c:pt>
                <c:pt idx="1597">
                  <c:v>106.932</c:v>
                </c:pt>
                <c:pt idx="1598">
                  <c:v>106.999</c:v>
                </c:pt>
                <c:pt idx="1599">
                  <c:v>107.066</c:v>
                </c:pt>
                <c:pt idx="1600">
                  <c:v>107.133</c:v>
                </c:pt>
                <c:pt idx="1601">
                  <c:v>107.2</c:v>
                </c:pt>
                <c:pt idx="1602">
                  <c:v>107.267</c:v>
                </c:pt>
                <c:pt idx="1603">
                  <c:v>107.334</c:v>
                </c:pt>
                <c:pt idx="1604">
                  <c:v>107.401</c:v>
                </c:pt>
                <c:pt idx="1605">
                  <c:v>107.468</c:v>
                </c:pt>
                <c:pt idx="1606">
                  <c:v>107.535</c:v>
                </c:pt>
                <c:pt idx="1607">
                  <c:v>107.602</c:v>
                </c:pt>
                <c:pt idx="1608">
                  <c:v>107.669</c:v>
                </c:pt>
                <c:pt idx="1609">
                  <c:v>107.736</c:v>
                </c:pt>
                <c:pt idx="1610">
                  <c:v>107.803</c:v>
                </c:pt>
                <c:pt idx="1611">
                  <c:v>107.87</c:v>
                </c:pt>
                <c:pt idx="1612">
                  <c:v>107.937</c:v>
                </c:pt>
                <c:pt idx="1613">
                  <c:v>108.004</c:v>
                </c:pt>
                <c:pt idx="1614">
                  <c:v>108.071</c:v>
                </c:pt>
                <c:pt idx="1615">
                  <c:v>108.138</c:v>
                </c:pt>
                <c:pt idx="1616">
                  <c:v>108.205</c:v>
                </c:pt>
                <c:pt idx="1617">
                  <c:v>108.272</c:v>
                </c:pt>
                <c:pt idx="1618">
                  <c:v>108.339</c:v>
                </c:pt>
                <c:pt idx="1619">
                  <c:v>108.406</c:v>
                </c:pt>
                <c:pt idx="1620">
                  <c:v>108.473</c:v>
                </c:pt>
                <c:pt idx="1621">
                  <c:v>108.54</c:v>
                </c:pt>
                <c:pt idx="1622">
                  <c:v>108.607</c:v>
                </c:pt>
                <c:pt idx="1623">
                  <c:v>108.674</c:v>
                </c:pt>
                <c:pt idx="1624">
                  <c:v>108.741</c:v>
                </c:pt>
                <c:pt idx="1625">
                  <c:v>108.808</c:v>
                </c:pt>
                <c:pt idx="1626">
                  <c:v>108.875</c:v>
                </c:pt>
                <c:pt idx="1627">
                  <c:v>108.942</c:v>
                </c:pt>
                <c:pt idx="1628">
                  <c:v>109.009</c:v>
                </c:pt>
                <c:pt idx="1629">
                  <c:v>109.076</c:v>
                </c:pt>
                <c:pt idx="1630">
                  <c:v>109.143</c:v>
                </c:pt>
                <c:pt idx="1631">
                  <c:v>109.21</c:v>
                </c:pt>
                <c:pt idx="1632">
                  <c:v>109.277</c:v>
                </c:pt>
                <c:pt idx="1633">
                  <c:v>109.344</c:v>
                </c:pt>
                <c:pt idx="1634">
                  <c:v>109.411</c:v>
                </c:pt>
                <c:pt idx="1635">
                  <c:v>109.478</c:v>
                </c:pt>
                <c:pt idx="1636">
                  <c:v>109.545</c:v>
                </c:pt>
                <c:pt idx="1637">
                  <c:v>109.612</c:v>
                </c:pt>
                <c:pt idx="1638">
                  <c:v>109.679</c:v>
                </c:pt>
                <c:pt idx="1639">
                  <c:v>109.746</c:v>
                </c:pt>
                <c:pt idx="1640">
                  <c:v>109.813</c:v>
                </c:pt>
                <c:pt idx="1641">
                  <c:v>109.88</c:v>
                </c:pt>
                <c:pt idx="1642">
                  <c:v>109.947</c:v>
                </c:pt>
                <c:pt idx="1643">
                  <c:v>110.014</c:v>
                </c:pt>
                <c:pt idx="1644">
                  <c:v>110.081</c:v>
                </c:pt>
                <c:pt idx="1645">
                  <c:v>110.148</c:v>
                </c:pt>
                <c:pt idx="1646">
                  <c:v>110.215</c:v>
                </c:pt>
                <c:pt idx="1647">
                  <c:v>110.282</c:v>
                </c:pt>
                <c:pt idx="1648">
                  <c:v>110.349</c:v>
                </c:pt>
                <c:pt idx="1649">
                  <c:v>110.416</c:v>
                </c:pt>
                <c:pt idx="1650">
                  <c:v>110.483</c:v>
                </c:pt>
                <c:pt idx="1651">
                  <c:v>110.55</c:v>
                </c:pt>
                <c:pt idx="1652">
                  <c:v>110.617</c:v>
                </c:pt>
                <c:pt idx="1653">
                  <c:v>110.684</c:v>
                </c:pt>
                <c:pt idx="1654">
                  <c:v>110.751</c:v>
                </c:pt>
                <c:pt idx="1655">
                  <c:v>110.818</c:v>
                </c:pt>
                <c:pt idx="1656">
                  <c:v>110.885</c:v>
                </c:pt>
                <c:pt idx="1657">
                  <c:v>110.952</c:v>
                </c:pt>
                <c:pt idx="1658">
                  <c:v>111.019</c:v>
                </c:pt>
                <c:pt idx="1659">
                  <c:v>111.086</c:v>
                </c:pt>
                <c:pt idx="1660">
                  <c:v>111.153</c:v>
                </c:pt>
                <c:pt idx="1661">
                  <c:v>111.22</c:v>
                </c:pt>
                <c:pt idx="1662">
                  <c:v>111.287</c:v>
                </c:pt>
                <c:pt idx="1663">
                  <c:v>111.354</c:v>
                </c:pt>
                <c:pt idx="1664">
                  <c:v>111.421</c:v>
                </c:pt>
                <c:pt idx="1665">
                  <c:v>111.488</c:v>
                </c:pt>
                <c:pt idx="1666">
                  <c:v>111.555</c:v>
                </c:pt>
                <c:pt idx="1667">
                  <c:v>111.622</c:v>
                </c:pt>
                <c:pt idx="1668">
                  <c:v>111.689</c:v>
                </c:pt>
                <c:pt idx="1669">
                  <c:v>111.756</c:v>
                </c:pt>
                <c:pt idx="1670">
                  <c:v>111.823</c:v>
                </c:pt>
                <c:pt idx="1671">
                  <c:v>111.89</c:v>
                </c:pt>
                <c:pt idx="1672">
                  <c:v>111.957</c:v>
                </c:pt>
                <c:pt idx="1673">
                  <c:v>112.024</c:v>
                </c:pt>
                <c:pt idx="1674">
                  <c:v>112.091</c:v>
                </c:pt>
                <c:pt idx="1675">
                  <c:v>112.158</c:v>
                </c:pt>
                <c:pt idx="1676">
                  <c:v>112.225</c:v>
                </c:pt>
                <c:pt idx="1677">
                  <c:v>112.292</c:v>
                </c:pt>
                <c:pt idx="1678">
                  <c:v>112.359</c:v>
                </c:pt>
                <c:pt idx="1679">
                  <c:v>112.426</c:v>
                </c:pt>
                <c:pt idx="1680">
                  <c:v>112.493</c:v>
                </c:pt>
                <c:pt idx="1681">
                  <c:v>112.56</c:v>
                </c:pt>
                <c:pt idx="1682">
                  <c:v>112.627</c:v>
                </c:pt>
                <c:pt idx="1683">
                  <c:v>112.694</c:v>
                </c:pt>
                <c:pt idx="1684">
                  <c:v>112.761</c:v>
                </c:pt>
                <c:pt idx="1685">
                  <c:v>112.828</c:v>
                </c:pt>
                <c:pt idx="1686">
                  <c:v>112.895</c:v>
                </c:pt>
                <c:pt idx="1687">
                  <c:v>112.962</c:v>
                </c:pt>
                <c:pt idx="1688">
                  <c:v>113.029</c:v>
                </c:pt>
                <c:pt idx="1689">
                  <c:v>113.096</c:v>
                </c:pt>
                <c:pt idx="1690">
                  <c:v>113.163</c:v>
                </c:pt>
                <c:pt idx="1691">
                  <c:v>113.23</c:v>
                </c:pt>
                <c:pt idx="1692">
                  <c:v>113.297</c:v>
                </c:pt>
                <c:pt idx="1693">
                  <c:v>113.364</c:v>
                </c:pt>
                <c:pt idx="1694">
                  <c:v>113.431</c:v>
                </c:pt>
                <c:pt idx="1695">
                  <c:v>113.498</c:v>
                </c:pt>
                <c:pt idx="1696">
                  <c:v>113.565</c:v>
                </c:pt>
                <c:pt idx="1697">
                  <c:v>113.632</c:v>
                </c:pt>
                <c:pt idx="1698">
                  <c:v>113.699</c:v>
                </c:pt>
                <c:pt idx="1699">
                  <c:v>113.766</c:v>
                </c:pt>
                <c:pt idx="1700">
                  <c:v>113.833</c:v>
                </c:pt>
                <c:pt idx="1701">
                  <c:v>113.9</c:v>
                </c:pt>
                <c:pt idx="1702">
                  <c:v>113.967</c:v>
                </c:pt>
                <c:pt idx="1703">
                  <c:v>114.034</c:v>
                </c:pt>
                <c:pt idx="1704">
                  <c:v>114.101</c:v>
                </c:pt>
                <c:pt idx="1705">
                  <c:v>114.168</c:v>
                </c:pt>
                <c:pt idx="1706">
                  <c:v>114.235</c:v>
                </c:pt>
                <c:pt idx="1707">
                  <c:v>114.302</c:v>
                </c:pt>
                <c:pt idx="1708">
                  <c:v>114.369</c:v>
                </c:pt>
                <c:pt idx="1709">
                  <c:v>114.436</c:v>
                </c:pt>
                <c:pt idx="1710">
                  <c:v>114.503</c:v>
                </c:pt>
                <c:pt idx="1711">
                  <c:v>114.57</c:v>
                </c:pt>
                <c:pt idx="1712">
                  <c:v>114.637</c:v>
                </c:pt>
                <c:pt idx="1713">
                  <c:v>114.704</c:v>
                </c:pt>
                <c:pt idx="1714">
                  <c:v>114.771</c:v>
                </c:pt>
                <c:pt idx="1715">
                  <c:v>114.838</c:v>
                </c:pt>
                <c:pt idx="1716">
                  <c:v>114.905</c:v>
                </c:pt>
                <c:pt idx="1717">
                  <c:v>114.972</c:v>
                </c:pt>
                <c:pt idx="1718">
                  <c:v>115.039</c:v>
                </c:pt>
                <c:pt idx="1719">
                  <c:v>115.106</c:v>
                </c:pt>
                <c:pt idx="1720">
                  <c:v>115.173</c:v>
                </c:pt>
                <c:pt idx="1721">
                  <c:v>115.24</c:v>
                </c:pt>
                <c:pt idx="1722">
                  <c:v>115.307</c:v>
                </c:pt>
                <c:pt idx="1723">
                  <c:v>115.374</c:v>
                </c:pt>
                <c:pt idx="1724">
                  <c:v>115.441</c:v>
                </c:pt>
                <c:pt idx="1725">
                  <c:v>115.508</c:v>
                </c:pt>
                <c:pt idx="1726">
                  <c:v>115.575</c:v>
                </c:pt>
                <c:pt idx="1727">
                  <c:v>115.642</c:v>
                </c:pt>
                <c:pt idx="1728">
                  <c:v>115.709</c:v>
                </c:pt>
                <c:pt idx="1729">
                  <c:v>115.776</c:v>
                </c:pt>
                <c:pt idx="1730">
                  <c:v>115.843</c:v>
                </c:pt>
                <c:pt idx="1731">
                  <c:v>115.91</c:v>
                </c:pt>
                <c:pt idx="1732">
                  <c:v>115.977</c:v>
                </c:pt>
                <c:pt idx="1733">
                  <c:v>116.044</c:v>
                </c:pt>
                <c:pt idx="1734">
                  <c:v>116.111</c:v>
                </c:pt>
                <c:pt idx="1735">
                  <c:v>116.178</c:v>
                </c:pt>
                <c:pt idx="1736">
                  <c:v>116.245</c:v>
                </c:pt>
                <c:pt idx="1737">
                  <c:v>116.312</c:v>
                </c:pt>
                <c:pt idx="1738">
                  <c:v>116.379</c:v>
                </c:pt>
                <c:pt idx="1739">
                  <c:v>116.446</c:v>
                </c:pt>
                <c:pt idx="1740">
                  <c:v>116.513</c:v>
                </c:pt>
                <c:pt idx="1741">
                  <c:v>116.58</c:v>
                </c:pt>
                <c:pt idx="1742">
                  <c:v>116.647</c:v>
                </c:pt>
                <c:pt idx="1743">
                  <c:v>116.714</c:v>
                </c:pt>
                <c:pt idx="1744">
                  <c:v>116.781</c:v>
                </c:pt>
                <c:pt idx="1745">
                  <c:v>116.848</c:v>
                </c:pt>
                <c:pt idx="1746">
                  <c:v>116.915</c:v>
                </c:pt>
                <c:pt idx="1747">
                  <c:v>116.982</c:v>
                </c:pt>
                <c:pt idx="1748">
                  <c:v>117.049</c:v>
                </c:pt>
                <c:pt idx="1749">
                  <c:v>117.116</c:v>
                </c:pt>
                <c:pt idx="1750">
                  <c:v>117.183</c:v>
                </c:pt>
                <c:pt idx="1751">
                  <c:v>117.25</c:v>
                </c:pt>
                <c:pt idx="1752">
                  <c:v>117.317</c:v>
                </c:pt>
                <c:pt idx="1753">
                  <c:v>117.384</c:v>
                </c:pt>
                <c:pt idx="1754">
                  <c:v>117.451</c:v>
                </c:pt>
                <c:pt idx="1755">
                  <c:v>117.518</c:v>
                </c:pt>
                <c:pt idx="1756">
                  <c:v>117.585</c:v>
                </c:pt>
                <c:pt idx="1757">
                  <c:v>117.652</c:v>
                </c:pt>
                <c:pt idx="1758">
                  <c:v>117.719</c:v>
                </c:pt>
                <c:pt idx="1759">
                  <c:v>117.786</c:v>
                </c:pt>
                <c:pt idx="1760">
                  <c:v>117.853</c:v>
                </c:pt>
                <c:pt idx="1761">
                  <c:v>117.92</c:v>
                </c:pt>
                <c:pt idx="1762">
                  <c:v>117.987</c:v>
                </c:pt>
                <c:pt idx="1763">
                  <c:v>118.054</c:v>
                </c:pt>
                <c:pt idx="1764">
                  <c:v>118.121</c:v>
                </c:pt>
                <c:pt idx="1765">
                  <c:v>118.188</c:v>
                </c:pt>
                <c:pt idx="1766">
                  <c:v>118.255</c:v>
                </c:pt>
                <c:pt idx="1767">
                  <c:v>118.322</c:v>
                </c:pt>
                <c:pt idx="1768">
                  <c:v>118.389</c:v>
                </c:pt>
                <c:pt idx="1769">
                  <c:v>118.456</c:v>
                </c:pt>
                <c:pt idx="1770">
                  <c:v>118.523</c:v>
                </c:pt>
                <c:pt idx="1771">
                  <c:v>118.59</c:v>
                </c:pt>
                <c:pt idx="1772">
                  <c:v>118.657</c:v>
                </c:pt>
                <c:pt idx="1773">
                  <c:v>118.724</c:v>
                </c:pt>
                <c:pt idx="1774">
                  <c:v>118.791</c:v>
                </c:pt>
                <c:pt idx="1775">
                  <c:v>118.858</c:v>
                </c:pt>
                <c:pt idx="1776">
                  <c:v>118.925</c:v>
                </c:pt>
                <c:pt idx="1777">
                  <c:v>118.992</c:v>
                </c:pt>
                <c:pt idx="1778">
                  <c:v>119.059</c:v>
                </c:pt>
                <c:pt idx="1779">
                  <c:v>119.126</c:v>
                </c:pt>
                <c:pt idx="1780">
                  <c:v>119.193</c:v>
                </c:pt>
                <c:pt idx="1781">
                  <c:v>119.26</c:v>
                </c:pt>
                <c:pt idx="1782">
                  <c:v>119.327</c:v>
                </c:pt>
                <c:pt idx="1783">
                  <c:v>119.394</c:v>
                </c:pt>
                <c:pt idx="1784">
                  <c:v>119.461</c:v>
                </c:pt>
                <c:pt idx="1785">
                  <c:v>119.528</c:v>
                </c:pt>
                <c:pt idx="1786">
                  <c:v>119.595</c:v>
                </c:pt>
                <c:pt idx="1787">
                  <c:v>119.662</c:v>
                </c:pt>
                <c:pt idx="1788">
                  <c:v>119.729</c:v>
                </c:pt>
                <c:pt idx="1789">
                  <c:v>119.796</c:v>
                </c:pt>
                <c:pt idx="1790">
                  <c:v>119.863</c:v>
                </c:pt>
                <c:pt idx="1791">
                  <c:v>119.93</c:v>
                </c:pt>
                <c:pt idx="1792">
                  <c:v>119.997</c:v>
                </c:pt>
                <c:pt idx="1793">
                  <c:v>120.064</c:v>
                </c:pt>
                <c:pt idx="1794">
                  <c:v>120.131</c:v>
                </c:pt>
                <c:pt idx="1795">
                  <c:v>120.198</c:v>
                </c:pt>
                <c:pt idx="1796">
                  <c:v>120.265</c:v>
                </c:pt>
                <c:pt idx="1797">
                  <c:v>120.332</c:v>
                </c:pt>
                <c:pt idx="1798">
                  <c:v>120.399</c:v>
                </c:pt>
                <c:pt idx="1799">
                  <c:v>120.466</c:v>
                </c:pt>
                <c:pt idx="1800">
                  <c:v>120.533</c:v>
                </c:pt>
                <c:pt idx="1801">
                  <c:v>120.6</c:v>
                </c:pt>
                <c:pt idx="1802">
                  <c:v>120.667</c:v>
                </c:pt>
                <c:pt idx="1803">
                  <c:v>120.734</c:v>
                </c:pt>
                <c:pt idx="1804">
                  <c:v>120.801</c:v>
                </c:pt>
                <c:pt idx="1805">
                  <c:v>120.868</c:v>
                </c:pt>
                <c:pt idx="1806">
                  <c:v>120.935</c:v>
                </c:pt>
                <c:pt idx="1807">
                  <c:v>121.002</c:v>
                </c:pt>
                <c:pt idx="1808">
                  <c:v>121.069</c:v>
                </c:pt>
                <c:pt idx="1809">
                  <c:v>121.136</c:v>
                </c:pt>
                <c:pt idx="1810">
                  <c:v>121.203</c:v>
                </c:pt>
                <c:pt idx="1811">
                  <c:v>121.27</c:v>
                </c:pt>
                <c:pt idx="1812">
                  <c:v>121.337</c:v>
                </c:pt>
                <c:pt idx="1813">
                  <c:v>121.404</c:v>
                </c:pt>
                <c:pt idx="1814">
                  <c:v>121.471</c:v>
                </c:pt>
                <c:pt idx="1815">
                  <c:v>121.538</c:v>
                </c:pt>
                <c:pt idx="1816">
                  <c:v>121.605</c:v>
                </c:pt>
                <c:pt idx="1817">
                  <c:v>121.672</c:v>
                </c:pt>
                <c:pt idx="1818">
                  <c:v>121.739</c:v>
                </c:pt>
                <c:pt idx="1819">
                  <c:v>121.806</c:v>
                </c:pt>
                <c:pt idx="1820">
                  <c:v>121.873</c:v>
                </c:pt>
                <c:pt idx="1821">
                  <c:v>121.94</c:v>
                </c:pt>
                <c:pt idx="1822">
                  <c:v>122.007</c:v>
                </c:pt>
                <c:pt idx="1823">
                  <c:v>122.074</c:v>
                </c:pt>
                <c:pt idx="1824">
                  <c:v>122.141</c:v>
                </c:pt>
                <c:pt idx="1825">
                  <c:v>122.208</c:v>
                </c:pt>
                <c:pt idx="1826">
                  <c:v>122.275</c:v>
                </c:pt>
                <c:pt idx="1827">
                  <c:v>122.342</c:v>
                </c:pt>
                <c:pt idx="1828">
                  <c:v>122.409</c:v>
                </c:pt>
                <c:pt idx="1829">
                  <c:v>122.476</c:v>
                </c:pt>
                <c:pt idx="1830">
                  <c:v>122.543</c:v>
                </c:pt>
                <c:pt idx="1831">
                  <c:v>122.61</c:v>
                </c:pt>
                <c:pt idx="1832">
                  <c:v>122.677</c:v>
                </c:pt>
                <c:pt idx="1833">
                  <c:v>122.744</c:v>
                </c:pt>
                <c:pt idx="1834">
                  <c:v>122.811</c:v>
                </c:pt>
                <c:pt idx="1835">
                  <c:v>122.878</c:v>
                </c:pt>
                <c:pt idx="1836">
                  <c:v>122.945</c:v>
                </c:pt>
                <c:pt idx="1837">
                  <c:v>123.012</c:v>
                </c:pt>
                <c:pt idx="1838">
                  <c:v>123.079</c:v>
                </c:pt>
                <c:pt idx="1839">
                  <c:v>123.146</c:v>
                </c:pt>
                <c:pt idx="1840">
                  <c:v>123.213</c:v>
                </c:pt>
                <c:pt idx="1841">
                  <c:v>123.28</c:v>
                </c:pt>
                <c:pt idx="1842">
                  <c:v>123.347</c:v>
                </c:pt>
                <c:pt idx="1843">
                  <c:v>123.414</c:v>
                </c:pt>
                <c:pt idx="1844">
                  <c:v>123.481</c:v>
                </c:pt>
                <c:pt idx="1845">
                  <c:v>123.548</c:v>
                </c:pt>
                <c:pt idx="1846">
                  <c:v>123.615</c:v>
                </c:pt>
                <c:pt idx="1847">
                  <c:v>123.682</c:v>
                </c:pt>
                <c:pt idx="1848">
                  <c:v>123.749</c:v>
                </c:pt>
                <c:pt idx="1849">
                  <c:v>123.816</c:v>
                </c:pt>
                <c:pt idx="1850">
                  <c:v>123.883</c:v>
                </c:pt>
                <c:pt idx="1851">
                  <c:v>123.95</c:v>
                </c:pt>
                <c:pt idx="1852">
                  <c:v>124.017</c:v>
                </c:pt>
                <c:pt idx="1853">
                  <c:v>124.084</c:v>
                </c:pt>
                <c:pt idx="1854">
                  <c:v>124.151</c:v>
                </c:pt>
                <c:pt idx="1855">
                  <c:v>124.218</c:v>
                </c:pt>
                <c:pt idx="1856">
                  <c:v>124.285</c:v>
                </c:pt>
                <c:pt idx="1857">
                  <c:v>124.352</c:v>
                </c:pt>
                <c:pt idx="1858">
                  <c:v>124.419</c:v>
                </c:pt>
                <c:pt idx="1859">
                  <c:v>124.486</c:v>
                </c:pt>
                <c:pt idx="1860">
                  <c:v>124.553</c:v>
                </c:pt>
                <c:pt idx="1861">
                  <c:v>124.62</c:v>
                </c:pt>
                <c:pt idx="1862">
                  <c:v>124.687</c:v>
                </c:pt>
                <c:pt idx="1863">
                  <c:v>124.754</c:v>
                </c:pt>
                <c:pt idx="1864">
                  <c:v>124.821</c:v>
                </c:pt>
                <c:pt idx="1865">
                  <c:v>124.888</c:v>
                </c:pt>
                <c:pt idx="1866">
                  <c:v>124.955</c:v>
                </c:pt>
                <c:pt idx="1867">
                  <c:v>125.022</c:v>
                </c:pt>
                <c:pt idx="1868">
                  <c:v>125.089</c:v>
                </c:pt>
                <c:pt idx="1869">
                  <c:v>125.156</c:v>
                </c:pt>
                <c:pt idx="1870">
                  <c:v>125.223</c:v>
                </c:pt>
                <c:pt idx="1871">
                  <c:v>125.29</c:v>
                </c:pt>
                <c:pt idx="1872">
                  <c:v>125.357</c:v>
                </c:pt>
                <c:pt idx="1873">
                  <c:v>125.424</c:v>
                </c:pt>
                <c:pt idx="1874">
                  <c:v>125.491</c:v>
                </c:pt>
                <c:pt idx="1875">
                  <c:v>125.558</c:v>
                </c:pt>
                <c:pt idx="1876">
                  <c:v>125.625</c:v>
                </c:pt>
                <c:pt idx="1877">
                  <c:v>125.692</c:v>
                </c:pt>
                <c:pt idx="1878">
                  <c:v>125.759</c:v>
                </c:pt>
                <c:pt idx="1879">
                  <c:v>125.826</c:v>
                </c:pt>
                <c:pt idx="1880">
                  <c:v>125.893</c:v>
                </c:pt>
                <c:pt idx="1881">
                  <c:v>125.96</c:v>
                </c:pt>
                <c:pt idx="1882">
                  <c:v>126.027</c:v>
                </c:pt>
                <c:pt idx="1883">
                  <c:v>126.094</c:v>
                </c:pt>
                <c:pt idx="1884">
                  <c:v>126.161</c:v>
                </c:pt>
                <c:pt idx="1885">
                  <c:v>126.228</c:v>
                </c:pt>
                <c:pt idx="1886">
                  <c:v>126.295</c:v>
                </c:pt>
                <c:pt idx="1887">
                  <c:v>126.362</c:v>
                </c:pt>
                <c:pt idx="1888">
                  <c:v>126.429</c:v>
                </c:pt>
                <c:pt idx="1889">
                  <c:v>126.496</c:v>
                </c:pt>
                <c:pt idx="1890">
                  <c:v>126.563</c:v>
                </c:pt>
                <c:pt idx="1891">
                  <c:v>126.63</c:v>
                </c:pt>
                <c:pt idx="1892">
                  <c:v>126.697</c:v>
                </c:pt>
                <c:pt idx="1893">
                  <c:v>126.764</c:v>
                </c:pt>
                <c:pt idx="1894">
                  <c:v>126.831</c:v>
                </c:pt>
                <c:pt idx="1895">
                  <c:v>126.898</c:v>
                </c:pt>
                <c:pt idx="1896">
                  <c:v>126.965</c:v>
                </c:pt>
                <c:pt idx="1897">
                  <c:v>127.032</c:v>
                </c:pt>
                <c:pt idx="1898">
                  <c:v>127.099</c:v>
                </c:pt>
                <c:pt idx="1899">
                  <c:v>127.166</c:v>
                </c:pt>
                <c:pt idx="1900">
                  <c:v>127.233</c:v>
                </c:pt>
                <c:pt idx="1901">
                  <c:v>127.3</c:v>
                </c:pt>
                <c:pt idx="1902">
                  <c:v>127.367</c:v>
                </c:pt>
                <c:pt idx="1903">
                  <c:v>127.434</c:v>
                </c:pt>
                <c:pt idx="1904">
                  <c:v>127.501</c:v>
                </c:pt>
                <c:pt idx="1905">
                  <c:v>127.568</c:v>
                </c:pt>
                <c:pt idx="1906">
                  <c:v>127.635</c:v>
                </c:pt>
                <c:pt idx="1907">
                  <c:v>127.702</c:v>
                </c:pt>
                <c:pt idx="1908">
                  <c:v>127.769</c:v>
                </c:pt>
                <c:pt idx="1909">
                  <c:v>127.836</c:v>
                </c:pt>
                <c:pt idx="1910">
                  <c:v>127.903</c:v>
                </c:pt>
                <c:pt idx="1911">
                  <c:v>127.97</c:v>
                </c:pt>
                <c:pt idx="1912">
                  <c:v>128.037</c:v>
                </c:pt>
                <c:pt idx="1913">
                  <c:v>128.104</c:v>
                </c:pt>
                <c:pt idx="1914">
                  <c:v>128.171</c:v>
                </c:pt>
                <c:pt idx="1915">
                  <c:v>128.238</c:v>
                </c:pt>
                <c:pt idx="1916">
                  <c:v>128.305</c:v>
                </c:pt>
                <c:pt idx="1917">
                  <c:v>128.372</c:v>
                </c:pt>
                <c:pt idx="1918">
                  <c:v>128.439</c:v>
                </c:pt>
                <c:pt idx="1919">
                  <c:v>128.506</c:v>
                </c:pt>
                <c:pt idx="1920">
                  <c:v>128.573</c:v>
                </c:pt>
                <c:pt idx="1921">
                  <c:v>128.64</c:v>
                </c:pt>
                <c:pt idx="1922">
                  <c:v>128.707</c:v>
                </c:pt>
                <c:pt idx="1923">
                  <c:v>128.774</c:v>
                </c:pt>
                <c:pt idx="1924">
                  <c:v>128.841</c:v>
                </c:pt>
                <c:pt idx="1925">
                  <c:v>128.908</c:v>
                </c:pt>
                <c:pt idx="1926">
                  <c:v>128.975</c:v>
                </c:pt>
                <c:pt idx="1927">
                  <c:v>129.042</c:v>
                </c:pt>
                <c:pt idx="1928">
                  <c:v>129.109</c:v>
                </c:pt>
                <c:pt idx="1929">
                  <c:v>129.176</c:v>
                </c:pt>
                <c:pt idx="1930">
                  <c:v>129.243</c:v>
                </c:pt>
                <c:pt idx="1931">
                  <c:v>129.31</c:v>
                </c:pt>
                <c:pt idx="1932">
                  <c:v>129.377</c:v>
                </c:pt>
                <c:pt idx="1933">
                  <c:v>129.444</c:v>
                </c:pt>
                <c:pt idx="1934">
                  <c:v>129.511</c:v>
                </c:pt>
                <c:pt idx="1935">
                  <c:v>129.578</c:v>
                </c:pt>
                <c:pt idx="1936">
                  <c:v>129.645</c:v>
                </c:pt>
                <c:pt idx="1937">
                  <c:v>129.712</c:v>
                </c:pt>
                <c:pt idx="1938">
                  <c:v>129.779</c:v>
                </c:pt>
                <c:pt idx="1939">
                  <c:v>129.846</c:v>
                </c:pt>
                <c:pt idx="1940">
                  <c:v>129.913</c:v>
                </c:pt>
                <c:pt idx="1941">
                  <c:v>129.98</c:v>
                </c:pt>
                <c:pt idx="1942">
                  <c:v>130.047</c:v>
                </c:pt>
                <c:pt idx="1943">
                  <c:v>130.114</c:v>
                </c:pt>
                <c:pt idx="1944">
                  <c:v>130.181</c:v>
                </c:pt>
                <c:pt idx="1945">
                  <c:v>130.248</c:v>
                </c:pt>
                <c:pt idx="1946">
                  <c:v>130.315</c:v>
                </c:pt>
                <c:pt idx="1947">
                  <c:v>130.382</c:v>
                </c:pt>
                <c:pt idx="1948">
                  <c:v>130.449</c:v>
                </c:pt>
                <c:pt idx="1949">
                  <c:v>130.516</c:v>
                </c:pt>
                <c:pt idx="1950">
                  <c:v>130.583</c:v>
                </c:pt>
                <c:pt idx="1951">
                  <c:v>130.65</c:v>
                </c:pt>
                <c:pt idx="1952">
                  <c:v>130.717</c:v>
                </c:pt>
                <c:pt idx="1953">
                  <c:v>130.784</c:v>
                </c:pt>
                <c:pt idx="1954">
                  <c:v>130.851</c:v>
                </c:pt>
                <c:pt idx="1955">
                  <c:v>130.918</c:v>
                </c:pt>
                <c:pt idx="1956">
                  <c:v>130.985</c:v>
                </c:pt>
                <c:pt idx="1957">
                  <c:v>131.052</c:v>
                </c:pt>
                <c:pt idx="1958">
                  <c:v>131.119</c:v>
                </c:pt>
                <c:pt idx="1959">
                  <c:v>131.186</c:v>
                </c:pt>
                <c:pt idx="1960">
                  <c:v>131.253</c:v>
                </c:pt>
                <c:pt idx="1961">
                  <c:v>131.32</c:v>
                </c:pt>
                <c:pt idx="1962">
                  <c:v>131.387</c:v>
                </c:pt>
                <c:pt idx="1963">
                  <c:v>131.454</c:v>
                </c:pt>
                <c:pt idx="1964">
                  <c:v>131.521</c:v>
                </c:pt>
                <c:pt idx="1965">
                  <c:v>131.588</c:v>
                </c:pt>
                <c:pt idx="1966">
                  <c:v>131.655</c:v>
                </c:pt>
                <c:pt idx="1967">
                  <c:v>131.722</c:v>
                </c:pt>
                <c:pt idx="1968">
                  <c:v>131.789</c:v>
                </c:pt>
                <c:pt idx="1969">
                  <c:v>131.856</c:v>
                </c:pt>
                <c:pt idx="1970">
                  <c:v>131.923</c:v>
                </c:pt>
                <c:pt idx="1971">
                  <c:v>131.99</c:v>
                </c:pt>
                <c:pt idx="1972">
                  <c:v>132.057</c:v>
                </c:pt>
                <c:pt idx="1973">
                  <c:v>132.124</c:v>
                </c:pt>
                <c:pt idx="1974">
                  <c:v>132.191</c:v>
                </c:pt>
                <c:pt idx="1975">
                  <c:v>132.258</c:v>
                </c:pt>
                <c:pt idx="1976">
                  <c:v>132.325</c:v>
                </c:pt>
                <c:pt idx="1977">
                  <c:v>132.392</c:v>
                </c:pt>
                <c:pt idx="1978">
                  <c:v>132.459</c:v>
                </c:pt>
                <c:pt idx="1979">
                  <c:v>132.526</c:v>
                </c:pt>
                <c:pt idx="1980">
                  <c:v>132.593</c:v>
                </c:pt>
                <c:pt idx="1981">
                  <c:v>132.66</c:v>
                </c:pt>
                <c:pt idx="1982">
                  <c:v>132.727</c:v>
                </c:pt>
                <c:pt idx="1983">
                  <c:v>132.794</c:v>
                </c:pt>
                <c:pt idx="1984">
                  <c:v>132.861</c:v>
                </c:pt>
                <c:pt idx="1985">
                  <c:v>132.928</c:v>
                </c:pt>
                <c:pt idx="1986">
                  <c:v>132.995</c:v>
                </c:pt>
                <c:pt idx="1987">
                  <c:v>133.062</c:v>
                </c:pt>
                <c:pt idx="1988">
                  <c:v>133.129</c:v>
                </c:pt>
                <c:pt idx="1989">
                  <c:v>133.196</c:v>
                </c:pt>
                <c:pt idx="1990">
                  <c:v>133.263</c:v>
                </c:pt>
                <c:pt idx="1991">
                  <c:v>133.33</c:v>
                </c:pt>
                <c:pt idx="1992">
                  <c:v>133.397</c:v>
                </c:pt>
                <c:pt idx="1993">
                  <c:v>133.464</c:v>
                </c:pt>
                <c:pt idx="1994">
                  <c:v>133.531</c:v>
                </c:pt>
                <c:pt idx="1995">
                  <c:v>133.598</c:v>
                </c:pt>
                <c:pt idx="1996">
                  <c:v>133.665</c:v>
                </c:pt>
                <c:pt idx="1997">
                  <c:v>133.732</c:v>
                </c:pt>
                <c:pt idx="1998">
                  <c:v>133.799</c:v>
                </c:pt>
                <c:pt idx="1999">
                  <c:v>133.866</c:v>
                </c:pt>
                <c:pt idx="2000">
                  <c:v>133.933</c:v>
                </c:pt>
                <c:pt idx="2001">
                  <c:v>134</c:v>
                </c:pt>
                <c:pt idx="2002">
                  <c:v>134.067</c:v>
                </c:pt>
                <c:pt idx="2003">
                  <c:v>134.134</c:v>
                </c:pt>
                <c:pt idx="2004">
                  <c:v>134.201</c:v>
                </c:pt>
                <c:pt idx="2005">
                  <c:v>134.268</c:v>
                </c:pt>
                <c:pt idx="2006">
                  <c:v>134.335</c:v>
                </c:pt>
                <c:pt idx="2007">
                  <c:v>134.402</c:v>
                </c:pt>
                <c:pt idx="2008">
                  <c:v>134.469</c:v>
                </c:pt>
                <c:pt idx="2009">
                  <c:v>134.536</c:v>
                </c:pt>
                <c:pt idx="2010">
                  <c:v>134.603</c:v>
                </c:pt>
                <c:pt idx="2011">
                  <c:v>134.67</c:v>
                </c:pt>
                <c:pt idx="2012">
                  <c:v>134.737</c:v>
                </c:pt>
                <c:pt idx="2013">
                  <c:v>134.804</c:v>
                </c:pt>
                <c:pt idx="2014">
                  <c:v>134.871</c:v>
                </c:pt>
                <c:pt idx="2015">
                  <c:v>134.938</c:v>
                </c:pt>
                <c:pt idx="2016">
                  <c:v>135.005</c:v>
                </c:pt>
                <c:pt idx="2017">
                  <c:v>135.072</c:v>
                </c:pt>
                <c:pt idx="2018">
                  <c:v>135.139</c:v>
                </c:pt>
                <c:pt idx="2019">
                  <c:v>135.206</c:v>
                </c:pt>
                <c:pt idx="2020">
                  <c:v>135.273</c:v>
                </c:pt>
                <c:pt idx="2021">
                  <c:v>135.34</c:v>
                </c:pt>
                <c:pt idx="2022">
                  <c:v>135.407</c:v>
                </c:pt>
                <c:pt idx="2023">
                  <c:v>135.474</c:v>
                </c:pt>
                <c:pt idx="2024">
                  <c:v>135.541</c:v>
                </c:pt>
                <c:pt idx="2025">
                  <c:v>135.608</c:v>
                </c:pt>
                <c:pt idx="2026">
                  <c:v>135.675</c:v>
                </c:pt>
                <c:pt idx="2027">
                  <c:v>135.742</c:v>
                </c:pt>
                <c:pt idx="2028">
                  <c:v>135.809</c:v>
                </c:pt>
                <c:pt idx="2029">
                  <c:v>135.876</c:v>
                </c:pt>
                <c:pt idx="2030">
                  <c:v>135.943</c:v>
                </c:pt>
                <c:pt idx="2031">
                  <c:v>136.01</c:v>
                </c:pt>
                <c:pt idx="2032">
                  <c:v>136.077</c:v>
                </c:pt>
                <c:pt idx="2033">
                  <c:v>136.144</c:v>
                </c:pt>
                <c:pt idx="2034">
                  <c:v>136.211</c:v>
                </c:pt>
                <c:pt idx="2035">
                  <c:v>136.278</c:v>
                </c:pt>
                <c:pt idx="2036">
                  <c:v>136.345</c:v>
                </c:pt>
                <c:pt idx="2037">
                  <c:v>136.412</c:v>
                </c:pt>
                <c:pt idx="2038">
                  <c:v>136.479</c:v>
                </c:pt>
                <c:pt idx="2039">
                  <c:v>136.546</c:v>
                </c:pt>
                <c:pt idx="2040">
                  <c:v>136.613</c:v>
                </c:pt>
                <c:pt idx="2041">
                  <c:v>136.68</c:v>
                </c:pt>
                <c:pt idx="2042">
                  <c:v>136.747</c:v>
                </c:pt>
                <c:pt idx="2043">
                  <c:v>136.814</c:v>
                </c:pt>
                <c:pt idx="2044">
                  <c:v>136.881</c:v>
                </c:pt>
                <c:pt idx="2045">
                  <c:v>136.948</c:v>
                </c:pt>
                <c:pt idx="2046">
                  <c:v>137.015</c:v>
                </c:pt>
                <c:pt idx="2047">
                  <c:v>137.082</c:v>
                </c:pt>
                <c:pt idx="2048">
                  <c:v>137.149</c:v>
                </c:pt>
                <c:pt idx="2049">
                  <c:v>137.216</c:v>
                </c:pt>
                <c:pt idx="2050">
                  <c:v>137.283</c:v>
                </c:pt>
                <c:pt idx="2051">
                  <c:v>137.35</c:v>
                </c:pt>
                <c:pt idx="2052">
                  <c:v>137.417</c:v>
                </c:pt>
                <c:pt idx="2053">
                  <c:v>137.484</c:v>
                </c:pt>
                <c:pt idx="2054">
                  <c:v>137.551</c:v>
                </c:pt>
                <c:pt idx="2055">
                  <c:v>137.618</c:v>
                </c:pt>
                <c:pt idx="2056">
                  <c:v>137.685</c:v>
                </c:pt>
                <c:pt idx="2057">
                  <c:v>137.752</c:v>
                </c:pt>
                <c:pt idx="2058">
                  <c:v>137.819</c:v>
                </c:pt>
                <c:pt idx="2059">
                  <c:v>137.886</c:v>
                </c:pt>
                <c:pt idx="2060">
                  <c:v>137.953</c:v>
                </c:pt>
                <c:pt idx="2061">
                  <c:v>138.02</c:v>
                </c:pt>
                <c:pt idx="2062">
                  <c:v>138.087</c:v>
                </c:pt>
                <c:pt idx="2063">
                  <c:v>138.154</c:v>
                </c:pt>
                <c:pt idx="2064">
                  <c:v>138.221</c:v>
                </c:pt>
                <c:pt idx="2065">
                  <c:v>138.288</c:v>
                </c:pt>
                <c:pt idx="2066">
                  <c:v>138.355</c:v>
                </c:pt>
                <c:pt idx="2067">
                  <c:v>138.422</c:v>
                </c:pt>
                <c:pt idx="2068">
                  <c:v>138.489</c:v>
                </c:pt>
                <c:pt idx="2069">
                  <c:v>138.556</c:v>
                </c:pt>
                <c:pt idx="2070">
                  <c:v>138.623</c:v>
                </c:pt>
                <c:pt idx="2071">
                  <c:v>138.69</c:v>
                </c:pt>
                <c:pt idx="2072">
                  <c:v>138.757</c:v>
                </c:pt>
                <c:pt idx="2073">
                  <c:v>138.824</c:v>
                </c:pt>
                <c:pt idx="2074">
                  <c:v>138.891</c:v>
                </c:pt>
                <c:pt idx="2075">
                  <c:v>138.958</c:v>
                </c:pt>
                <c:pt idx="2076">
                  <c:v>139.025</c:v>
                </c:pt>
                <c:pt idx="2077">
                  <c:v>139.092</c:v>
                </c:pt>
                <c:pt idx="2078">
                  <c:v>139.159</c:v>
                </c:pt>
                <c:pt idx="2079">
                  <c:v>139.226</c:v>
                </c:pt>
                <c:pt idx="2080">
                  <c:v>139.293</c:v>
                </c:pt>
                <c:pt idx="2081">
                  <c:v>139.36</c:v>
                </c:pt>
                <c:pt idx="2082">
                  <c:v>139.427</c:v>
                </c:pt>
                <c:pt idx="2083">
                  <c:v>139.494</c:v>
                </c:pt>
                <c:pt idx="2084">
                  <c:v>139.561</c:v>
                </c:pt>
                <c:pt idx="2085">
                  <c:v>139.628</c:v>
                </c:pt>
                <c:pt idx="2086">
                  <c:v>139.695</c:v>
                </c:pt>
                <c:pt idx="2087">
                  <c:v>139.762</c:v>
                </c:pt>
                <c:pt idx="2088">
                  <c:v>139.829</c:v>
                </c:pt>
                <c:pt idx="2089">
                  <c:v>139.896</c:v>
                </c:pt>
                <c:pt idx="2090">
                  <c:v>139.963</c:v>
                </c:pt>
                <c:pt idx="2091">
                  <c:v>140.03</c:v>
                </c:pt>
                <c:pt idx="2092">
                  <c:v>140.097</c:v>
                </c:pt>
                <c:pt idx="2093">
                  <c:v>140.164</c:v>
                </c:pt>
                <c:pt idx="2094">
                  <c:v>140.231</c:v>
                </c:pt>
                <c:pt idx="2095">
                  <c:v>140.298</c:v>
                </c:pt>
                <c:pt idx="2096">
                  <c:v>140.365</c:v>
                </c:pt>
                <c:pt idx="2097">
                  <c:v>140.432</c:v>
                </c:pt>
                <c:pt idx="2098">
                  <c:v>140.499</c:v>
                </c:pt>
                <c:pt idx="2099">
                  <c:v>140.566</c:v>
                </c:pt>
                <c:pt idx="2100">
                  <c:v>140.633</c:v>
                </c:pt>
                <c:pt idx="2101">
                  <c:v>140.7</c:v>
                </c:pt>
                <c:pt idx="2102">
                  <c:v>140.767</c:v>
                </c:pt>
                <c:pt idx="2103">
                  <c:v>140.834</c:v>
                </c:pt>
                <c:pt idx="2104">
                  <c:v>140.901</c:v>
                </c:pt>
                <c:pt idx="2105">
                  <c:v>140.968</c:v>
                </c:pt>
                <c:pt idx="2106">
                  <c:v>141.035</c:v>
                </c:pt>
                <c:pt idx="2107">
                  <c:v>141.102</c:v>
                </c:pt>
                <c:pt idx="2108">
                  <c:v>141.169</c:v>
                </c:pt>
                <c:pt idx="2109">
                  <c:v>141.236</c:v>
                </c:pt>
                <c:pt idx="2110">
                  <c:v>141.303</c:v>
                </c:pt>
                <c:pt idx="2111">
                  <c:v>141.37</c:v>
                </c:pt>
                <c:pt idx="2112">
                  <c:v>141.437</c:v>
                </c:pt>
                <c:pt idx="2113">
                  <c:v>141.504</c:v>
                </c:pt>
                <c:pt idx="2114">
                  <c:v>141.571</c:v>
                </c:pt>
                <c:pt idx="2115">
                  <c:v>141.638</c:v>
                </c:pt>
                <c:pt idx="2116">
                  <c:v>141.705</c:v>
                </c:pt>
                <c:pt idx="2117">
                  <c:v>141.772</c:v>
                </c:pt>
                <c:pt idx="2118">
                  <c:v>141.839</c:v>
                </c:pt>
                <c:pt idx="2119">
                  <c:v>141.906</c:v>
                </c:pt>
                <c:pt idx="2120">
                  <c:v>141.973</c:v>
                </c:pt>
                <c:pt idx="2121">
                  <c:v>142.04</c:v>
                </c:pt>
                <c:pt idx="2122">
                  <c:v>142.107</c:v>
                </c:pt>
                <c:pt idx="2123">
                  <c:v>142.174</c:v>
                </c:pt>
                <c:pt idx="2124">
                  <c:v>142.241</c:v>
                </c:pt>
                <c:pt idx="2125">
                  <c:v>142.308</c:v>
                </c:pt>
                <c:pt idx="2126">
                  <c:v>142.375</c:v>
                </c:pt>
                <c:pt idx="2127">
                  <c:v>142.442</c:v>
                </c:pt>
                <c:pt idx="2128">
                  <c:v>142.509</c:v>
                </c:pt>
                <c:pt idx="2129">
                  <c:v>142.576</c:v>
                </c:pt>
                <c:pt idx="2130">
                  <c:v>142.643</c:v>
                </c:pt>
                <c:pt idx="2131">
                  <c:v>142.71</c:v>
                </c:pt>
                <c:pt idx="2132">
                  <c:v>142.777</c:v>
                </c:pt>
                <c:pt idx="2133">
                  <c:v>142.844</c:v>
                </c:pt>
                <c:pt idx="2134">
                  <c:v>142.911</c:v>
                </c:pt>
                <c:pt idx="2135">
                  <c:v>142.978</c:v>
                </c:pt>
                <c:pt idx="2136">
                  <c:v>143.045</c:v>
                </c:pt>
                <c:pt idx="2137">
                  <c:v>143.112</c:v>
                </c:pt>
                <c:pt idx="2138">
                  <c:v>143.179</c:v>
                </c:pt>
                <c:pt idx="2139">
                  <c:v>143.246</c:v>
                </c:pt>
                <c:pt idx="2140">
                  <c:v>143.313</c:v>
                </c:pt>
                <c:pt idx="2141">
                  <c:v>143.38</c:v>
                </c:pt>
                <c:pt idx="2142">
                  <c:v>143.447</c:v>
                </c:pt>
                <c:pt idx="2143">
                  <c:v>143.514</c:v>
                </c:pt>
                <c:pt idx="2144">
                  <c:v>143.581</c:v>
                </c:pt>
                <c:pt idx="2145">
                  <c:v>143.648</c:v>
                </c:pt>
                <c:pt idx="2146">
                  <c:v>143.715</c:v>
                </c:pt>
                <c:pt idx="2147">
                  <c:v>143.782</c:v>
                </c:pt>
                <c:pt idx="2148">
                  <c:v>143.849</c:v>
                </c:pt>
                <c:pt idx="2149">
                  <c:v>143.916</c:v>
                </c:pt>
                <c:pt idx="2150">
                  <c:v>143.983</c:v>
                </c:pt>
                <c:pt idx="2151">
                  <c:v>144.05</c:v>
                </c:pt>
                <c:pt idx="2152">
                  <c:v>144.117</c:v>
                </c:pt>
                <c:pt idx="2153">
                  <c:v>144.184</c:v>
                </c:pt>
                <c:pt idx="2154">
                  <c:v>144.251</c:v>
                </c:pt>
                <c:pt idx="2155">
                  <c:v>144.318</c:v>
                </c:pt>
                <c:pt idx="2156">
                  <c:v>144.385</c:v>
                </c:pt>
                <c:pt idx="2157">
                  <c:v>144.452</c:v>
                </c:pt>
                <c:pt idx="2158">
                  <c:v>144.519</c:v>
                </c:pt>
                <c:pt idx="2159">
                  <c:v>144.586</c:v>
                </c:pt>
                <c:pt idx="2160">
                  <c:v>144.653</c:v>
                </c:pt>
                <c:pt idx="2161">
                  <c:v>144.72</c:v>
                </c:pt>
                <c:pt idx="2162">
                  <c:v>144.787</c:v>
                </c:pt>
                <c:pt idx="2163">
                  <c:v>144.854</c:v>
                </c:pt>
                <c:pt idx="2164">
                  <c:v>144.921</c:v>
                </c:pt>
                <c:pt idx="2165">
                  <c:v>144.988</c:v>
                </c:pt>
                <c:pt idx="2166">
                  <c:v>145.055</c:v>
                </c:pt>
                <c:pt idx="2167">
                  <c:v>145.122</c:v>
                </c:pt>
                <c:pt idx="2168">
                  <c:v>145.189</c:v>
                </c:pt>
                <c:pt idx="2169">
                  <c:v>145.256</c:v>
                </c:pt>
                <c:pt idx="2170">
                  <c:v>145.323</c:v>
                </c:pt>
                <c:pt idx="2171">
                  <c:v>145.39</c:v>
                </c:pt>
                <c:pt idx="2172">
                  <c:v>145.457</c:v>
                </c:pt>
                <c:pt idx="2173">
                  <c:v>145.524</c:v>
                </c:pt>
                <c:pt idx="2174">
                  <c:v>145.591</c:v>
                </c:pt>
                <c:pt idx="2175">
                  <c:v>145.658</c:v>
                </c:pt>
                <c:pt idx="2176">
                  <c:v>145.725</c:v>
                </c:pt>
                <c:pt idx="2177">
                  <c:v>145.792</c:v>
                </c:pt>
                <c:pt idx="2178">
                  <c:v>145.859</c:v>
                </c:pt>
                <c:pt idx="2179">
                  <c:v>145.926</c:v>
                </c:pt>
                <c:pt idx="2180">
                  <c:v>145.993</c:v>
                </c:pt>
                <c:pt idx="2181">
                  <c:v>146.06</c:v>
                </c:pt>
                <c:pt idx="2182">
                  <c:v>146.127</c:v>
                </c:pt>
                <c:pt idx="2183">
                  <c:v>146.194</c:v>
                </c:pt>
                <c:pt idx="2184">
                  <c:v>146.261</c:v>
                </c:pt>
                <c:pt idx="2185">
                  <c:v>146.328</c:v>
                </c:pt>
                <c:pt idx="2186">
                  <c:v>146.395</c:v>
                </c:pt>
                <c:pt idx="2187">
                  <c:v>146.462</c:v>
                </c:pt>
                <c:pt idx="2188">
                  <c:v>146.529</c:v>
                </c:pt>
                <c:pt idx="2189">
                  <c:v>146.596</c:v>
                </c:pt>
                <c:pt idx="2190">
                  <c:v>146.663</c:v>
                </c:pt>
                <c:pt idx="2191">
                  <c:v>146.73</c:v>
                </c:pt>
                <c:pt idx="2192">
                  <c:v>146.797</c:v>
                </c:pt>
                <c:pt idx="2193">
                  <c:v>146.864</c:v>
                </c:pt>
                <c:pt idx="2194">
                  <c:v>146.931</c:v>
                </c:pt>
                <c:pt idx="2195">
                  <c:v>146.998</c:v>
                </c:pt>
                <c:pt idx="2196">
                  <c:v>147.065</c:v>
                </c:pt>
                <c:pt idx="2197">
                  <c:v>147.132</c:v>
                </c:pt>
                <c:pt idx="2198">
                  <c:v>147.199</c:v>
                </c:pt>
                <c:pt idx="2199">
                  <c:v>147.266</c:v>
                </c:pt>
                <c:pt idx="2200">
                  <c:v>147.333</c:v>
                </c:pt>
                <c:pt idx="2201">
                  <c:v>147.4</c:v>
                </c:pt>
                <c:pt idx="2202">
                  <c:v>147.467</c:v>
                </c:pt>
                <c:pt idx="2203">
                  <c:v>147.534</c:v>
                </c:pt>
                <c:pt idx="2204">
                  <c:v>147.601</c:v>
                </c:pt>
                <c:pt idx="2205">
                  <c:v>147.668</c:v>
                </c:pt>
                <c:pt idx="2206">
                  <c:v>147.735</c:v>
                </c:pt>
                <c:pt idx="2207">
                  <c:v>147.802</c:v>
                </c:pt>
                <c:pt idx="2208">
                  <c:v>147.869</c:v>
                </c:pt>
                <c:pt idx="2209">
                  <c:v>147.936</c:v>
                </c:pt>
                <c:pt idx="2210">
                  <c:v>148.003</c:v>
                </c:pt>
                <c:pt idx="2211">
                  <c:v>148.07</c:v>
                </c:pt>
                <c:pt idx="2212">
                  <c:v>148.137</c:v>
                </c:pt>
                <c:pt idx="2213">
                  <c:v>148.204</c:v>
                </c:pt>
                <c:pt idx="2214">
                  <c:v>148.271</c:v>
                </c:pt>
                <c:pt idx="2215">
                  <c:v>148.338</c:v>
                </c:pt>
                <c:pt idx="2216">
                  <c:v>148.405</c:v>
                </c:pt>
                <c:pt idx="2217">
                  <c:v>148.472</c:v>
                </c:pt>
                <c:pt idx="2218">
                  <c:v>148.539</c:v>
                </c:pt>
                <c:pt idx="2219">
                  <c:v>148.606</c:v>
                </c:pt>
                <c:pt idx="2220">
                  <c:v>148.673</c:v>
                </c:pt>
                <c:pt idx="2221">
                  <c:v>148.74</c:v>
                </c:pt>
                <c:pt idx="2222">
                  <c:v>148.807</c:v>
                </c:pt>
                <c:pt idx="2223">
                  <c:v>148.874</c:v>
                </c:pt>
                <c:pt idx="2224">
                  <c:v>148.941</c:v>
                </c:pt>
                <c:pt idx="2225">
                  <c:v>149.008</c:v>
                </c:pt>
                <c:pt idx="2226">
                  <c:v>149.075</c:v>
                </c:pt>
                <c:pt idx="2227">
                  <c:v>149.142</c:v>
                </c:pt>
                <c:pt idx="2228">
                  <c:v>149.209</c:v>
                </c:pt>
                <c:pt idx="2229">
                  <c:v>149.276</c:v>
                </c:pt>
                <c:pt idx="2230">
                  <c:v>149.343</c:v>
                </c:pt>
                <c:pt idx="2231">
                  <c:v>149.41</c:v>
                </c:pt>
                <c:pt idx="2232">
                  <c:v>149.477</c:v>
                </c:pt>
                <c:pt idx="2233">
                  <c:v>149.544</c:v>
                </c:pt>
                <c:pt idx="2234">
                  <c:v>149.611</c:v>
                </c:pt>
                <c:pt idx="2235">
                  <c:v>149.678</c:v>
                </c:pt>
                <c:pt idx="2236">
                  <c:v>149.745</c:v>
                </c:pt>
                <c:pt idx="2237">
                  <c:v>149.812</c:v>
                </c:pt>
                <c:pt idx="2238">
                  <c:v>149.879</c:v>
                </c:pt>
                <c:pt idx="2239">
                  <c:v>149.946</c:v>
                </c:pt>
                <c:pt idx="2240">
                  <c:v>150.013</c:v>
                </c:pt>
                <c:pt idx="2241">
                  <c:v>150.08</c:v>
                </c:pt>
                <c:pt idx="2242">
                  <c:v>150.147</c:v>
                </c:pt>
                <c:pt idx="2243">
                  <c:v>150.214</c:v>
                </c:pt>
                <c:pt idx="2244">
                  <c:v>150.281</c:v>
                </c:pt>
                <c:pt idx="2245">
                  <c:v>150.348</c:v>
                </c:pt>
                <c:pt idx="2246">
                  <c:v>150.415</c:v>
                </c:pt>
                <c:pt idx="2247">
                  <c:v>150.482</c:v>
                </c:pt>
                <c:pt idx="2248">
                  <c:v>150.549</c:v>
                </c:pt>
                <c:pt idx="2249">
                  <c:v>150.616</c:v>
                </c:pt>
                <c:pt idx="2250">
                  <c:v>150.683</c:v>
                </c:pt>
                <c:pt idx="2251">
                  <c:v>150.75</c:v>
                </c:pt>
                <c:pt idx="2252">
                  <c:v>150.817</c:v>
                </c:pt>
                <c:pt idx="2253">
                  <c:v>150.884</c:v>
                </c:pt>
                <c:pt idx="2254">
                  <c:v>150.951</c:v>
                </c:pt>
                <c:pt idx="2255">
                  <c:v>151.018</c:v>
                </c:pt>
                <c:pt idx="2256">
                  <c:v>151.085</c:v>
                </c:pt>
                <c:pt idx="2257">
                  <c:v>151.152</c:v>
                </c:pt>
                <c:pt idx="2258">
                  <c:v>151.219</c:v>
                </c:pt>
                <c:pt idx="2259">
                  <c:v>151.286</c:v>
                </c:pt>
                <c:pt idx="2260">
                  <c:v>151.353</c:v>
                </c:pt>
                <c:pt idx="2261">
                  <c:v>151.42</c:v>
                </c:pt>
                <c:pt idx="2262">
                  <c:v>151.487</c:v>
                </c:pt>
                <c:pt idx="2263">
                  <c:v>151.554</c:v>
                </c:pt>
                <c:pt idx="2264">
                  <c:v>151.621</c:v>
                </c:pt>
                <c:pt idx="2265">
                  <c:v>151.688</c:v>
                </c:pt>
                <c:pt idx="2266">
                  <c:v>151.755</c:v>
                </c:pt>
                <c:pt idx="2267">
                  <c:v>151.822</c:v>
                </c:pt>
                <c:pt idx="2268">
                  <c:v>151.889</c:v>
                </c:pt>
                <c:pt idx="2269">
                  <c:v>151.956</c:v>
                </c:pt>
                <c:pt idx="2270">
                  <c:v>152.023</c:v>
                </c:pt>
                <c:pt idx="2271">
                  <c:v>152.09</c:v>
                </c:pt>
                <c:pt idx="2272">
                  <c:v>152.157</c:v>
                </c:pt>
                <c:pt idx="2273">
                  <c:v>152.224</c:v>
                </c:pt>
                <c:pt idx="2274">
                  <c:v>152.291</c:v>
                </c:pt>
                <c:pt idx="2275">
                  <c:v>152.358</c:v>
                </c:pt>
                <c:pt idx="2276">
                  <c:v>152.425</c:v>
                </c:pt>
                <c:pt idx="2277">
                  <c:v>152.492</c:v>
                </c:pt>
                <c:pt idx="2278">
                  <c:v>152.559</c:v>
                </c:pt>
                <c:pt idx="2279">
                  <c:v>152.626</c:v>
                </c:pt>
                <c:pt idx="2280">
                  <c:v>152.693</c:v>
                </c:pt>
                <c:pt idx="2281">
                  <c:v>152.76</c:v>
                </c:pt>
                <c:pt idx="2282">
                  <c:v>152.827</c:v>
                </c:pt>
                <c:pt idx="2283">
                  <c:v>152.894</c:v>
                </c:pt>
                <c:pt idx="2284">
                  <c:v>152.961</c:v>
                </c:pt>
                <c:pt idx="2285">
                  <c:v>153.028</c:v>
                </c:pt>
                <c:pt idx="2286">
                  <c:v>153.095</c:v>
                </c:pt>
                <c:pt idx="2287">
                  <c:v>153.162</c:v>
                </c:pt>
                <c:pt idx="2288">
                  <c:v>153.229</c:v>
                </c:pt>
                <c:pt idx="2289">
                  <c:v>153.296</c:v>
                </c:pt>
                <c:pt idx="2290">
                  <c:v>153.363</c:v>
                </c:pt>
                <c:pt idx="2291">
                  <c:v>153.43</c:v>
                </c:pt>
                <c:pt idx="2292">
                  <c:v>153.497</c:v>
                </c:pt>
                <c:pt idx="2293">
                  <c:v>153.564</c:v>
                </c:pt>
                <c:pt idx="2294">
                  <c:v>153.631</c:v>
                </c:pt>
                <c:pt idx="2295">
                  <c:v>153.698</c:v>
                </c:pt>
                <c:pt idx="2296">
                  <c:v>153.765</c:v>
                </c:pt>
                <c:pt idx="2297">
                  <c:v>153.832</c:v>
                </c:pt>
                <c:pt idx="2298">
                  <c:v>153.899</c:v>
                </c:pt>
                <c:pt idx="2299">
                  <c:v>153.966</c:v>
                </c:pt>
                <c:pt idx="2300">
                  <c:v>154.033</c:v>
                </c:pt>
                <c:pt idx="2301">
                  <c:v>154.1</c:v>
                </c:pt>
                <c:pt idx="2302">
                  <c:v>154.167</c:v>
                </c:pt>
                <c:pt idx="2303">
                  <c:v>154.234</c:v>
                </c:pt>
                <c:pt idx="2304">
                  <c:v>154.301</c:v>
                </c:pt>
                <c:pt idx="2305">
                  <c:v>154.368</c:v>
                </c:pt>
                <c:pt idx="2306">
                  <c:v>154.435</c:v>
                </c:pt>
                <c:pt idx="2307">
                  <c:v>154.502</c:v>
                </c:pt>
                <c:pt idx="2308">
                  <c:v>154.569</c:v>
                </c:pt>
                <c:pt idx="2309">
                  <c:v>154.636</c:v>
                </c:pt>
                <c:pt idx="2310">
                  <c:v>154.703</c:v>
                </c:pt>
                <c:pt idx="2311">
                  <c:v>154.77</c:v>
                </c:pt>
                <c:pt idx="2312">
                  <c:v>154.837</c:v>
                </c:pt>
                <c:pt idx="2313">
                  <c:v>154.904</c:v>
                </c:pt>
                <c:pt idx="2314">
                  <c:v>154.971</c:v>
                </c:pt>
                <c:pt idx="2315">
                  <c:v>155.038</c:v>
                </c:pt>
                <c:pt idx="2316">
                  <c:v>155.105</c:v>
                </c:pt>
                <c:pt idx="2317">
                  <c:v>155.172</c:v>
                </c:pt>
                <c:pt idx="2318">
                  <c:v>155.239</c:v>
                </c:pt>
                <c:pt idx="2319">
                  <c:v>155.306</c:v>
                </c:pt>
                <c:pt idx="2320">
                  <c:v>155.373</c:v>
                </c:pt>
                <c:pt idx="2321">
                  <c:v>155.44</c:v>
                </c:pt>
                <c:pt idx="2322">
                  <c:v>155.507</c:v>
                </c:pt>
                <c:pt idx="2323">
                  <c:v>155.574</c:v>
                </c:pt>
                <c:pt idx="2324">
                  <c:v>155.641</c:v>
                </c:pt>
                <c:pt idx="2325">
                  <c:v>155.708</c:v>
                </c:pt>
                <c:pt idx="2326">
                  <c:v>155.775</c:v>
                </c:pt>
                <c:pt idx="2327">
                  <c:v>155.842</c:v>
                </c:pt>
                <c:pt idx="2328">
                  <c:v>155.909</c:v>
                </c:pt>
                <c:pt idx="2329">
                  <c:v>155.976</c:v>
                </c:pt>
                <c:pt idx="2330">
                  <c:v>156.043</c:v>
                </c:pt>
                <c:pt idx="2331">
                  <c:v>156.11</c:v>
                </c:pt>
                <c:pt idx="2332">
                  <c:v>156.177</c:v>
                </c:pt>
                <c:pt idx="2333">
                  <c:v>156.244</c:v>
                </c:pt>
                <c:pt idx="2334">
                  <c:v>156.311</c:v>
                </c:pt>
                <c:pt idx="2335">
                  <c:v>156.378</c:v>
                </c:pt>
                <c:pt idx="2336">
                  <c:v>156.445</c:v>
                </c:pt>
                <c:pt idx="2337">
                  <c:v>156.512</c:v>
                </c:pt>
                <c:pt idx="2338">
                  <c:v>156.579</c:v>
                </c:pt>
                <c:pt idx="2339">
                  <c:v>156.646</c:v>
                </c:pt>
                <c:pt idx="2340">
                  <c:v>156.713</c:v>
                </c:pt>
                <c:pt idx="2341">
                  <c:v>156.78</c:v>
                </c:pt>
                <c:pt idx="2342">
                  <c:v>156.847</c:v>
                </c:pt>
                <c:pt idx="2343">
                  <c:v>156.914</c:v>
                </c:pt>
                <c:pt idx="2344">
                  <c:v>156.981</c:v>
                </c:pt>
                <c:pt idx="2345">
                  <c:v>157.048</c:v>
                </c:pt>
                <c:pt idx="2346">
                  <c:v>157.115</c:v>
                </c:pt>
                <c:pt idx="2347">
                  <c:v>157.182</c:v>
                </c:pt>
                <c:pt idx="2348">
                  <c:v>157.249</c:v>
                </c:pt>
                <c:pt idx="2349">
                  <c:v>157.316</c:v>
                </c:pt>
                <c:pt idx="2350">
                  <c:v>157.383</c:v>
                </c:pt>
                <c:pt idx="2351">
                  <c:v>157.45</c:v>
                </c:pt>
                <c:pt idx="2352">
                  <c:v>157.517</c:v>
                </c:pt>
                <c:pt idx="2353">
                  <c:v>157.584</c:v>
                </c:pt>
                <c:pt idx="2354">
                  <c:v>157.651</c:v>
                </c:pt>
                <c:pt idx="2355">
                  <c:v>157.718</c:v>
                </c:pt>
                <c:pt idx="2356">
                  <c:v>157.785</c:v>
                </c:pt>
                <c:pt idx="2357">
                  <c:v>157.852</c:v>
                </c:pt>
                <c:pt idx="2358">
                  <c:v>157.919</c:v>
                </c:pt>
                <c:pt idx="2359">
                  <c:v>157.986</c:v>
                </c:pt>
                <c:pt idx="2360">
                  <c:v>158.053</c:v>
                </c:pt>
                <c:pt idx="2361">
                  <c:v>158.12</c:v>
                </c:pt>
                <c:pt idx="2362">
                  <c:v>158.187</c:v>
                </c:pt>
                <c:pt idx="2363">
                  <c:v>158.254</c:v>
                </c:pt>
                <c:pt idx="2364">
                  <c:v>158.321</c:v>
                </c:pt>
                <c:pt idx="2365">
                  <c:v>158.388</c:v>
                </c:pt>
                <c:pt idx="2366">
                  <c:v>158.455</c:v>
                </c:pt>
                <c:pt idx="2367">
                  <c:v>158.522</c:v>
                </c:pt>
                <c:pt idx="2368">
                  <c:v>158.589</c:v>
                </c:pt>
                <c:pt idx="2369">
                  <c:v>158.656</c:v>
                </c:pt>
                <c:pt idx="2370">
                  <c:v>158.723</c:v>
                </c:pt>
                <c:pt idx="2371">
                  <c:v>158.79</c:v>
                </c:pt>
                <c:pt idx="2372">
                  <c:v>158.857</c:v>
                </c:pt>
                <c:pt idx="2373">
                  <c:v>158.924</c:v>
                </c:pt>
                <c:pt idx="2374">
                  <c:v>158.991</c:v>
                </c:pt>
                <c:pt idx="2375">
                  <c:v>159.058</c:v>
                </c:pt>
                <c:pt idx="2376">
                  <c:v>159.125</c:v>
                </c:pt>
                <c:pt idx="2377">
                  <c:v>159.192</c:v>
                </c:pt>
                <c:pt idx="2378">
                  <c:v>159.259</c:v>
                </c:pt>
                <c:pt idx="2379">
                  <c:v>159.326</c:v>
                </c:pt>
                <c:pt idx="2380">
                  <c:v>159.393</c:v>
                </c:pt>
                <c:pt idx="2381">
                  <c:v>159.46</c:v>
                </c:pt>
                <c:pt idx="2382">
                  <c:v>159.527</c:v>
                </c:pt>
                <c:pt idx="2383">
                  <c:v>159.594</c:v>
                </c:pt>
                <c:pt idx="2384">
                  <c:v>159.661</c:v>
                </c:pt>
                <c:pt idx="2385">
                  <c:v>159.728</c:v>
                </c:pt>
                <c:pt idx="2386">
                  <c:v>159.795</c:v>
                </c:pt>
                <c:pt idx="2387">
                  <c:v>159.862</c:v>
                </c:pt>
                <c:pt idx="2388">
                  <c:v>159.929</c:v>
                </c:pt>
                <c:pt idx="2389">
                  <c:v>159.996</c:v>
                </c:pt>
                <c:pt idx="2390">
                  <c:v>160.063</c:v>
                </c:pt>
                <c:pt idx="2391">
                  <c:v>160.13</c:v>
                </c:pt>
                <c:pt idx="2392">
                  <c:v>160.197</c:v>
                </c:pt>
                <c:pt idx="2393">
                  <c:v>160.264</c:v>
                </c:pt>
                <c:pt idx="2394">
                  <c:v>160.331</c:v>
                </c:pt>
                <c:pt idx="2395">
                  <c:v>160.398</c:v>
                </c:pt>
                <c:pt idx="2396">
                  <c:v>160.465</c:v>
                </c:pt>
                <c:pt idx="2397">
                  <c:v>160.532</c:v>
                </c:pt>
                <c:pt idx="2398">
                  <c:v>160.599</c:v>
                </c:pt>
                <c:pt idx="2399">
                  <c:v>160.666</c:v>
                </c:pt>
                <c:pt idx="2400">
                  <c:v>160.733</c:v>
                </c:pt>
                <c:pt idx="2401">
                  <c:v>160.8</c:v>
                </c:pt>
                <c:pt idx="2402">
                  <c:v>160.867</c:v>
                </c:pt>
                <c:pt idx="2403">
                  <c:v>160.934</c:v>
                </c:pt>
                <c:pt idx="2404">
                  <c:v>161.001</c:v>
                </c:pt>
                <c:pt idx="2405">
                  <c:v>161.068</c:v>
                </c:pt>
                <c:pt idx="2406">
                  <c:v>161.135</c:v>
                </c:pt>
                <c:pt idx="2407">
                  <c:v>161.202</c:v>
                </c:pt>
                <c:pt idx="2408">
                  <c:v>161.269</c:v>
                </c:pt>
                <c:pt idx="2409">
                  <c:v>161.336</c:v>
                </c:pt>
                <c:pt idx="2410">
                  <c:v>161.403</c:v>
                </c:pt>
                <c:pt idx="2411">
                  <c:v>161.47</c:v>
                </c:pt>
                <c:pt idx="2412">
                  <c:v>161.537</c:v>
                </c:pt>
                <c:pt idx="2413">
                  <c:v>161.604</c:v>
                </c:pt>
                <c:pt idx="2414">
                  <c:v>161.671</c:v>
                </c:pt>
                <c:pt idx="2415">
                  <c:v>161.738</c:v>
                </c:pt>
                <c:pt idx="2416">
                  <c:v>161.805</c:v>
                </c:pt>
                <c:pt idx="2417">
                  <c:v>161.872</c:v>
                </c:pt>
                <c:pt idx="2418">
                  <c:v>161.939</c:v>
                </c:pt>
                <c:pt idx="2419">
                  <c:v>162.006</c:v>
                </c:pt>
                <c:pt idx="2420">
                  <c:v>162.073</c:v>
                </c:pt>
                <c:pt idx="2421">
                  <c:v>162.14</c:v>
                </c:pt>
                <c:pt idx="2422">
                  <c:v>162.207</c:v>
                </c:pt>
                <c:pt idx="2423">
                  <c:v>162.274</c:v>
                </c:pt>
                <c:pt idx="2424">
                  <c:v>162.341</c:v>
                </c:pt>
                <c:pt idx="2425">
                  <c:v>162.408</c:v>
                </c:pt>
                <c:pt idx="2426">
                  <c:v>162.475</c:v>
                </c:pt>
                <c:pt idx="2427">
                  <c:v>162.542</c:v>
                </c:pt>
                <c:pt idx="2428">
                  <c:v>162.609</c:v>
                </c:pt>
                <c:pt idx="2429">
                  <c:v>162.676</c:v>
                </c:pt>
                <c:pt idx="2430">
                  <c:v>162.743</c:v>
                </c:pt>
                <c:pt idx="2431">
                  <c:v>162.81</c:v>
                </c:pt>
                <c:pt idx="2432">
                  <c:v>162.877</c:v>
                </c:pt>
                <c:pt idx="2433">
                  <c:v>162.944</c:v>
                </c:pt>
                <c:pt idx="2434">
                  <c:v>163.011</c:v>
                </c:pt>
                <c:pt idx="2435">
                  <c:v>163.078</c:v>
                </c:pt>
                <c:pt idx="2436">
                  <c:v>163.145</c:v>
                </c:pt>
                <c:pt idx="2437">
                  <c:v>163.212</c:v>
                </c:pt>
                <c:pt idx="2438">
                  <c:v>163.279</c:v>
                </c:pt>
                <c:pt idx="2439">
                  <c:v>163.346</c:v>
                </c:pt>
                <c:pt idx="2440">
                  <c:v>163.413</c:v>
                </c:pt>
                <c:pt idx="2441">
                  <c:v>163.48</c:v>
                </c:pt>
                <c:pt idx="2442">
                  <c:v>163.547</c:v>
                </c:pt>
                <c:pt idx="2443">
                  <c:v>163.614</c:v>
                </c:pt>
                <c:pt idx="2444">
                  <c:v>163.681</c:v>
                </c:pt>
                <c:pt idx="2445">
                  <c:v>163.748</c:v>
                </c:pt>
                <c:pt idx="2446">
                  <c:v>163.815</c:v>
                </c:pt>
                <c:pt idx="2447">
                  <c:v>163.882</c:v>
                </c:pt>
                <c:pt idx="2448">
                  <c:v>163.949</c:v>
                </c:pt>
                <c:pt idx="2449">
                  <c:v>164.016</c:v>
                </c:pt>
                <c:pt idx="2450">
                  <c:v>164.083</c:v>
                </c:pt>
                <c:pt idx="2451">
                  <c:v>164.15</c:v>
                </c:pt>
                <c:pt idx="2452">
                  <c:v>164.217</c:v>
                </c:pt>
                <c:pt idx="2453">
                  <c:v>164.284</c:v>
                </c:pt>
                <c:pt idx="2454">
                  <c:v>164.351</c:v>
                </c:pt>
                <c:pt idx="2455">
                  <c:v>164.418</c:v>
                </c:pt>
                <c:pt idx="2456">
                  <c:v>164.485</c:v>
                </c:pt>
                <c:pt idx="2457">
                  <c:v>164.552</c:v>
                </c:pt>
                <c:pt idx="2458">
                  <c:v>164.619</c:v>
                </c:pt>
                <c:pt idx="2459">
                  <c:v>164.686</c:v>
                </c:pt>
                <c:pt idx="2460">
                  <c:v>164.753</c:v>
                </c:pt>
                <c:pt idx="2461">
                  <c:v>164.82</c:v>
                </c:pt>
                <c:pt idx="2462">
                  <c:v>164.887</c:v>
                </c:pt>
                <c:pt idx="2463">
                  <c:v>164.954</c:v>
                </c:pt>
                <c:pt idx="2464">
                  <c:v>165.021</c:v>
                </c:pt>
                <c:pt idx="2465">
                  <c:v>165.088</c:v>
                </c:pt>
                <c:pt idx="2466">
                  <c:v>165.155</c:v>
                </c:pt>
                <c:pt idx="2467">
                  <c:v>165.222</c:v>
                </c:pt>
                <c:pt idx="2468">
                  <c:v>165.289</c:v>
                </c:pt>
                <c:pt idx="2469">
                  <c:v>165.356</c:v>
                </c:pt>
                <c:pt idx="2470">
                  <c:v>165.423</c:v>
                </c:pt>
                <c:pt idx="2471">
                  <c:v>165.49</c:v>
                </c:pt>
                <c:pt idx="2472">
                  <c:v>165.557</c:v>
                </c:pt>
                <c:pt idx="2473">
                  <c:v>165.624</c:v>
                </c:pt>
                <c:pt idx="2474">
                  <c:v>165.691</c:v>
                </c:pt>
                <c:pt idx="2475">
                  <c:v>165.758</c:v>
                </c:pt>
                <c:pt idx="2476">
                  <c:v>165.825</c:v>
                </c:pt>
                <c:pt idx="2477">
                  <c:v>165.892</c:v>
                </c:pt>
                <c:pt idx="2478">
                  <c:v>165.959</c:v>
                </c:pt>
                <c:pt idx="2479">
                  <c:v>166.026</c:v>
                </c:pt>
                <c:pt idx="2480">
                  <c:v>166.093</c:v>
                </c:pt>
                <c:pt idx="2481">
                  <c:v>166.16</c:v>
                </c:pt>
                <c:pt idx="2482">
                  <c:v>166.227</c:v>
                </c:pt>
                <c:pt idx="2483">
                  <c:v>166.294</c:v>
                </c:pt>
                <c:pt idx="2484">
                  <c:v>166.361</c:v>
                </c:pt>
                <c:pt idx="2485">
                  <c:v>166.428</c:v>
                </c:pt>
                <c:pt idx="2486">
                  <c:v>166.495</c:v>
                </c:pt>
                <c:pt idx="2487">
                  <c:v>166.562</c:v>
                </c:pt>
                <c:pt idx="2488">
                  <c:v>166.629</c:v>
                </c:pt>
                <c:pt idx="2489">
                  <c:v>166.696</c:v>
                </c:pt>
                <c:pt idx="2490">
                  <c:v>166.763</c:v>
                </c:pt>
                <c:pt idx="2491">
                  <c:v>166.83</c:v>
                </c:pt>
                <c:pt idx="2492">
                  <c:v>166.897</c:v>
                </c:pt>
                <c:pt idx="2493">
                  <c:v>166.964</c:v>
                </c:pt>
                <c:pt idx="2494">
                  <c:v>167.031</c:v>
                </c:pt>
                <c:pt idx="2495">
                  <c:v>167.098</c:v>
                </c:pt>
                <c:pt idx="2496">
                  <c:v>167.165</c:v>
                </c:pt>
                <c:pt idx="2497">
                  <c:v>167.232</c:v>
                </c:pt>
                <c:pt idx="2498">
                  <c:v>167.299</c:v>
                </c:pt>
                <c:pt idx="2499">
                  <c:v>167.366</c:v>
                </c:pt>
                <c:pt idx="2500">
                  <c:v>167.433</c:v>
                </c:pt>
                <c:pt idx="2501">
                  <c:v>167.5</c:v>
                </c:pt>
                <c:pt idx="2502">
                  <c:v>167.567</c:v>
                </c:pt>
                <c:pt idx="2503">
                  <c:v>167.634</c:v>
                </c:pt>
                <c:pt idx="2504">
                  <c:v>167.701</c:v>
                </c:pt>
                <c:pt idx="2505">
                  <c:v>167.768</c:v>
                </c:pt>
                <c:pt idx="2506">
                  <c:v>167.835</c:v>
                </c:pt>
                <c:pt idx="2507">
                  <c:v>167.902</c:v>
                </c:pt>
                <c:pt idx="2508">
                  <c:v>167.969</c:v>
                </c:pt>
                <c:pt idx="2509">
                  <c:v>168.036</c:v>
                </c:pt>
                <c:pt idx="2510">
                  <c:v>168.103</c:v>
                </c:pt>
                <c:pt idx="2511">
                  <c:v>168.17</c:v>
                </c:pt>
                <c:pt idx="2512">
                  <c:v>168.237</c:v>
                </c:pt>
                <c:pt idx="2513">
                  <c:v>168.304</c:v>
                </c:pt>
                <c:pt idx="2514">
                  <c:v>168.371</c:v>
                </c:pt>
                <c:pt idx="2515">
                  <c:v>168.438</c:v>
                </c:pt>
                <c:pt idx="2516">
                  <c:v>168.505</c:v>
                </c:pt>
                <c:pt idx="2517">
                  <c:v>168.572</c:v>
                </c:pt>
                <c:pt idx="2518">
                  <c:v>168.639</c:v>
                </c:pt>
                <c:pt idx="2519">
                  <c:v>168.706</c:v>
                </c:pt>
                <c:pt idx="2520">
                  <c:v>168.773</c:v>
                </c:pt>
                <c:pt idx="2521">
                  <c:v>168.84</c:v>
                </c:pt>
                <c:pt idx="2522">
                  <c:v>168.907</c:v>
                </c:pt>
                <c:pt idx="2523">
                  <c:v>168.974</c:v>
                </c:pt>
                <c:pt idx="2524">
                  <c:v>169.041</c:v>
                </c:pt>
                <c:pt idx="2525">
                  <c:v>169.108</c:v>
                </c:pt>
                <c:pt idx="2526">
                  <c:v>169.175</c:v>
                </c:pt>
                <c:pt idx="2527">
                  <c:v>169.242</c:v>
                </c:pt>
                <c:pt idx="2528">
                  <c:v>169.309</c:v>
                </c:pt>
                <c:pt idx="2529">
                  <c:v>169.376</c:v>
                </c:pt>
                <c:pt idx="2530">
                  <c:v>169.443</c:v>
                </c:pt>
                <c:pt idx="2531">
                  <c:v>169.51</c:v>
                </c:pt>
                <c:pt idx="2532">
                  <c:v>169.577</c:v>
                </c:pt>
                <c:pt idx="2533">
                  <c:v>169.644</c:v>
                </c:pt>
                <c:pt idx="2534">
                  <c:v>169.711</c:v>
                </c:pt>
                <c:pt idx="2535">
                  <c:v>169.778</c:v>
                </c:pt>
                <c:pt idx="2536">
                  <c:v>169.845</c:v>
                </c:pt>
                <c:pt idx="2537">
                  <c:v>169.912</c:v>
                </c:pt>
                <c:pt idx="2538">
                  <c:v>169.979</c:v>
                </c:pt>
                <c:pt idx="2539">
                  <c:v>170.046</c:v>
                </c:pt>
                <c:pt idx="2540">
                  <c:v>170.113</c:v>
                </c:pt>
                <c:pt idx="2541">
                  <c:v>170.18</c:v>
                </c:pt>
                <c:pt idx="2542">
                  <c:v>170.247</c:v>
                </c:pt>
                <c:pt idx="2543">
                  <c:v>170.314</c:v>
                </c:pt>
                <c:pt idx="2544">
                  <c:v>170.381</c:v>
                </c:pt>
                <c:pt idx="2545">
                  <c:v>170.448</c:v>
                </c:pt>
                <c:pt idx="2546">
                  <c:v>170.515</c:v>
                </c:pt>
                <c:pt idx="2547">
                  <c:v>170.582</c:v>
                </c:pt>
                <c:pt idx="2548">
                  <c:v>170.649</c:v>
                </c:pt>
                <c:pt idx="2549">
                  <c:v>170.716</c:v>
                </c:pt>
                <c:pt idx="2550">
                  <c:v>170.783</c:v>
                </c:pt>
                <c:pt idx="2551">
                  <c:v>170.85</c:v>
                </c:pt>
                <c:pt idx="2552">
                  <c:v>170.917</c:v>
                </c:pt>
                <c:pt idx="2553">
                  <c:v>170.984</c:v>
                </c:pt>
                <c:pt idx="2554">
                  <c:v>171.051</c:v>
                </c:pt>
                <c:pt idx="2555">
                  <c:v>171.118</c:v>
                </c:pt>
                <c:pt idx="2556">
                  <c:v>171.185</c:v>
                </c:pt>
                <c:pt idx="2557">
                  <c:v>171.252</c:v>
                </c:pt>
                <c:pt idx="2558">
                  <c:v>171.319</c:v>
                </c:pt>
                <c:pt idx="2559">
                  <c:v>171.386</c:v>
                </c:pt>
                <c:pt idx="2560">
                  <c:v>171.453</c:v>
                </c:pt>
                <c:pt idx="2561">
                  <c:v>171.52</c:v>
                </c:pt>
                <c:pt idx="2562">
                  <c:v>171.587</c:v>
                </c:pt>
                <c:pt idx="2563">
                  <c:v>171.654</c:v>
                </c:pt>
                <c:pt idx="2564">
                  <c:v>171.721</c:v>
                </c:pt>
                <c:pt idx="2565">
                  <c:v>171.788</c:v>
                </c:pt>
                <c:pt idx="2566">
                  <c:v>171.855</c:v>
                </c:pt>
                <c:pt idx="2567">
                  <c:v>171.922</c:v>
                </c:pt>
                <c:pt idx="2568">
                  <c:v>171.989</c:v>
                </c:pt>
                <c:pt idx="2569">
                  <c:v>172.056</c:v>
                </c:pt>
                <c:pt idx="2570">
                  <c:v>172.123</c:v>
                </c:pt>
                <c:pt idx="2571">
                  <c:v>172.19</c:v>
                </c:pt>
                <c:pt idx="2572">
                  <c:v>172.257</c:v>
                </c:pt>
                <c:pt idx="2573">
                  <c:v>172.324</c:v>
                </c:pt>
                <c:pt idx="2574">
                  <c:v>172.391</c:v>
                </c:pt>
                <c:pt idx="2575">
                  <c:v>172.458</c:v>
                </c:pt>
                <c:pt idx="2576">
                  <c:v>172.525</c:v>
                </c:pt>
                <c:pt idx="2577">
                  <c:v>172.592</c:v>
                </c:pt>
                <c:pt idx="2578">
                  <c:v>172.659</c:v>
                </c:pt>
                <c:pt idx="2579">
                  <c:v>172.726</c:v>
                </c:pt>
                <c:pt idx="2580">
                  <c:v>172.793</c:v>
                </c:pt>
                <c:pt idx="2581">
                  <c:v>172.86</c:v>
                </c:pt>
                <c:pt idx="2582">
                  <c:v>172.927</c:v>
                </c:pt>
                <c:pt idx="2583">
                  <c:v>172.994</c:v>
                </c:pt>
                <c:pt idx="2584">
                  <c:v>173.061</c:v>
                </c:pt>
                <c:pt idx="2585">
                  <c:v>173.128</c:v>
                </c:pt>
                <c:pt idx="2586">
                  <c:v>173.195</c:v>
                </c:pt>
                <c:pt idx="2587">
                  <c:v>173.262</c:v>
                </c:pt>
                <c:pt idx="2588">
                  <c:v>173.329</c:v>
                </c:pt>
                <c:pt idx="2589">
                  <c:v>173.396</c:v>
                </c:pt>
                <c:pt idx="2590">
                  <c:v>173.463</c:v>
                </c:pt>
                <c:pt idx="2591">
                  <c:v>173.53</c:v>
                </c:pt>
                <c:pt idx="2592">
                  <c:v>173.597</c:v>
                </c:pt>
                <c:pt idx="2593">
                  <c:v>173.664</c:v>
                </c:pt>
                <c:pt idx="2594">
                  <c:v>173.731</c:v>
                </c:pt>
                <c:pt idx="2595">
                  <c:v>173.798</c:v>
                </c:pt>
                <c:pt idx="2596">
                  <c:v>173.865</c:v>
                </c:pt>
                <c:pt idx="2597">
                  <c:v>173.932</c:v>
                </c:pt>
                <c:pt idx="2598">
                  <c:v>173.999</c:v>
                </c:pt>
                <c:pt idx="2599">
                  <c:v>174.066</c:v>
                </c:pt>
                <c:pt idx="2600">
                  <c:v>174.133</c:v>
                </c:pt>
                <c:pt idx="2601">
                  <c:v>174.2</c:v>
                </c:pt>
                <c:pt idx="2602">
                  <c:v>174.267</c:v>
                </c:pt>
                <c:pt idx="2603">
                  <c:v>174.334</c:v>
                </c:pt>
                <c:pt idx="2604">
                  <c:v>174.401</c:v>
                </c:pt>
                <c:pt idx="2605">
                  <c:v>174.468</c:v>
                </c:pt>
                <c:pt idx="2606">
                  <c:v>174.535</c:v>
                </c:pt>
                <c:pt idx="2607">
                  <c:v>174.602</c:v>
                </c:pt>
                <c:pt idx="2608">
                  <c:v>174.669</c:v>
                </c:pt>
                <c:pt idx="2609">
                  <c:v>174.736</c:v>
                </c:pt>
                <c:pt idx="2610">
                  <c:v>174.803</c:v>
                </c:pt>
                <c:pt idx="2611">
                  <c:v>174.87</c:v>
                </c:pt>
                <c:pt idx="2612">
                  <c:v>174.937</c:v>
                </c:pt>
                <c:pt idx="2613">
                  <c:v>175.004</c:v>
                </c:pt>
                <c:pt idx="2614">
                  <c:v>175.071</c:v>
                </c:pt>
                <c:pt idx="2615">
                  <c:v>175.138</c:v>
                </c:pt>
                <c:pt idx="2616">
                  <c:v>175.205</c:v>
                </c:pt>
                <c:pt idx="2617">
                  <c:v>175.272</c:v>
                </c:pt>
                <c:pt idx="2618">
                  <c:v>175.339</c:v>
                </c:pt>
                <c:pt idx="2619">
                  <c:v>175.406</c:v>
                </c:pt>
                <c:pt idx="2620">
                  <c:v>175.473</c:v>
                </c:pt>
                <c:pt idx="2621">
                  <c:v>175.54</c:v>
                </c:pt>
                <c:pt idx="2622">
                  <c:v>175.607</c:v>
                </c:pt>
                <c:pt idx="2623">
                  <c:v>175.674</c:v>
                </c:pt>
                <c:pt idx="2624">
                  <c:v>175.741</c:v>
                </c:pt>
                <c:pt idx="2625">
                  <c:v>175.808</c:v>
                </c:pt>
                <c:pt idx="2626">
                  <c:v>175.875</c:v>
                </c:pt>
                <c:pt idx="2627">
                  <c:v>175.942</c:v>
                </c:pt>
                <c:pt idx="2628">
                  <c:v>176.009</c:v>
                </c:pt>
                <c:pt idx="2629">
                  <c:v>176.076</c:v>
                </c:pt>
                <c:pt idx="2630">
                  <c:v>176.143</c:v>
                </c:pt>
                <c:pt idx="2631">
                  <c:v>176.21</c:v>
                </c:pt>
                <c:pt idx="2632">
                  <c:v>176.277</c:v>
                </c:pt>
                <c:pt idx="2633">
                  <c:v>176.344</c:v>
                </c:pt>
                <c:pt idx="2634">
                  <c:v>176.411</c:v>
                </c:pt>
                <c:pt idx="2635">
                  <c:v>176.478</c:v>
                </c:pt>
                <c:pt idx="2636">
                  <c:v>176.545</c:v>
                </c:pt>
                <c:pt idx="2637">
                  <c:v>176.612</c:v>
                </c:pt>
                <c:pt idx="2638">
                  <c:v>176.679</c:v>
                </c:pt>
                <c:pt idx="2639">
                  <c:v>176.746</c:v>
                </c:pt>
                <c:pt idx="2640">
                  <c:v>176.813</c:v>
                </c:pt>
                <c:pt idx="2641">
                  <c:v>176.88</c:v>
                </c:pt>
                <c:pt idx="2642">
                  <c:v>176.947</c:v>
                </c:pt>
                <c:pt idx="2643">
                  <c:v>177.014</c:v>
                </c:pt>
                <c:pt idx="2644">
                  <c:v>177.081</c:v>
                </c:pt>
                <c:pt idx="2645">
                  <c:v>177.148</c:v>
                </c:pt>
                <c:pt idx="2646">
                  <c:v>177.215</c:v>
                </c:pt>
                <c:pt idx="2647">
                  <c:v>177.282</c:v>
                </c:pt>
                <c:pt idx="2648">
                  <c:v>177.349</c:v>
                </c:pt>
                <c:pt idx="2649">
                  <c:v>177.416</c:v>
                </c:pt>
                <c:pt idx="2650">
                  <c:v>177.483</c:v>
                </c:pt>
                <c:pt idx="2651">
                  <c:v>177.55</c:v>
                </c:pt>
                <c:pt idx="2652">
                  <c:v>177.617</c:v>
                </c:pt>
                <c:pt idx="2653">
                  <c:v>177.684</c:v>
                </c:pt>
                <c:pt idx="2654">
                  <c:v>177.751</c:v>
                </c:pt>
                <c:pt idx="2655">
                  <c:v>177.818</c:v>
                </c:pt>
                <c:pt idx="2656">
                  <c:v>177.885</c:v>
                </c:pt>
                <c:pt idx="2657">
                  <c:v>177.952</c:v>
                </c:pt>
                <c:pt idx="2658">
                  <c:v>178.019</c:v>
                </c:pt>
                <c:pt idx="2659">
                  <c:v>178.086</c:v>
                </c:pt>
                <c:pt idx="2660">
                  <c:v>178.153</c:v>
                </c:pt>
                <c:pt idx="2661">
                  <c:v>178.22</c:v>
                </c:pt>
                <c:pt idx="2662">
                  <c:v>178.287</c:v>
                </c:pt>
                <c:pt idx="2663">
                  <c:v>178.354</c:v>
                </c:pt>
                <c:pt idx="2664">
                  <c:v>178.421</c:v>
                </c:pt>
                <c:pt idx="2665">
                  <c:v>178.488</c:v>
                </c:pt>
                <c:pt idx="2666">
                  <c:v>178.555</c:v>
                </c:pt>
                <c:pt idx="2667">
                  <c:v>178.622</c:v>
                </c:pt>
                <c:pt idx="2668">
                  <c:v>178.689</c:v>
                </c:pt>
                <c:pt idx="2669">
                  <c:v>178.756</c:v>
                </c:pt>
                <c:pt idx="2670">
                  <c:v>178.823</c:v>
                </c:pt>
                <c:pt idx="2671">
                  <c:v>178.89</c:v>
                </c:pt>
                <c:pt idx="2672">
                  <c:v>178.957</c:v>
                </c:pt>
                <c:pt idx="2673">
                  <c:v>179.024</c:v>
                </c:pt>
                <c:pt idx="2674">
                  <c:v>179.091</c:v>
                </c:pt>
                <c:pt idx="2675">
                  <c:v>179.158</c:v>
                </c:pt>
                <c:pt idx="2676">
                  <c:v>179.225</c:v>
                </c:pt>
                <c:pt idx="2677">
                  <c:v>179.292</c:v>
                </c:pt>
                <c:pt idx="2678">
                  <c:v>179.359</c:v>
                </c:pt>
                <c:pt idx="2679">
                  <c:v>179.426</c:v>
                </c:pt>
                <c:pt idx="2680">
                  <c:v>179.493</c:v>
                </c:pt>
                <c:pt idx="2681">
                  <c:v>179.56</c:v>
                </c:pt>
                <c:pt idx="2682">
                  <c:v>179.627</c:v>
                </c:pt>
                <c:pt idx="2683">
                  <c:v>179.694</c:v>
                </c:pt>
                <c:pt idx="2684">
                  <c:v>179.761</c:v>
                </c:pt>
                <c:pt idx="2685">
                  <c:v>179.828</c:v>
                </c:pt>
                <c:pt idx="2686">
                  <c:v>179.895</c:v>
                </c:pt>
                <c:pt idx="2687">
                  <c:v>179.962</c:v>
                </c:pt>
                <c:pt idx="2688">
                  <c:v>180.029</c:v>
                </c:pt>
                <c:pt idx="2689">
                  <c:v>180.096</c:v>
                </c:pt>
                <c:pt idx="2690">
                  <c:v>180.163</c:v>
                </c:pt>
                <c:pt idx="2691">
                  <c:v>180.23</c:v>
                </c:pt>
                <c:pt idx="2692">
                  <c:v>180.297</c:v>
                </c:pt>
                <c:pt idx="2693">
                  <c:v>180.364</c:v>
                </c:pt>
                <c:pt idx="2694">
                  <c:v>180.431</c:v>
                </c:pt>
                <c:pt idx="2695">
                  <c:v>180.498</c:v>
                </c:pt>
                <c:pt idx="2696">
                  <c:v>180.565</c:v>
                </c:pt>
                <c:pt idx="2697">
                  <c:v>180.632</c:v>
                </c:pt>
                <c:pt idx="2698">
                  <c:v>180.699</c:v>
                </c:pt>
                <c:pt idx="2699">
                  <c:v>180.766</c:v>
                </c:pt>
                <c:pt idx="2700">
                  <c:v>180.833</c:v>
                </c:pt>
                <c:pt idx="2701">
                  <c:v>180.9</c:v>
                </c:pt>
                <c:pt idx="2702">
                  <c:v>180.967</c:v>
                </c:pt>
                <c:pt idx="2703">
                  <c:v>181.034</c:v>
                </c:pt>
                <c:pt idx="2704">
                  <c:v>181.101</c:v>
                </c:pt>
                <c:pt idx="2705">
                  <c:v>181.168</c:v>
                </c:pt>
                <c:pt idx="2706">
                  <c:v>181.235</c:v>
                </c:pt>
                <c:pt idx="2707">
                  <c:v>181.302</c:v>
                </c:pt>
                <c:pt idx="2708">
                  <c:v>181.369</c:v>
                </c:pt>
              </c:strCache>
            </c:strRef>
          </c:cat>
          <c:val>
            <c:numRef>
              <c:f>Data!$X$2:$X$2709</c:f>
              <c:numCache>
                <c:formatCode>General</c:formatCode>
                <c:ptCount val="2708"/>
                <c:pt idx="0">
                  <c:v>65.93810999999998</c:v>
                </c:pt>
                <c:pt idx="1">
                  <c:v>65.93810999999998</c:v>
                </c:pt>
                <c:pt idx="2">
                  <c:v>65.93810999999998</c:v>
                </c:pt>
                <c:pt idx="3">
                  <c:v>65.93810999999998</c:v>
                </c:pt>
                <c:pt idx="4">
                  <c:v>65.93810999999998</c:v>
                </c:pt>
                <c:pt idx="5">
                  <c:v>65.93810999999998</c:v>
                </c:pt>
                <c:pt idx="6">
                  <c:v>65.93810999999998</c:v>
                </c:pt>
                <c:pt idx="7">
                  <c:v>65.93810999999998</c:v>
                </c:pt>
                <c:pt idx="8">
                  <c:v>65.93810999999998</c:v>
                </c:pt>
                <c:pt idx="9">
                  <c:v>65.93810999999998</c:v>
                </c:pt>
                <c:pt idx="10">
                  <c:v>65.93810999999998</c:v>
                </c:pt>
                <c:pt idx="11">
                  <c:v>65.93810999999998</c:v>
                </c:pt>
                <c:pt idx="12">
                  <c:v>65.93810999999998</c:v>
                </c:pt>
                <c:pt idx="13">
                  <c:v>65.93810999999998</c:v>
                </c:pt>
                <c:pt idx="14">
                  <c:v>65.93810999999998</c:v>
                </c:pt>
                <c:pt idx="15">
                  <c:v>65.93810999999998</c:v>
                </c:pt>
                <c:pt idx="16">
                  <c:v>65.93810999999998</c:v>
                </c:pt>
                <c:pt idx="17">
                  <c:v>65.93810999999998</c:v>
                </c:pt>
                <c:pt idx="18">
                  <c:v>65.93810999999998</c:v>
                </c:pt>
                <c:pt idx="19">
                  <c:v>65.93810999999998</c:v>
                </c:pt>
                <c:pt idx="20">
                  <c:v>65.93810999999998</c:v>
                </c:pt>
                <c:pt idx="21">
                  <c:v>65.93810999999998</c:v>
                </c:pt>
                <c:pt idx="22">
                  <c:v>65.93810999999998</c:v>
                </c:pt>
                <c:pt idx="23">
                  <c:v>65.93810999999998</c:v>
                </c:pt>
                <c:pt idx="24">
                  <c:v>65.93810999999998</c:v>
                </c:pt>
                <c:pt idx="25">
                  <c:v>65.93810999999998</c:v>
                </c:pt>
                <c:pt idx="26">
                  <c:v>65.93810999999998</c:v>
                </c:pt>
                <c:pt idx="27">
                  <c:v>65.93810999999998</c:v>
                </c:pt>
                <c:pt idx="28">
                  <c:v>65.93810999999998</c:v>
                </c:pt>
                <c:pt idx="29">
                  <c:v>65.93810999999998</c:v>
                </c:pt>
                <c:pt idx="30">
                  <c:v>65.93810999999998</c:v>
                </c:pt>
                <c:pt idx="31">
                  <c:v>65.93810999999998</c:v>
                </c:pt>
                <c:pt idx="32">
                  <c:v>65.93810999999998</c:v>
                </c:pt>
                <c:pt idx="33">
                  <c:v>65.93810999999998</c:v>
                </c:pt>
                <c:pt idx="34">
                  <c:v>65.93810999999998</c:v>
                </c:pt>
                <c:pt idx="35">
                  <c:v>65.93810999999998</c:v>
                </c:pt>
                <c:pt idx="36">
                  <c:v>65.93810999999998</c:v>
                </c:pt>
                <c:pt idx="37">
                  <c:v>65.93810999999998</c:v>
                </c:pt>
                <c:pt idx="38">
                  <c:v>65.93810999999998</c:v>
                </c:pt>
                <c:pt idx="39">
                  <c:v>65.93810999999998</c:v>
                </c:pt>
                <c:pt idx="40">
                  <c:v>65.93810999999998</c:v>
                </c:pt>
                <c:pt idx="41">
                  <c:v>65.93810999999998</c:v>
                </c:pt>
                <c:pt idx="42">
                  <c:v>65.93810999999998</c:v>
                </c:pt>
                <c:pt idx="43">
                  <c:v>65.93810999999998</c:v>
                </c:pt>
                <c:pt idx="44">
                  <c:v>65.93810999999998</c:v>
                </c:pt>
                <c:pt idx="45">
                  <c:v>65.93810999999998</c:v>
                </c:pt>
                <c:pt idx="46">
                  <c:v>65.93810999999998</c:v>
                </c:pt>
                <c:pt idx="47">
                  <c:v>65.93810999999998</c:v>
                </c:pt>
                <c:pt idx="48">
                  <c:v>65.93810999999998</c:v>
                </c:pt>
                <c:pt idx="49">
                  <c:v>65.93810999999998</c:v>
                </c:pt>
                <c:pt idx="50">
                  <c:v>65.93810999999998</c:v>
                </c:pt>
                <c:pt idx="51">
                  <c:v>65.93810999999998</c:v>
                </c:pt>
                <c:pt idx="52">
                  <c:v>65.93810999999998</c:v>
                </c:pt>
                <c:pt idx="53">
                  <c:v>65.93810999999998</c:v>
                </c:pt>
                <c:pt idx="54">
                  <c:v>65.93810999999998</c:v>
                </c:pt>
                <c:pt idx="55">
                  <c:v>65.93810999999998</c:v>
                </c:pt>
                <c:pt idx="56">
                  <c:v>65.93810999999998</c:v>
                </c:pt>
                <c:pt idx="57">
                  <c:v>65.93810999999998</c:v>
                </c:pt>
                <c:pt idx="58">
                  <c:v>65.93810999999998</c:v>
                </c:pt>
                <c:pt idx="59">
                  <c:v>65.93810999999998</c:v>
                </c:pt>
                <c:pt idx="60">
                  <c:v>65.93810999999998</c:v>
                </c:pt>
                <c:pt idx="61">
                  <c:v>65.93810999999998</c:v>
                </c:pt>
                <c:pt idx="62">
                  <c:v>65.93810999999998</c:v>
                </c:pt>
                <c:pt idx="63">
                  <c:v>65.93810999999998</c:v>
                </c:pt>
                <c:pt idx="64">
                  <c:v>65.93810999999998</c:v>
                </c:pt>
                <c:pt idx="65">
                  <c:v>65.93810999999998</c:v>
                </c:pt>
                <c:pt idx="66">
                  <c:v>65.93810999999998</c:v>
                </c:pt>
                <c:pt idx="67">
                  <c:v>65.93810999999998</c:v>
                </c:pt>
                <c:pt idx="68">
                  <c:v>65.93810999999998</c:v>
                </c:pt>
                <c:pt idx="69">
                  <c:v>65.93810999999998</c:v>
                </c:pt>
                <c:pt idx="70">
                  <c:v>65.93810999999998</c:v>
                </c:pt>
                <c:pt idx="71">
                  <c:v>65.93810999999998</c:v>
                </c:pt>
                <c:pt idx="72">
                  <c:v>65.93810999999998</c:v>
                </c:pt>
                <c:pt idx="73">
                  <c:v>65.93810999999998</c:v>
                </c:pt>
                <c:pt idx="74">
                  <c:v>65.93810999999998</c:v>
                </c:pt>
                <c:pt idx="75">
                  <c:v>65.93810999999998</c:v>
                </c:pt>
                <c:pt idx="76">
                  <c:v>65.93810999999998</c:v>
                </c:pt>
                <c:pt idx="77">
                  <c:v>65.93810999999998</c:v>
                </c:pt>
                <c:pt idx="78">
                  <c:v>65.93810999999998</c:v>
                </c:pt>
                <c:pt idx="79">
                  <c:v>65.904395929951676</c:v>
                </c:pt>
                <c:pt idx="80">
                  <c:v>65.863326062801917</c:v>
                </c:pt>
                <c:pt idx="81">
                  <c:v>65.822256195652159</c:v>
                </c:pt>
                <c:pt idx="82">
                  <c:v>65.7811863285024</c:v>
                </c:pt>
                <c:pt idx="83">
                  <c:v>65.740116461352642</c:v>
                </c:pt>
                <c:pt idx="84">
                  <c:v>65.699046594202883</c:v>
                </c:pt>
                <c:pt idx="85">
                  <c:v>65.68433499999999</c:v>
                </c:pt>
                <c:pt idx="86">
                  <c:v>65.68433499999999</c:v>
                </c:pt>
                <c:pt idx="87">
                  <c:v>65.68433499999999</c:v>
                </c:pt>
                <c:pt idx="88">
                  <c:v>65.68433499999999</c:v>
                </c:pt>
                <c:pt idx="89">
                  <c:v>65.68433499999999</c:v>
                </c:pt>
                <c:pt idx="90">
                  <c:v>65.68433499999999</c:v>
                </c:pt>
                <c:pt idx="91">
                  <c:v>65.68433499999999</c:v>
                </c:pt>
                <c:pt idx="92">
                  <c:v>65.68433499999999</c:v>
                </c:pt>
                <c:pt idx="93">
                  <c:v>65.68433499999999</c:v>
                </c:pt>
                <c:pt idx="94">
                  <c:v>65.68433499999999</c:v>
                </c:pt>
                <c:pt idx="95">
                  <c:v>65.68433499999999</c:v>
                </c:pt>
                <c:pt idx="96">
                  <c:v>65.68433499999999</c:v>
                </c:pt>
                <c:pt idx="97">
                  <c:v>65.68433499999999</c:v>
                </c:pt>
                <c:pt idx="98">
                  <c:v>65.68433499999999</c:v>
                </c:pt>
                <c:pt idx="99">
                  <c:v>65.68433499999999</c:v>
                </c:pt>
                <c:pt idx="100">
                  <c:v>65.68433499999999</c:v>
                </c:pt>
                <c:pt idx="101">
                  <c:v>65.68433499999999</c:v>
                </c:pt>
                <c:pt idx="102">
                  <c:v>65.68433499999999</c:v>
                </c:pt>
                <c:pt idx="103">
                  <c:v>65.68433499999999</c:v>
                </c:pt>
                <c:pt idx="104">
                  <c:v>65.68433499999999</c:v>
                </c:pt>
                <c:pt idx="105">
                  <c:v>65.68433499999999</c:v>
                </c:pt>
                <c:pt idx="106">
                  <c:v>65.68433499999999</c:v>
                </c:pt>
                <c:pt idx="107">
                  <c:v>65.68433499999999</c:v>
                </c:pt>
                <c:pt idx="108">
                  <c:v>65.68433499999999</c:v>
                </c:pt>
                <c:pt idx="109">
                  <c:v>65.489577441860462</c:v>
                </c:pt>
                <c:pt idx="110">
                  <c:v>65.430559999999986</c:v>
                </c:pt>
                <c:pt idx="111">
                  <c:v>65.430559999999986</c:v>
                </c:pt>
                <c:pt idx="112">
                  <c:v>65.430559999999986</c:v>
                </c:pt>
                <c:pt idx="113">
                  <c:v>65.430559999999986</c:v>
                </c:pt>
                <c:pt idx="114">
                  <c:v>65.430559999999986</c:v>
                </c:pt>
                <c:pt idx="115">
                  <c:v>65.430559999999986</c:v>
                </c:pt>
                <c:pt idx="116">
                  <c:v>65.430559999999986</c:v>
                </c:pt>
                <c:pt idx="117">
                  <c:v>65.430559999999986</c:v>
                </c:pt>
                <c:pt idx="118">
                  <c:v>65.430559999999986</c:v>
                </c:pt>
                <c:pt idx="119">
                  <c:v>65.430559999999986</c:v>
                </c:pt>
                <c:pt idx="120">
                  <c:v>65.430559999999986</c:v>
                </c:pt>
                <c:pt idx="121">
                  <c:v>65.430559999999986</c:v>
                </c:pt>
                <c:pt idx="122">
                  <c:v>65.430559999999986</c:v>
                </c:pt>
                <c:pt idx="123">
                  <c:v>65.430559999999986</c:v>
                </c:pt>
                <c:pt idx="124">
                  <c:v>65.430559999999986</c:v>
                </c:pt>
                <c:pt idx="125">
                  <c:v>65.430559999999986</c:v>
                </c:pt>
                <c:pt idx="126">
                  <c:v>65.430559999999986</c:v>
                </c:pt>
                <c:pt idx="127">
                  <c:v>65.430559999999986</c:v>
                </c:pt>
                <c:pt idx="128">
                  <c:v>65.430559999999986</c:v>
                </c:pt>
                <c:pt idx="129">
                  <c:v>65.430559999999986</c:v>
                </c:pt>
                <c:pt idx="130">
                  <c:v>65.430559999999986</c:v>
                </c:pt>
                <c:pt idx="131">
                  <c:v>65.430559999999986</c:v>
                </c:pt>
                <c:pt idx="132">
                  <c:v>65.430559999999986</c:v>
                </c:pt>
                <c:pt idx="133">
                  <c:v>65.430559999999986</c:v>
                </c:pt>
                <c:pt idx="134">
                  <c:v>65.430559999999986</c:v>
                </c:pt>
                <c:pt idx="135">
                  <c:v>65.430559999999986</c:v>
                </c:pt>
                <c:pt idx="136">
                  <c:v>65.430559999999986</c:v>
                </c:pt>
                <c:pt idx="137">
                  <c:v>65.430559999999986</c:v>
                </c:pt>
                <c:pt idx="138">
                  <c:v>65.430559999999986</c:v>
                </c:pt>
                <c:pt idx="139">
                  <c:v>65.430559999999986</c:v>
                </c:pt>
                <c:pt idx="140">
                  <c:v>65.430559999999986</c:v>
                </c:pt>
                <c:pt idx="141">
                  <c:v>65.430559999999986</c:v>
                </c:pt>
                <c:pt idx="142">
                  <c:v>65.430559999999986</c:v>
                </c:pt>
                <c:pt idx="143">
                  <c:v>65.430559999999986</c:v>
                </c:pt>
                <c:pt idx="144">
                  <c:v>65.430559999999986</c:v>
                </c:pt>
                <c:pt idx="145">
                  <c:v>65.430559999999986</c:v>
                </c:pt>
                <c:pt idx="146">
                  <c:v>65.398552342342327</c:v>
                </c:pt>
                <c:pt idx="147">
                  <c:v>65.347492507507496</c:v>
                </c:pt>
                <c:pt idx="148">
                  <c:v>65.296432672672665</c:v>
                </c:pt>
                <c:pt idx="149">
                  <c:v>65.24537283783782</c:v>
                </c:pt>
                <c:pt idx="150">
                  <c:v>65.194313003002989</c:v>
                </c:pt>
                <c:pt idx="151">
                  <c:v>65.176784999999981</c:v>
                </c:pt>
                <c:pt idx="152">
                  <c:v>65.176784999999981</c:v>
                </c:pt>
                <c:pt idx="153">
                  <c:v>65.176784999999981</c:v>
                </c:pt>
                <c:pt idx="154">
                  <c:v>65.176784999999981</c:v>
                </c:pt>
                <c:pt idx="155">
                  <c:v>65.176784999999981</c:v>
                </c:pt>
                <c:pt idx="156">
                  <c:v>65.176784999999981</c:v>
                </c:pt>
                <c:pt idx="157">
                  <c:v>65.176784999999981</c:v>
                </c:pt>
                <c:pt idx="158">
                  <c:v>65.176784999999981</c:v>
                </c:pt>
                <c:pt idx="159">
                  <c:v>65.176784999999981</c:v>
                </c:pt>
                <c:pt idx="160">
                  <c:v>65.176784999999981</c:v>
                </c:pt>
                <c:pt idx="161">
                  <c:v>65.176784999999981</c:v>
                </c:pt>
                <c:pt idx="162">
                  <c:v>65.176784999999981</c:v>
                </c:pt>
                <c:pt idx="163">
                  <c:v>65.176784999999981</c:v>
                </c:pt>
                <c:pt idx="164">
                  <c:v>65.176784999999981</c:v>
                </c:pt>
                <c:pt idx="165">
                  <c:v>65.176784999999981</c:v>
                </c:pt>
                <c:pt idx="166">
                  <c:v>65.176784999999981</c:v>
                </c:pt>
                <c:pt idx="167">
                  <c:v>65.176784999999981</c:v>
                </c:pt>
                <c:pt idx="168">
                  <c:v>65.176784999999981</c:v>
                </c:pt>
                <c:pt idx="169">
                  <c:v>65.176784999999981</c:v>
                </c:pt>
                <c:pt idx="170">
                  <c:v>65.176784999999981</c:v>
                </c:pt>
                <c:pt idx="171">
                  <c:v>65.176784999999981</c:v>
                </c:pt>
                <c:pt idx="172">
                  <c:v>65.176784999999981</c:v>
                </c:pt>
                <c:pt idx="173">
                  <c:v>65.176784999999981</c:v>
                </c:pt>
                <c:pt idx="174">
                  <c:v>65.176784999999981</c:v>
                </c:pt>
                <c:pt idx="175">
                  <c:v>65.176784999999981</c:v>
                </c:pt>
                <c:pt idx="176">
                  <c:v>65.176784999999981</c:v>
                </c:pt>
                <c:pt idx="177">
                  <c:v>65.176784999999981</c:v>
                </c:pt>
                <c:pt idx="178">
                  <c:v>65.176784999999981</c:v>
                </c:pt>
                <c:pt idx="179">
                  <c:v>65.176784999999981</c:v>
                </c:pt>
                <c:pt idx="180">
                  <c:v>65.176784999999981</c:v>
                </c:pt>
                <c:pt idx="181">
                  <c:v>65.176784999999981</c:v>
                </c:pt>
                <c:pt idx="182">
                  <c:v>65.176784999999981</c:v>
                </c:pt>
                <c:pt idx="183">
                  <c:v>65.176784999999981</c:v>
                </c:pt>
                <c:pt idx="184">
                  <c:v>65.176784999999981</c:v>
                </c:pt>
                <c:pt idx="185">
                  <c:v>65.176784999999981</c:v>
                </c:pt>
                <c:pt idx="186">
                  <c:v>65.176784999999981</c:v>
                </c:pt>
                <c:pt idx="187">
                  <c:v>65.176784999999981</c:v>
                </c:pt>
                <c:pt idx="188">
                  <c:v>65.176784999999981</c:v>
                </c:pt>
                <c:pt idx="189">
                  <c:v>65.176784999999981</c:v>
                </c:pt>
                <c:pt idx="190">
                  <c:v>65.176784999999981</c:v>
                </c:pt>
                <c:pt idx="191">
                  <c:v>65.176784999999981</c:v>
                </c:pt>
                <c:pt idx="192">
                  <c:v>65.176784999999981</c:v>
                </c:pt>
                <c:pt idx="193">
                  <c:v>65.176784999999981</c:v>
                </c:pt>
                <c:pt idx="194">
                  <c:v>65.176784999999981</c:v>
                </c:pt>
                <c:pt idx="195">
                  <c:v>65.176784999999981</c:v>
                </c:pt>
                <c:pt idx="196">
                  <c:v>65.176784999999981</c:v>
                </c:pt>
                <c:pt idx="197">
                  <c:v>65.176784999999981</c:v>
                </c:pt>
                <c:pt idx="198">
                  <c:v>65.176784999999981</c:v>
                </c:pt>
                <c:pt idx="199">
                  <c:v>65.176784999999981</c:v>
                </c:pt>
                <c:pt idx="200">
                  <c:v>65.176784999999981</c:v>
                </c:pt>
                <c:pt idx="201">
                  <c:v>65.176784999999981</c:v>
                </c:pt>
                <c:pt idx="202">
                  <c:v>65.176784999999981</c:v>
                </c:pt>
                <c:pt idx="203">
                  <c:v>65.176784999999981</c:v>
                </c:pt>
                <c:pt idx="204">
                  <c:v>65.176784999999981</c:v>
                </c:pt>
                <c:pt idx="205">
                  <c:v>65.176784999999981</c:v>
                </c:pt>
                <c:pt idx="206">
                  <c:v>65.176784999999981</c:v>
                </c:pt>
                <c:pt idx="207">
                  <c:v>65.176784999999981</c:v>
                </c:pt>
                <c:pt idx="208">
                  <c:v>65.176784999999981</c:v>
                </c:pt>
                <c:pt idx="209">
                  <c:v>65.176784999999981</c:v>
                </c:pt>
                <c:pt idx="210">
                  <c:v>65.176784999999981</c:v>
                </c:pt>
                <c:pt idx="211">
                  <c:v>65.176784999999981</c:v>
                </c:pt>
                <c:pt idx="212">
                  <c:v>65.176784999999981</c:v>
                </c:pt>
                <c:pt idx="213">
                  <c:v>65.176784999999981</c:v>
                </c:pt>
                <c:pt idx="214">
                  <c:v>65.176784999999981</c:v>
                </c:pt>
                <c:pt idx="215">
                  <c:v>65.176784999999981</c:v>
                </c:pt>
                <c:pt idx="216">
                  <c:v>65.176784999999981</c:v>
                </c:pt>
                <c:pt idx="217">
                  <c:v>65.176784999999981</c:v>
                </c:pt>
                <c:pt idx="218">
                  <c:v>65.176784999999981</c:v>
                </c:pt>
                <c:pt idx="219">
                  <c:v>65.176784999999981</c:v>
                </c:pt>
                <c:pt idx="220">
                  <c:v>65.176784999999981</c:v>
                </c:pt>
                <c:pt idx="221">
                  <c:v>65.176784999999981</c:v>
                </c:pt>
                <c:pt idx="222">
                  <c:v>65.176784999999981</c:v>
                </c:pt>
                <c:pt idx="223">
                  <c:v>65.176784999999981</c:v>
                </c:pt>
                <c:pt idx="224">
                  <c:v>65.176784999999981</c:v>
                </c:pt>
                <c:pt idx="225">
                  <c:v>65.176784999999981</c:v>
                </c:pt>
                <c:pt idx="226">
                  <c:v>65.176784999999981</c:v>
                </c:pt>
                <c:pt idx="227">
                  <c:v>65.176784999999981</c:v>
                </c:pt>
                <c:pt idx="228">
                  <c:v>65.176784999999981</c:v>
                </c:pt>
                <c:pt idx="229">
                  <c:v>65.176784999999981</c:v>
                </c:pt>
                <c:pt idx="230">
                  <c:v>65.176784999999981</c:v>
                </c:pt>
                <c:pt idx="231">
                  <c:v>65.176784999999981</c:v>
                </c:pt>
                <c:pt idx="232">
                  <c:v>65.176784999999981</c:v>
                </c:pt>
                <c:pt idx="233">
                  <c:v>65.176784999999981</c:v>
                </c:pt>
                <c:pt idx="234">
                  <c:v>65.176784999999981</c:v>
                </c:pt>
                <c:pt idx="235">
                  <c:v>65.176784999999981</c:v>
                </c:pt>
                <c:pt idx="236">
                  <c:v>65.176784999999981</c:v>
                </c:pt>
                <c:pt idx="237">
                  <c:v>65.176784999999981</c:v>
                </c:pt>
                <c:pt idx="238">
                  <c:v>65.176784999999981</c:v>
                </c:pt>
                <c:pt idx="239">
                  <c:v>65.176784999999981</c:v>
                </c:pt>
                <c:pt idx="240">
                  <c:v>65.176784999999981</c:v>
                </c:pt>
                <c:pt idx="241">
                  <c:v>65.176784999999981</c:v>
                </c:pt>
                <c:pt idx="242">
                  <c:v>65.176784999999981</c:v>
                </c:pt>
                <c:pt idx="243">
                  <c:v>65.176784999999981</c:v>
                </c:pt>
                <c:pt idx="244">
                  <c:v>65.176784999999981</c:v>
                </c:pt>
                <c:pt idx="245">
                  <c:v>65.176784999999981</c:v>
                </c:pt>
                <c:pt idx="246">
                  <c:v>65.176784999999981</c:v>
                </c:pt>
                <c:pt idx="247">
                  <c:v>65.176784999999981</c:v>
                </c:pt>
                <c:pt idx="248">
                  <c:v>65.176784999999981</c:v>
                </c:pt>
                <c:pt idx="249">
                  <c:v>65.176784999999981</c:v>
                </c:pt>
                <c:pt idx="250">
                  <c:v>65.176784999999981</c:v>
                </c:pt>
                <c:pt idx="251">
                  <c:v>65.162632782002518</c:v>
                </c:pt>
                <c:pt idx="252">
                  <c:v>65.1410828136882</c:v>
                </c:pt>
                <c:pt idx="253">
                  <c:v>65.119532845373868</c:v>
                </c:pt>
                <c:pt idx="254">
                  <c:v>65.097982877059565</c:v>
                </c:pt>
                <c:pt idx="255">
                  <c:v>65.076432908745232</c:v>
                </c:pt>
                <c:pt idx="256">
                  <c:v>65.054882940430915</c:v>
                </c:pt>
                <c:pt idx="257">
                  <c:v>65.033332972116597</c:v>
                </c:pt>
                <c:pt idx="258">
                  <c:v>65.011783003802265</c:v>
                </c:pt>
                <c:pt idx="259">
                  <c:v>64.990233035487947</c:v>
                </c:pt>
                <c:pt idx="260">
                  <c:v>64.968683067173629</c:v>
                </c:pt>
                <c:pt idx="261">
                  <c:v>64.947133098859311</c:v>
                </c:pt>
                <c:pt idx="262">
                  <c:v>64.925583130544979</c:v>
                </c:pt>
                <c:pt idx="263">
                  <c:v>65.151194243697461</c:v>
                </c:pt>
                <c:pt idx="264">
                  <c:v>65.008312521008392</c:v>
                </c:pt>
                <c:pt idx="265">
                  <c:v>64.923009999999991</c:v>
                </c:pt>
                <c:pt idx="266">
                  <c:v>64.923009999999991</c:v>
                </c:pt>
                <c:pt idx="267">
                  <c:v>65.036035840336126</c:v>
                </c:pt>
                <c:pt idx="268">
                  <c:v>65.173901193181806</c:v>
                </c:pt>
                <c:pt idx="269">
                  <c:v>64.98068613636363</c:v>
                </c:pt>
                <c:pt idx="270">
                  <c:v>64.923009999999991</c:v>
                </c:pt>
                <c:pt idx="271">
                  <c:v>64.923009999999991</c:v>
                </c:pt>
                <c:pt idx="272">
                  <c:v>64.923009999999991</c:v>
                </c:pt>
                <c:pt idx="273">
                  <c:v>64.923009999999991</c:v>
                </c:pt>
                <c:pt idx="274">
                  <c:v>64.923009999999991</c:v>
                </c:pt>
                <c:pt idx="275">
                  <c:v>64.923009999999991</c:v>
                </c:pt>
                <c:pt idx="276">
                  <c:v>64.923009999999991</c:v>
                </c:pt>
                <c:pt idx="277">
                  <c:v>64.923009999999991</c:v>
                </c:pt>
                <c:pt idx="278">
                  <c:v>64.923009999999991</c:v>
                </c:pt>
                <c:pt idx="279">
                  <c:v>64.923009999999991</c:v>
                </c:pt>
                <c:pt idx="280">
                  <c:v>64.923009999999991</c:v>
                </c:pt>
                <c:pt idx="281">
                  <c:v>64.923009999999991</c:v>
                </c:pt>
                <c:pt idx="282">
                  <c:v>64.923009999999991</c:v>
                </c:pt>
                <c:pt idx="283">
                  <c:v>64.923009999999991</c:v>
                </c:pt>
                <c:pt idx="284">
                  <c:v>64.923009999999991</c:v>
                </c:pt>
                <c:pt idx="285">
                  <c:v>64.923009999999991</c:v>
                </c:pt>
                <c:pt idx="286">
                  <c:v>64.923009999999991</c:v>
                </c:pt>
                <c:pt idx="287">
                  <c:v>64.923009999999991</c:v>
                </c:pt>
                <c:pt idx="288">
                  <c:v>64.923009999999991</c:v>
                </c:pt>
                <c:pt idx="289">
                  <c:v>64.923009999999991</c:v>
                </c:pt>
                <c:pt idx="290">
                  <c:v>64.923009999999991</c:v>
                </c:pt>
                <c:pt idx="291">
                  <c:v>64.923009999999991</c:v>
                </c:pt>
                <c:pt idx="292">
                  <c:v>64.923009999999991</c:v>
                </c:pt>
                <c:pt idx="293">
                  <c:v>64.923009999999991</c:v>
                </c:pt>
                <c:pt idx="294">
                  <c:v>64.923009999999991</c:v>
                </c:pt>
                <c:pt idx="295">
                  <c:v>64.923009999999991</c:v>
                </c:pt>
                <c:pt idx="296">
                  <c:v>64.923009999999991</c:v>
                </c:pt>
                <c:pt idx="297">
                  <c:v>64.923009999999991</c:v>
                </c:pt>
                <c:pt idx="298">
                  <c:v>64.923009999999991</c:v>
                </c:pt>
                <c:pt idx="299">
                  <c:v>64.923009999999991</c:v>
                </c:pt>
                <c:pt idx="300">
                  <c:v>64.923009999999991</c:v>
                </c:pt>
                <c:pt idx="301">
                  <c:v>64.923009999999991</c:v>
                </c:pt>
                <c:pt idx="302">
                  <c:v>64.923009999999991</c:v>
                </c:pt>
                <c:pt idx="303">
                  <c:v>64.923009999999991</c:v>
                </c:pt>
                <c:pt idx="304">
                  <c:v>64.923009999999991</c:v>
                </c:pt>
                <c:pt idx="305">
                  <c:v>64.923009999999991</c:v>
                </c:pt>
                <c:pt idx="306">
                  <c:v>64.923009999999991</c:v>
                </c:pt>
                <c:pt idx="307">
                  <c:v>64.923009999999991</c:v>
                </c:pt>
                <c:pt idx="308">
                  <c:v>64.923009999999991</c:v>
                </c:pt>
                <c:pt idx="309">
                  <c:v>64.923009999999991</c:v>
                </c:pt>
                <c:pt idx="310">
                  <c:v>64.923009999999991</c:v>
                </c:pt>
                <c:pt idx="311">
                  <c:v>64.923009999999991</c:v>
                </c:pt>
                <c:pt idx="312">
                  <c:v>64.923009999999991</c:v>
                </c:pt>
                <c:pt idx="313">
                  <c:v>64.923009999999991</c:v>
                </c:pt>
                <c:pt idx="314">
                  <c:v>64.923009999999991</c:v>
                </c:pt>
                <c:pt idx="315">
                  <c:v>64.923009999999991</c:v>
                </c:pt>
                <c:pt idx="316">
                  <c:v>64.923009999999991</c:v>
                </c:pt>
                <c:pt idx="317">
                  <c:v>64.923009999999991</c:v>
                </c:pt>
                <c:pt idx="318">
                  <c:v>64.923009999999991</c:v>
                </c:pt>
                <c:pt idx="319">
                  <c:v>64.923009999999991</c:v>
                </c:pt>
                <c:pt idx="320">
                  <c:v>64.923009999999991</c:v>
                </c:pt>
                <c:pt idx="321">
                  <c:v>64.923009999999991</c:v>
                </c:pt>
                <c:pt idx="322">
                  <c:v>64.923009999999991</c:v>
                </c:pt>
                <c:pt idx="323">
                  <c:v>64.923009999999991</c:v>
                </c:pt>
                <c:pt idx="324">
                  <c:v>64.923009999999991</c:v>
                </c:pt>
                <c:pt idx="325">
                  <c:v>64.923009999999991</c:v>
                </c:pt>
                <c:pt idx="326">
                  <c:v>64.923009999999991</c:v>
                </c:pt>
                <c:pt idx="327">
                  <c:v>64.923009999999991</c:v>
                </c:pt>
                <c:pt idx="328">
                  <c:v>64.923009999999991</c:v>
                </c:pt>
                <c:pt idx="329">
                  <c:v>64.786894318181808</c:v>
                </c:pt>
                <c:pt idx="330">
                  <c:v>64.669234999999986</c:v>
                </c:pt>
                <c:pt idx="331">
                  <c:v>64.669234999999986</c:v>
                </c:pt>
                <c:pt idx="332">
                  <c:v>64.669234999999986</c:v>
                </c:pt>
                <c:pt idx="333">
                  <c:v>64.669234999999986</c:v>
                </c:pt>
                <c:pt idx="334">
                  <c:v>64.718497205882343</c:v>
                </c:pt>
                <c:pt idx="335">
                  <c:v>64.818514411764696</c:v>
                </c:pt>
                <c:pt idx="336">
                  <c:v>64.918531617647048</c:v>
                </c:pt>
                <c:pt idx="337">
                  <c:v>64.669234999999986</c:v>
                </c:pt>
                <c:pt idx="338">
                  <c:v>64.807470162601618</c:v>
                </c:pt>
                <c:pt idx="339">
                  <c:v>64.923009999999991</c:v>
                </c:pt>
                <c:pt idx="340">
                  <c:v>64.923009999999991</c:v>
                </c:pt>
                <c:pt idx="341">
                  <c:v>64.923009999999991</c:v>
                </c:pt>
                <c:pt idx="342">
                  <c:v>64.828120217391287</c:v>
                </c:pt>
                <c:pt idx="343">
                  <c:v>64.68026869565216</c:v>
                </c:pt>
                <c:pt idx="344">
                  <c:v>64.669234999999986</c:v>
                </c:pt>
                <c:pt idx="345">
                  <c:v>64.669234999999986</c:v>
                </c:pt>
                <c:pt idx="346">
                  <c:v>64.669234999999986</c:v>
                </c:pt>
                <c:pt idx="347">
                  <c:v>64.669234999999986</c:v>
                </c:pt>
                <c:pt idx="348">
                  <c:v>64.669234999999986</c:v>
                </c:pt>
                <c:pt idx="349">
                  <c:v>64.669234999999986</c:v>
                </c:pt>
                <c:pt idx="350">
                  <c:v>64.669234999999986</c:v>
                </c:pt>
                <c:pt idx="351">
                  <c:v>64.669234999999986</c:v>
                </c:pt>
                <c:pt idx="352">
                  <c:v>64.669234999999986</c:v>
                </c:pt>
                <c:pt idx="353">
                  <c:v>64.669234999999986</c:v>
                </c:pt>
                <c:pt idx="354">
                  <c:v>64.669234999999986</c:v>
                </c:pt>
                <c:pt idx="355">
                  <c:v>64.669234999999986</c:v>
                </c:pt>
                <c:pt idx="356">
                  <c:v>64.669234999999986</c:v>
                </c:pt>
                <c:pt idx="357">
                  <c:v>64.669234999999986</c:v>
                </c:pt>
                <c:pt idx="358">
                  <c:v>64.669234999999986</c:v>
                </c:pt>
                <c:pt idx="359">
                  <c:v>64.669234999999986</c:v>
                </c:pt>
                <c:pt idx="360">
                  <c:v>64.669234999999986</c:v>
                </c:pt>
                <c:pt idx="361">
                  <c:v>64.669234999999986</c:v>
                </c:pt>
                <c:pt idx="362">
                  <c:v>64.669234999999986</c:v>
                </c:pt>
                <c:pt idx="363">
                  <c:v>64.669234999999986</c:v>
                </c:pt>
                <c:pt idx="364">
                  <c:v>64.669234999999986</c:v>
                </c:pt>
                <c:pt idx="365">
                  <c:v>64.669234999999986</c:v>
                </c:pt>
                <c:pt idx="366">
                  <c:v>64.669234999999986</c:v>
                </c:pt>
                <c:pt idx="367">
                  <c:v>64.669234999999986</c:v>
                </c:pt>
                <c:pt idx="368">
                  <c:v>64.669234999999986</c:v>
                </c:pt>
                <c:pt idx="369">
                  <c:v>64.669234999999986</c:v>
                </c:pt>
                <c:pt idx="370">
                  <c:v>64.669234999999986</c:v>
                </c:pt>
                <c:pt idx="371">
                  <c:v>64.669234999999986</c:v>
                </c:pt>
                <c:pt idx="372">
                  <c:v>64.669234999999986</c:v>
                </c:pt>
                <c:pt idx="373">
                  <c:v>64.669234999999986</c:v>
                </c:pt>
                <c:pt idx="374">
                  <c:v>64.669234999999986</c:v>
                </c:pt>
                <c:pt idx="375">
                  <c:v>64.669234999999986</c:v>
                </c:pt>
                <c:pt idx="376">
                  <c:v>64.669234999999986</c:v>
                </c:pt>
                <c:pt idx="377">
                  <c:v>64.669234999999986</c:v>
                </c:pt>
                <c:pt idx="378">
                  <c:v>64.669234999999986</c:v>
                </c:pt>
                <c:pt idx="379">
                  <c:v>64.669234999999986</c:v>
                </c:pt>
                <c:pt idx="380">
                  <c:v>64.669234999999986</c:v>
                </c:pt>
                <c:pt idx="381">
                  <c:v>64.669234999999986</c:v>
                </c:pt>
                <c:pt idx="382">
                  <c:v>64.669234999999986</c:v>
                </c:pt>
                <c:pt idx="383">
                  <c:v>64.669234999999986</c:v>
                </c:pt>
                <c:pt idx="384">
                  <c:v>64.669234999999986</c:v>
                </c:pt>
                <c:pt idx="385">
                  <c:v>64.669234999999986</c:v>
                </c:pt>
                <c:pt idx="386">
                  <c:v>64.669234999999986</c:v>
                </c:pt>
                <c:pt idx="387">
                  <c:v>64.669234999999986</c:v>
                </c:pt>
                <c:pt idx="388">
                  <c:v>64.669234999999986</c:v>
                </c:pt>
                <c:pt idx="389">
                  <c:v>64.669234999999986</c:v>
                </c:pt>
                <c:pt idx="390">
                  <c:v>64.669234999999986</c:v>
                </c:pt>
                <c:pt idx="391">
                  <c:v>64.669234999999986</c:v>
                </c:pt>
                <c:pt idx="392">
                  <c:v>64.669234999999986</c:v>
                </c:pt>
                <c:pt idx="393">
                  <c:v>64.669234999999986</c:v>
                </c:pt>
                <c:pt idx="394">
                  <c:v>64.669234999999986</c:v>
                </c:pt>
                <c:pt idx="395">
                  <c:v>64.669234999999986</c:v>
                </c:pt>
                <c:pt idx="396">
                  <c:v>64.669234999999986</c:v>
                </c:pt>
                <c:pt idx="397">
                  <c:v>64.530999837398355</c:v>
                </c:pt>
                <c:pt idx="398">
                  <c:v>64.419043472400503</c:v>
                </c:pt>
                <c:pt idx="399">
                  <c:v>64.440870077021799</c:v>
                </c:pt>
                <c:pt idx="400">
                  <c:v>64.462696681643123</c:v>
                </c:pt>
                <c:pt idx="401">
                  <c:v>64.48452328626442</c:v>
                </c:pt>
                <c:pt idx="402">
                  <c:v>64.50634989088573</c:v>
                </c:pt>
                <c:pt idx="403">
                  <c:v>64.52817649550704</c:v>
                </c:pt>
                <c:pt idx="404">
                  <c:v>64.55000310012835</c:v>
                </c:pt>
                <c:pt idx="405">
                  <c:v>64.571829704749661</c:v>
                </c:pt>
                <c:pt idx="406">
                  <c:v>64.593656309370971</c:v>
                </c:pt>
                <c:pt idx="407">
                  <c:v>64.615482913992281</c:v>
                </c:pt>
                <c:pt idx="408">
                  <c:v>64.637309518613591</c:v>
                </c:pt>
                <c:pt idx="409">
                  <c:v>64.659136123234902</c:v>
                </c:pt>
                <c:pt idx="410">
                  <c:v>64.508956052631561</c:v>
                </c:pt>
                <c:pt idx="411">
                  <c:v>64.415459999999982</c:v>
                </c:pt>
                <c:pt idx="412">
                  <c:v>64.415459999999982</c:v>
                </c:pt>
                <c:pt idx="413">
                  <c:v>64.415459999999982</c:v>
                </c:pt>
                <c:pt idx="414">
                  <c:v>64.415459999999982</c:v>
                </c:pt>
                <c:pt idx="415">
                  <c:v>64.415459999999982</c:v>
                </c:pt>
                <c:pt idx="416">
                  <c:v>64.415459999999982</c:v>
                </c:pt>
                <c:pt idx="417">
                  <c:v>64.415459999999982</c:v>
                </c:pt>
                <c:pt idx="418">
                  <c:v>64.415459999999982</c:v>
                </c:pt>
                <c:pt idx="419">
                  <c:v>64.415459999999982</c:v>
                </c:pt>
                <c:pt idx="420">
                  <c:v>64.415459999999982</c:v>
                </c:pt>
                <c:pt idx="421">
                  <c:v>64.415459999999982</c:v>
                </c:pt>
                <c:pt idx="422">
                  <c:v>64.415459999999982</c:v>
                </c:pt>
                <c:pt idx="423">
                  <c:v>64.415459999999982</c:v>
                </c:pt>
                <c:pt idx="424">
                  <c:v>64.415459999999982</c:v>
                </c:pt>
                <c:pt idx="425">
                  <c:v>64.415459999999982</c:v>
                </c:pt>
                <c:pt idx="426">
                  <c:v>64.415459999999982</c:v>
                </c:pt>
                <c:pt idx="427">
                  <c:v>64.415459999999982</c:v>
                </c:pt>
                <c:pt idx="428">
                  <c:v>64.415459999999982</c:v>
                </c:pt>
                <c:pt idx="429">
                  <c:v>64.415459999999982</c:v>
                </c:pt>
                <c:pt idx="430">
                  <c:v>64.415459999999982</c:v>
                </c:pt>
                <c:pt idx="431">
                  <c:v>64.415459999999982</c:v>
                </c:pt>
                <c:pt idx="432">
                  <c:v>64.415459999999982</c:v>
                </c:pt>
                <c:pt idx="433">
                  <c:v>64.415459999999982</c:v>
                </c:pt>
                <c:pt idx="434">
                  <c:v>64.415459999999982</c:v>
                </c:pt>
                <c:pt idx="435">
                  <c:v>64.415459999999982</c:v>
                </c:pt>
                <c:pt idx="436">
                  <c:v>64.415459999999982</c:v>
                </c:pt>
                <c:pt idx="437">
                  <c:v>64.415459999999982</c:v>
                </c:pt>
                <c:pt idx="438">
                  <c:v>64.415459999999982</c:v>
                </c:pt>
                <c:pt idx="439">
                  <c:v>64.415459999999982</c:v>
                </c:pt>
                <c:pt idx="440">
                  <c:v>64.415459999999982</c:v>
                </c:pt>
                <c:pt idx="441">
                  <c:v>64.415459999999982</c:v>
                </c:pt>
                <c:pt idx="442">
                  <c:v>64.415459999999982</c:v>
                </c:pt>
                <c:pt idx="443">
                  <c:v>64.415459999999982</c:v>
                </c:pt>
                <c:pt idx="444">
                  <c:v>64.415459999999982</c:v>
                </c:pt>
                <c:pt idx="445">
                  <c:v>64.415459999999982</c:v>
                </c:pt>
                <c:pt idx="446">
                  <c:v>64.415459999999982</c:v>
                </c:pt>
                <c:pt idx="447">
                  <c:v>64.415459999999982</c:v>
                </c:pt>
                <c:pt idx="448">
                  <c:v>64.415459999999982</c:v>
                </c:pt>
                <c:pt idx="449">
                  <c:v>64.415459999999982</c:v>
                </c:pt>
                <c:pt idx="450">
                  <c:v>64.415459999999982</c:v>
                </c:pt>
                <c:pt idx="451">
                  <c:v>64.415459999999982</c:v>
                </c:pt>
                <c:pt idx="452">
                  <c:v>64.415459999999982</c:v>
                </c:pt>
                <c:pt idx="453">
                  <c:v>64.415459999999982</c:v>
                </c:pt>
                <c:pt idx="454">
                  <c:v>64.415459999999982</c:v>
                </c:pt>
                <c:pt idx="455">
                  <c:v>64.415459999999982</c:v>
                </c:pt>
                <c:pt idx="456">
                  <c:v>64.415459999999982</c:v>
                </c:pt>
                <c:pt idx="457">
                  <c:v>64.415459999999982</c:v>
                </c:pt>
                <c:pt idx="458">
                  <c:v>64.415459999999982</c:v>
                </c:pt>
                <c:pt idx="459">
                  <c:v>64.415459999999982</c:v>
                </c:pt>
                <c:pt idx="460">
                  <c:v>64.415459999999982</c:v>
                </c:pt>
                <c:pt idx="461">
                  <c:v>64.415459999999982</c:v>
                </c:pt>
                <c:pt idx="462">
                  <c:v>64.415459999999982</c:v>
                </c:pt>
                <c:pt idx="463">
                  <c:v>64.415459999999982</c:v>
                </c:pt>
                <c:pt idx="464">
                  <c:v>64.415459999999982</c:v>
                </c:pt>
                <c:pt idx="465">
                  <c:v>64.415459999999982</c:v>
                </c:pt>
                <c:pt idx="466">
                  <c:v>64.415459999999982</c:v>
                </c:pt>
                <c:pt idx="467">
                  <c:v>64.415459999999982</c:v>
                </c:pt>
                <c:pt idx="468">
                  <c:v>64.415459999999982</c:v>
                </c:pt>
                <c:pt idx="469">
                  <c:v>64.415459999999982</c:v>
                </c:pt>
                <c:pt idx="470">
                  <c:v>64.415459999999982</c:v>
                </c:pt>
                <c:pt idx="471">
                  <c:v>64.415459999999982</c:v>
                </c:pt>
                <c:pt idx="472">
                  <c:v>64.415459999999982</c:v>
                </c:pt>
                <c:pt idx="473">
                  <c:v>64.415459999999982</c:v>
                </c:pt>
                <c:pt idx="474">
                  <c:v>64.415459999999982</c:v>
                </c:pt>
                <c:pt idx="475">
                  <c:v>64.415459999999982</c:v>
                </c:pt>
                <c:pt idx="476">
                  <c:v>64.415459999999982</c:v>
                </c:pt>
                <c:pt idx="477">
                  <c:v>64.415459999999982</c:v>
                </c:pt>
                <c:pt idx="478">
                  <c:v>64.415459999999982</c:v>
                </c:pt>
                <c:pt idx="479">
                  <c:v>64.415459999999982</c:v>
                </c:pt>
                <c:pt idx="480">
                  <c:v>64.415459999999982</c:v>
                </c:pt>
                <c:pt idx="481">
                  <c:v>64.415459999999982</c:v>
                </c:pt>
                <c:pt idx="482">
                  <c:v>64.415459999999982</c:v>
                </c:pt>
                <c:pt idx="483">
                  <c:v>64.415459999999982</c:v>
                </c:pt>
                <c:pt idx="484">
                  <c:v>64.415459999999982</c:v>
                </c:pt>
                <c:pt idx="485">
                  <c:v>64.415459999999982</c:v>
                </c:pt>
                <c:pt idx="486">
                  <c:v>64.35276264705881</c:v>
                </c:pt>
                <c:pt idx="487">
                  <c:v>64.166216696428563</c:v>
                </c:pt>
                <c:pt idx="488">
                  <c:v>64.267424583333309</c:v>
                </c:pt>
                <c:pt idx="489">
                  <c:v>64.368632470238083</c:v>
                </c:pt>
                <c:pt idx="490">
                  <c:v>64.405771876988325</c:v>
                </c:pt>
                <c:pt idx="491">
                  <c:v>64.387741203605501</c:v>
                </c:pt>
                <c:pt idx="492">
                  <c:v>64.369710530222676</c:v>
                </c:pt>
                <c:pt idx="493">
                  <c:v>64.351679856839866</c:v>
                </c:pt>
                <c:pt idx="494">
                  <c:v>64.333649183457041</c:v>
                </c:pt>
                <c:pt idx="495">
                  <c:v>64.315618510074216</c:v>
                </c:pt>
                <c:pt idx="496">
                  <c:v>64.297587836691406</c:v>
                </c:pt>
                <c:pt idx="497">
                  <c:v>64.279557163308567</c:v>
                </c:pt>
                <c:pt idx="498">
                  <c:v>64.261526489925757</c:v>
                </c:pt>
                <c:pt idx="499">
                  <c:v>64.243495816542932</c:v>
                </c:pt>
                <c:pt idx="500">
                  <c:v>64.225465143160122</c:v>
                </c:pt>
                <c:pt idx="501">
                  <c:v>64.207434469777297</c:v>
                </c:pt>
                <c:pt idx="502">
                  <c:v>64.189403796394473</c:v>
                </c:pt>
                <c:pt idx="503">
                  <c:v>64.171373123011662</c:v>
                </c:pt>
                <c:pt idx="504">
                  <c:v>64.161684999999991</c:v>
                </c:pt>
                <c:pt idx="505">
                  <c:v>64.161684999999991</c:v>
                </c:pt>
                <c:pt idx="506">
                  <c:v>64.161684999999991</c:v>
                </c:pt>
                <c:pt idx="507">
                  <c:v>64.161684999999991</c:v>
                </c:pt>
                <c:pt idx="508">
                  <c:v>64.161684999999991</c:v>
                </c:pt>
                <c:pt idx="509">
                  <c:v>64.161684999999991</c:v>
                </c:pt>
                <c:pt idx="510">
                  <c:v>64.161684999999991</c:v>
                </c:pt>
                <c:pt idx="511">
                  <c:v>64.161684999999991</c:v>
                </c:pt>
                <c:pt idx="512">
                  <c:v>64.161684999999991</c:v>
                </c:pt>
                <c:pt idx="513">
                  <c:v>64.161684999999991</c:v>
                </c:pt>
                <c:pt idx="514">
                  <c:v>64.161684999999991</c:v>
                </c:pt>
                <c:pt idx="515">
                  <c:v>64.161684999999991</c:v>
                </c:pt>
                <c:pt idx="516">
                  <c:v>64.161684999999991</c:v>
                </c:pt>
                <c:pt idx="517">
                  <c:v>64.161684999999991</c:v>
                </c:pt>
                <c:pt idx="518">
                  <c:v>64.161684999999991</c:v>
                </c:pt>
                <c:pt idx="519">
                  <c:v>64.161684999999991</c:v>
                </c:pt>
                <c:pt idx="520">
                  <c:v>64.161684999999991</c:v>
                </c:pt>
                <c:pt idx="521">
                  <c:v>64.161684999999991</c:v>
                </c:pt>
                <c:pt idx="522">
                  <c:v>64.161684999999991</c:v>
                </c:pt>
                <c:pt idx="523">
                  <c:v>64.161684999999991</c:v>
                </c:pt>
                <c:pt idx="524">
                  <c:v>64.161684999999991</c:v>
                </c:pt>
                <c:pt idx="525">
                  <c:v>64.161684999999991</c:v>
                </c:pt>
                <c:pt idx="526">
                  <c:v>64.232323402061837</c:v>
                </c:pt>
                <c:pt idx="527">
                  <c:v>64.319967345360809</c:v>
                </c:pt>
                <c:pt idx="528">
                  <c:v>64.40761128865978</c:v>
                </c:pt>
                <c:pt idx="529">
                  <c:v>64.399517389289372</c:v>
                </c:pt>
                <c:pt idx="530">
                  <c:v>64.38200665293509</c:v>
                </c:pt>
                <c:pt idx="531">
                  <c:v>64.364495916580836</c:v>
                </c:pt>
                <c:pt idx="532">
                  <c:v>64.346985180226554</c:v>
                </c:pt>
                <c:pt idx="533">
                  <c:v>64.329474443872286</c:v>
                </c:pt>
                <c:pt idx="534">
                  <c:v>64.311963707518004</c:v>
                </c:pt>
                <c:pt idx="535">
                  <c:v>64.294452971163736</c:v>
                </c:pt>
                <c:pt idx="536">
                  <c:v>64.276942234809468</c:v>
                </c:pt>
                <c:pt idx="537">
                  <c:v>64.2594314984552</c:v>
                </c:pt>
                <c:pt idx="538">
                  <c:v>64.241920762100904</c:v>
                </c:pt>
                <c:pt idx="539">
                  <c:v>64.224410025746636</c:v>
                </c:pt>
                <c:pt idx="540">
                  <c:v>64.206899289392368</c:v>
                </c:pt>
                <c:pt idx="541">
                  <c:v>64.1893885530381</c:v>
                </c:pt>
                <c:pt idx="542">
                  <c:v>64.171877816683818</c:v>
                </c:pt>
                <c:pt idx="543">
                  <c:v>64.161684999999991</c:v>
                </c:pt>
                <c:pt idx="544">
                  <c:v>64.161684999999991</c:v>
                </c:pt>
                <c:pt idx="545">
                  <c:v>64.161684999999991</c:v>
                </c:pt>
                <c:pt idx="546">
                  <c:v>64.161684999999991</c:v>
                </c:pt>
                <c:pt idx="547">
                  <c:v>64.161684999999991</c:v>
                </c:pt>
                <c:pt idx="548">
                  <c:v>64.161684999999991</c:v>
                </c:pt>
                <c:pt idx="549">
                  <c:v>64.161684999999991</c:v>
                </c:pt>
                <c:pt idx="550">
                  <c:v>64.161684999999991</c:v>
                </c:pt>
                <c:pt idx="551">
                  <c:v>64.161684999999991</c:v>
                </c:pt>
                <c:pt idx="552">
                  <c:v>64.161684999999991</c:v>
                </c:pt>
                <c:pt idx="553">
                  <c:v>64.161684999999991</c:v>
                </c:pt>
                <c:pt idx="554">
                  <c:v>64.161684999999991</c:v>
                </c:pt>
                <c:pt idx="555">
                  <c:v>64.161684999999991</c:v>
                </c:pt>
                <c:pt idx="556">
                  <c:v>64.161684999999991</c:v>
                </c:pt>
                <c:pt idx="557">
                  <c:v>64.161684999999991</c:v>
                </c:pt>
                <c:pt idx="558">
                  <c:v>64.161684999999991</c:v>
                </c:pt>
                <c:pt idx="559">
                  <c:v>64.161684999999991</c:v>
                </c:pt>
                <c:pt idx="560">
                  <c:v>64.161684999999991</c:v>
                </c:pt>
                <c:pt idx="561">
                  <c:v>64.161684999999991</c:v>
                </c:pt>
                <c:pt idx="562">
                  <c:v>64.161684999999991</c:v>
                </c:pt>
                <c:pt idx="563">
                  <c:v>64.161684999999991</c:v>
                </c:pt>
                <c:pt idx="564">
                  <c:v>64.161684999999991</c:v>
                </c:pt>
                <c:pt idx="565">
                  <c:v>64.161684999999991</c:v>
                </c:pt>
                <c:pt idx="566">
                  <c:v>64.161684999999991</c:v>
                </c:pt>
                <c:pt idx="567">
                  <c:v>64.161684999999991</c:v>
                </c:pt>
                <c:pt idx="568">
                  <c:v>64.161684999999991</c:v>
                </c:pt>
                <c:pt idx="569">
                  <c:v>64.161684999999991</c:v>
                </c:pt>
                <c:pt idx="570">
                  <c:v>64.161684999999991</c:v>
                </c:pt>
                <c:pt idx="571">
                  <c:v>64.161684999999991</c:v>
                </c:pt>
                <c:pt idx="572">
                  <c:v>64.161684999999991</c:v>
                </c:pt>
                <c:pt idx="573">
                  <c:v>64.161684999999991</c:v>
                </c:pt>
                <c:pt idx="574">
                  <c:v>64.161684999999991</c:v>
                </c:pt>
                <c:pt idx="575">
                  <c:v>64.161684999999991</c:v>
                </c:pt>
                <c:pt idx="576">
                  <c:v>64.161684999999991</c:v>
                </c:pt>
                <c:pt idx="577">
                  <c:v>64.161684999999991</c:v>
                </c:pt>
                <c:pt idx="578">
                  <c:v>64.161684999999991</c:v>
                </c:pt>
                <c:pt idx="579">
                  <c:v>64.161684999999991</c:v>
                </c:pt>
                <c:pt idx="580">
                  <c:v>64.161684999999991</c:v>
                </c:pt>
                <c:pt idx="581">
                  <c:v>64.161684999999991</c:v>
                </c:pt>
                <c:pt idx="582">
                  <c:v>64.161684999999991</c:v>
                </c:pt>
                <c:pt idx="583">
                  <c:v>64.161684999999991</c:v>
                </c:pt>
                <c:pt idx="584">
                  <c:v>64.161684999999991</c:v>
                </c:pt>
                <c:pt idx="585">
                  <c:v>64.161684999999991</c:v>
                </c:pt>
                <c:pt idx="586">
                  <c:v>64.103121538461522</c:v>
                </c:pt>
                <c:pt idx="587">
                  <c:v>63.972329807692304</c:v>
                </c:pt>
                <c:pt idx="588">
                  <c:v>63.907909999999994</c:v>
                </c:pt>
                <c:pt idx="589">
                  <c:v>63.907909999999994</c:v>
                </c:pt>
                <c:pt idx="590">
                  <c:v>64.060667766990292</c:v>
                </c:pt>
                <c:pt idx="591">
                  <c:v>64.161684999999991</c:v>
                </c:pt>
                <c:pt idx="592">
                  <c:v>64.161684999999991</c:v>
                </c:pt>
                <c:pt idx="593">
                  <c:v>64.161684999999991</c:v>
                </c:pt>
                <c:pt idx="594">
                  <c:v>64.161684999999991</c:v>
                </c:pt>
                <c:pt idx="595">
                  <c:v>64.098765578512385</c:v>
                </c:pt>
                <c:pt idx="596">
                  <c:v>63.958245537190074</c:v>
                </c:pt>
                <c:pt idx="597">
                  <c:v>63.907909999999994</c:v>
                </c:pt>
                <c:pt idx="598">
                  <c:v>63.907909999999994</c:v>
                </c:pt>
                <c:pt idx="599">
                  <c:v>63.907909999999994</c:v>
                </c:pt>
                <c:pt idx="600">
                  <c:v>63.907909999999994</c:v>
                </c:pt>
                <c:pt idx="601">
                  <c:v>63.907909999999994</c:v>
                </c:pt>
                <c:pt idx="602">
                  <c:v>63.907909999999994</c:v>
                </c:pt>
                <c:pt idx="603">
                  <c:v>63.907909999999994</c:v>
                </c:pt>
                <c:pt idx="604">
                  <c:v>63.907909999999994</c:v>
                </c:pt>
                <c:pt idx="605">
                  <c:v>63.907909999999994</c:v>
                </c:pt>
                <c:pt idx="606">
                  <c:v>63.907909999999994</c:v>
                </c:pt>
                <c:pt idx="607">
                  <c:v>63.907909999999994</c:v>
                </c:pt>
                <c:pt idx="608">
                  <c:v>63.907909999999994</c:v>
                </c:pt>
                <c:pt idx="609">
                  <c:v>63.907909999999994</c:v>
                </c:pt>
                <c:pt idx="610">
                  <c:v>63.907909999999994</c:v>
                </c:pt>
                <c:pt idx="611">
                  <c:v>63.907909999999994</c:v>
                </c:pt>
                <c:pt idx="612">
                  <c:v>63.907909999999994</c:v>
                </c:pt>
                <c:pt idx="613">
                  <c:v>63.907909999999994</c:v>
                </c:pt>
                <c:pt idx="614">
                  <c:v>63.907909999999994</c:v>
                </c:pt>
                <c:pt idx="615">
                  <c:v>63.907909999999994</c:v>
                </c:pt>
                <c:pt idx="616">
                  <c:v>63.907909999999994</c:v>
                </c:pt>
                <c:pt idx="617">
                  <c:v>63.907909999999994</c:v>
                </c:pt>
                <c:pt idx="618">
                  <c:v>63.907909999999994</c:v>
                </c:pt>
                <c:pt idx="619">
                  <c:v>63.907909999999994</c:v>
                </c:pt>
                <c:pt idx="620">
                  <c:v>63.907909999999994</c:v>
                </c:pt>
                <c:pt idx="621">
                  <c:v>63.907909999999994</c:v>
                </c:pt>
                <c:pt idx="622">
                  <c:v>63.907909999999994</c:v>
                </c:pt>
                <c:pt idx="623">
                  <c:v>63.907909999999994</c:v>
                </c:pt>
                <c:pt idx="624">
                  <c:v>63.907909999999994</c:v>
                </c:pt>
                <c:pt idx="625">
                  <c:v>63.907909999999994</c:v>
                </c:pt>
                <c:pt idx="626">
                  <c:v>63.907909999999994</c:v>
                </c:pt>
                <c:pt idx="627">
                  <c:v>63.907909999999994</c:v>
                </c:pt>
                <c:pt idx="628">
                  <c:v>63.907909999999994</c:v>
                </c:pt>
                <c:pt idx="629">
                  <c:v>63.907909999999994</c:v>
                </c:pt>
                <c:pt idx="630">
                  <c:v>63.907909999999994</c:v>
                </c:pt>
                <c:pt idx="631">
                  <c:v>63.907909999999994</c:v>
                </c:pt>
                <c:pt idx="632">
                  <c:v>63.907909999999994</c:v>
                </c:pt>
                <c:pt idx="633">
                  <c:v>63.907909999999994</c:v>
                </c:pt>
                <c:pt idx="634">
                  <c:v>63.907909999999994</c:v>
                </c:pt>
                <c:pt idx="635">
                  <c:v>63.907909999999994</c:v>
                </c:pt>
                <c:pt idx="636">
                  <c:v>63.907909999999994</c:v>
                </c:pt>
                <c:pt idx="637">
                  <c:v>63.907909999999994</c:v>
                </c:pt>
                <c:pt idx="638">
                  <c:v>63.907909999999994</c:v>
                </c:pt>
                <c:pt idx="639">
                  <c:v>63.907909999999994</c:v>
                </c:pt>
                <c:pt idx="640">
                  <c:v>63.907909999999994</c:v>
                </c:pt>
                <c:pt idx="641">
                  <c:v>63.907909999999994</c:v>
                </c:pt>
                <c:pt idx="642">
                  <c:v>63.907909999999994</c:v>
                </c:pt>
                <c:pt idx="643">
                  <c:v>63.907909999999994</c:v>
                </c:pt>
                <c:pt idx="644">
                  <c:v>63.907909999999994</c:v>
                </c:pt>
                <c:pt idx="645">
                  <c:v>63.907909999999994</c:v>
                </c:pt>
                <c:pt idx="646">
                  <c:v>63.907909999999994</c:v>
                </c:pt>
                <c:pt idx="647">
                  <c:v>63.907909999999994</c:v>
                </c:pt>
                <c:pt idx="648">
                  <c:v>63.907909999999994</c:v>
                </c:pt>
                <c:pt idx="649">
                  <c:v>63.907909999999994</c:v>
                </c:pt>
                <c:pt idx="650">
                  <c:v>63.907909999999994</c:v>
                </c:pt>
                <c:pt idx="651">
                  <c:v>63.907909999999994</c:v>
                </c:pt>
                <c:pt idx="652">
                  <c:v>63.907909999999994</c:v>
                </c:pt>
                <c:pt idx="653">
                  <c:v>63.907909999999994</c:v>
                </c:pt>
                <c:pt idx="654">
                  <c:v>63.907909999999994</c:v>
                </c:pt>
                <c:pt idx="655">
                  <c:v>63.907909999999994</c:v>
                </c:pt>
                <c:pt idx="656">
                  <c:v>63.907909999999994</c:v>
                </c:pt>
                <c:pt idx="657">
                  <c:v>63.907909999999994</c:v>
                </c:pt>
                <c:pt idx="658">
                  <c:v>63.907909999999994</c:v>
                </c:pt>
                <c:pt idx="659">
                  <c:v>63.907909999999994</c:v>
                </c:pt>
                <c:pt idx="660">
                  <c:v>63.907909999999994</c:v>
                </c:pt>
                <c:pt idx="661">
                  <c:v>63.907909999999994</c:v>
                </c:pt>
                <c:pt idx="662">
                  <c:v>63.907909999999994</c:v>
                </c:pt>
                <c:pt idx="663">
                  <c:v>63.907909999999994</c:v>
                </c:pt>
                <c:pt idx="664">
                  <c:v>63.907909999999994</c:v>
                </c:pt>
                <c:pt idx="665">
                  <c:v>63.907909999999994</c:v>
                </c:pt>
                <c:pt idx="666">
                  <c:v>63.907909999999994</c:v>
                </c:pt>
                <c:pt idx="667">
                  <c:v>63.907909999999994</c:v>
                </c:pt>
                <c:pt idx="668">
                  <c:v>63.907909999999994</c:v>
                </c:pt>
                <c:pt idx="669">
                  <c:v>63.907909999999994</c:v>
                </c:pt>
                <c:pt idx="670">
                  <c:v>63.907909999999994</c:v>
                </c:pt>
                <c:pt idx="671">
                  <c:v>63.907909999999994</c:v>
                </c:pt>
                <c:pt idx="672">
                  <c:v>63.907909999999994</c:v>
                </c:pt>
                <c:pt idx="673">
                  <c:v>63.907909999999994</c:v>
                </c:pt>
                <c:pt idx="674">
                  <c:v>63.907909999999994</c:v>
                </c:pt>
                <c:pt idx="675">
                  <c:v>63.907909999999994</c:v>
                </c:pt>
                <c:pt idx="676">
                  <c:v>63.907909999999994</c:v>
                </c:pt>
                <c:pt idx="677">
                  <c:v>63.907909999999994</c:v>
                </c:pt>
                <c:pt idx="678">
                  <c:v>63.907909999999994</c:v>
                </c:pt>
                <c:pt idx="679">
                  <c:v>63.907909999999994</c:v>
                </c:pt>
                <c:pt idx="680">
                  <c:v>63.907909999999994</c:v>
                </c:pt>
                <c:pt idx="681">
                  <c:v>63.907909999999994</c:v>
                </c:pt>
                <c:pt idx="682">
                  <c:v>63.907909999999994</c:v>
                </c:pt>
                <c:pt idx="683">
                  <c:v>63.907909999999994</c:v>
                </c:pt>
                <c:pt idx="684">
                  <c:v>63.907909999999994</c:v>
                </c:pt>
                <c:pt idx="685">
                  <c:v>63.907909999999994</c:v>
                </c:pt>
                <c:pt idx="686">
                  <c:v>63.907909999999994</c:v>
                </c:pt>
                <c:pt idx="687">
                  <c:v>63.907909999999994</c:v>
                </c:pt>
                <c:pt idx="688">
                  <c:v>63.907909999999994</c:v>
                </c:pt>
                <c:pt idx="689">
                  <c:v>63.907909999999994</c:v>
                </c:pt>
                <c:pt idx="690">
                  <c:v>63.878054117647046</c:v>
                </c:pt>
                <c:pt idx="691">
                  <c:v>63.778036911764701</c:v>
                </c:pt>
                <c:pt idx="692">
                  <c:v>63.678019705882342</c:v>
                </c:pt>
                <c:pt idx="693">
                  <c:v>63.654134999999989</c:v>
                </c:pt>
                <c:pt idx="694">
                  <c:v>63.654134999999989</c:v>
                </c:pt>
                <c:pt idx="695">
                  <c:v>63.654134999999989</c:v>
                </c:pt>
                <c:pt idx="696">
                  <c:v>63.663263597122295</c:v>
                </c:pt>
                <c:pt idx="697">
                  <c:v>63.785586798561141</c:v>
                </c:pt>
                <c:pt idx="698">
                  <c:v>63.907909999999994</c:v>
                </c:pt>
                <c:pt idx="699">
                  <c:v>63.900139010511872</c:v>
                </c:pt>
                <c:pt idx="700">
                  <c:v>63.892368021023763</c:v>
                </c:pt>
                <c:pt idx="701">
                  <c:v>63.884597031535641</c:v>
                </c:pt>
                <c:pt idx="702">
                  <c:v>63.876826042047526</c:v>
                </c:pt>
                <c:pt idx="703">
                  <c:v>63.869055052559403</c:v>
                </c:pt>
                <c:pt idx="704">
                  <c:v>63.861284063071295</c:v>
                </c:pt>
                <c:pt idx="705">
                  <c:v>63.853513073583173</c:v>
                </c:pt>
                <c:pt idx="706">
                  <c:v>63.845742084095065</c:v>
                </c:pt>
                <c:pt idx="707">
                  <c:v>63.837971094606942</c:v>
                </c:pt>
                <c:pt idx="708">
                  <c:v>63.830200105118827</c:v>
                </c:pt>
                <c:pt idx="709">
                  <c:v>63.822429115630698</c:v>
                </c:pt>
                <c:pt idx="710">
                  <c:v>63.814658126142589</c:v>
                </c:pt>
                <c:pt idx="711">
                  <c:v>63.806887136654474</c:v>
                </c:pt>
                <c:pt idx="712">
                  <c:v>63.799116147166359</c:v>
                </c:pt>
                <c:pt idx="713">
                  <c:v>63.791345157678236</c:v>
                </c:pt>
                <c:pt idx="714">
                  <c:v>63.783574168190121</c:v>
                </c:pt>
                <c:pt idx="715">
                  <c:v>63.775803178702006</c:v>
                </c:pt>
                <c:pt idx="716">
                  <c:v>63.768032189213883</c:v>
                </c:pt>
                <c:pt idx="717">
                  <c:v>63.760261199725768</c:v>
                </c:pt>
                <c:pt idx="718">
                  <c:v>63.752490210237653</c:v>
                </c:pt>
                <c:pt idx="719">
                  <c:v>63.744719220749538</c:v>
                </c:pt>
                <c:pt idx="720">
                  <c:v>63.736948231261422</c:v>
                </c:pt>
                <c:pt idx="721">
                  <c:v>63.7291772417733</c:v>
                </c:pt>
                <c:pt idx="722">
                  <c:v>63.721406252285185</c:v>
                </c:pt>
                <c:pt idx="723">
                  <c:v>63.713635262797069</c:v>
                </c:pt>
                <c:pt idx="724">
                  <c:v>63.705864273308947</c:v>
                </c:pt>
                <c:pt idx="725">
                  <c:v>63.698093283820825</c:v>
                </c:pt>
                <c:pt idx="726">
                  <c:v>63.690322294332717</c:v>
                </c:pt>
                <c:pt idx="727">
                  <c:v>63.682551304844594</c:v>
                </c:pt>
                <c:pt idx="728">
                  <c:v>63.674780315356479</c:v>
                </c:pt>
                <c:pt idx="729">
                  <c:v>63.667009325868356</c:v>
                </c:pt>
                <c:pt idx="730">
                  <c:v>63.659238336380248</c:v>
                </c:pt>
                <c:pt idx="731">
                  <c:v>63.654134999999989</c:v>
                </c:pt>
                <c:pt idx="732">
                  <c:v>63.654134999999989</c:v>
                </c:pt>
                <c:pt idx="733">
                  <c:v>63.654134999999989</c:v>
                </c:pt>
                <c:pt idx="734">
                  <c:v>63.654134999999989</c:v>
                </c:pt>
                <c:pt idx="735">
                  <c:v>63.654134999999989</c:v>
                </c:pt>
                <c:pt idx="736">
                  <c:v>63.654134999999989</c:v>
                </c:pt>
                <c:pt idx="737">
                  <c:v>63.654134999999989</c:v>
                </c:pt>
                <c:pt idx="738">
                  <c:v>63.654134999999989</c:v>
                </c:pt>
                <c:pt idx="739">
                  <c:v>63.654134999999989</c:v>
                </c:pt>
                <c:pt idx="740">
                  <c:v>63.654134999999989</c:v>
                </c:pt>
                <c:pt idx="741">
                  <c:v>63.654134999999989</c:v>
                </c:pt>
                <c:pt idx="742">
                  <c:v>63.654134999999989</c:v>
                </c:pt>
                <c:pt idx="743">
                  <c:v>63.654134999999989</c:v>
                </c:pt>
                <c:pt idx="744">
                  <c:v>63.654134999999989</c:v>
                </c:pt>
                <c:pt idx="745">
                  <c:v>63.654134999999989</c:v>
                </c:pt>
                <c:pt idx="746">
                  <c:v>63.654134999999989</c:v>
                </c:pt>
                <c:pt idx="747">
                  <c:v>63.654134999999989</c:v>
                </c:pt>
                <c:pt idx="748">
                  <c:v>63.654134999999989</c:v>
                </c:pt>
                <c:pt idx="749">
                  <c:v>63.654134999999989</c:v>
                </c:pt>
                <c:pt idx="750">
                  <c:v>63.654134999999989</c:v>
                </c:pt>
                <c:pt idx="751">
                  <c:v>63.654134999999989</c:v>
                </c:pt>
                <c:pt idx="752">
                  <c:v>63.654134999999989</c:v>
                </c:pt>
                <c:pt idx="753">
                  <c:v>63.654134999999989</c:v>
                </c:pt>
                <c:pt idx="754">
                  <c:v>63.654134999999989</c:v>
                </c:pt>
                <c:pt idx="755">
                  <c:v>63.654134999999989</c:v>
                </c:pt>
                <c:pt idx="756">
                  <c:v>63.654134999999989</c:v>
                </c:pt>
                <c:pt idx="757">
                  <c:v>63.654134999999989</c:v>
                </c:pt>
                <c:pt idx="758">
                  <c:v>63.654134999999989</c:v>
                </c:pt>
                <c:pt idx="759">
                  <c:v>63.654134999999989</c:v>
                </c:pt>
                <c:pt idx="760">
                  <c:v>63.654134999999989</c:v>
                </c:pt>
                <c:pt idx="761">
                  <c:v>63.654134999999989</c:v>
                </c:pt>
                <c:pt idx="762">
                  <c:v>63.654134999999989</c:v>
                </c:pt>
                <c:pt idx="763">
                  <c:v>63.654134999999989</c:v>
                </c:pt>
                <c:pt idx="764">
                  <c:v>63.654134999999989</c:v>
                </c:pt>
                <c:pt idx="765">
                  <c:v>63.654134999999989</c:v>
                </c:pt>
                <c:pt idx="766">
                  <c:v>63.654134999999989</c:v>
                </c:pt>
                <c:pt idx="767">
                  <c:v>63.654134999999989</c:v>
                </c:pt>
                <c:pt idx="768">
                  <c:v>63.654134999999989</c:v>
                </c:pt>
                <c:pt idx="769">
                  <c:v>63.654134999999989</c:v>
                </c:pt>
                <c:pt idx="770">
                  <c:v>63.654134999999989</c:v>
                </c:pt>
                <c:pt idx="771">
                  <c:v>63.654134999999989</c:v>
                </c:pt>
                <c:pt idx="772">
                  <c:v>63.654134999999989</c:v>
                </c:pt>
                <c:pt idx="773">
                  <c:v>63.654134999999989</c:v>
                </c:pt>
                <c:pt idx="774">
                  <c:v>63.654134999999989</c:v>
                </c:pt>
                <c:pt idx="775">
                  <c:v>63.654134999999989</c:v>
                </c:pt>
                <c:pt idx="776">
                  <c:v>63.654134999999989</c:v>
                </c:pt>
                <c:pt idx="777">
                  <c:v>63.654134999999989</c:v>
                </c:pt>
                <c:pt idx="778">
                  <c:v>63.654134999999989</c:v>
                </c:pt>
                <c:pt idx="779">
                  <c:v>63.654134999999989</c:v>
                </c:pt>
                <c:pt idx="780">
                  <c:v>63.654134999999989</c:v>
                </c:pt>
                <c:pt idx="781">
                  <c:v>63.654134999999989</c:v>
                </c:pt>
                <c:pt idx="782">
                  <c:v>63.654134999999989</c:v>
                </c:pt>
                <c:pt idx="783">
                  <c:v>63.654134999999989</c:v>
                </c:pt>
                <c:pt idx="784">
                  <c:v>63.654134999999989</c:v>
                </c:pt>
                <c:pt idx="785">
                  <c:v>63.654134999999989</c:v>
                </c:pt>
                <c:pt idx="786">
                  <c:v>63.654134999999989</c:v>
                </c:pt>
                <c:pt idx="787">
                  <c:v>63.654134999999989</c:v>
                </c:pt>
                <c:pt idx="788">
                  <c:v>63.654134999999989</c:v>
                </c:pt>
                <c:pt idx="789">
                  <c:v>63.654134999999989</c:v>
                </c:pt>
                <c:pt idx="790">
                  <c:v>63.654134999999989</c:v>
                </c:pt>
                <c:pt idx="791">
                  <c:v>63.654134999999989</c:v>
                </c:pt>
                <c:pt idx="792">
                  <c:v>63.654134999999989</c:v>
                </c:pt>
                <c:pt idx="793">
                  <c:v>63.654134999999989</c:v>
                </c:pt>
                <c:pt idx="794">
                  <c:v>63.654134999999989</c:v>
                </c:pt>
                <c:pt idx="795">
                  <c:v>63.654134999999989</c:v>
                </c:pt>
                <c:pt idx="796">
                  <c:v>63.654134999999989</c:v>
                </c:pt>
                <c:pt idx="797">
                  <c:v>63.654134999999989</c:v>
                </c:pt>
                <c:pt idx="798">
                  <c:v>63.654134999999989</c:v>
                </c:pt>
                <c:pt idx="799">
                  <c:v>63.654134999999989</c:v>
                </c:pt>
                <c:pt idx="800">
                  <c:v>63.654134999999989</c:v>
                </c:pt>
                <c:pt idx="801">
                  <c:v>63.516371428571418</c:v>
                </c:pt>
                <c:pt idx="802">
                  <c:v>63.400359999999999</c:v>
                </c:pt>
                <c:pt idx="803">
                  <c:v>63.400359999999999</c:v>
                </c:pt>
                <c:pt idx="804">
                  <c:v>63.405986509938842</c:v>
                </c:pt>
                <c:pt idx="805">
                  <c:v>63.418985688073398</c:v>
                </c:pt>
                <c:pt idx="806">
                  <c:v>63.431984866207948</c:v>
                </c:pt>
                <c:pt idx="807">
                  <c:v>63.444984044342505</c:v>
                </c:pt>
                <c:pt idx="808">
                  <c:v>63.457983222477054</c:v>
                </c:pt>
                <c:pt idx="809">
                  <c:v>63.470982400611618</c:v>
                </c:pt>
                <c:pt idx="810">
                  <c:v>63.483981578746167</c:v>
                </c:pt>
                <c:pt idx="811">
                  <c:v>63.496980756880731</c:v>
                </c:pt>
                <c:pt idx="812">
                  <c:v>63.509979935015281</c:v>
                </c:pt>
                <c:pt idx="813">
                  <c:v>63.522979113149844</c:v>
                </c:pt>
                <c:pt idx="814">
                  <c:v>63.535978291284394</c:v>
                </c:pt>
                <c:pt idx="815">
                  <c:v>63.548977469418958</c:v>
                </c:pt>
                <c:pt idx="816">
                  <c:v>63.561976647553507</c:v>
                </c:pt>
                <c:pt idx="817">
                  <c:v>63.574975825688064</c:v>
                </c:pt>
                <c:pt idx="818">
                  <c:v>63.587975003822621</c:v>
                </c:pt>
                <c:pt idx="819">
                  <c:v>63.600974181957177</c:v>
                </c:pt>
                <c:pt idx="820">
                  <c:v>63.613973360091734</c:v>
                </c:pt>
                <c:pt idx="821">
                  <c:v>63.626972538226291</c:v>
                </c:pt>
                <c:pt idx="822">
                  <c:v>63.639971716360847</c:v>
                </c:pt>
                <c:pt idx="823">
                  <c:v>63.652970894495404</c:v>
                </c:pt>
                <c:pt idx="824">
                  <c:v>63.400359999999999</c:v>
                </c:pt>
                <c:pt idx="825">
                  <c:v>63.400359999999999</c:v>
                </c:pt>
                <c:pt idx="826">
                  <c:v>63.400359999999999</c:v>
                </c:pt>
                <c:pt idx="827">
                  <c:v>63.400359999999999</c:v>
                </c:pt>
                <c:pt idx="828">
                  <c:v>63.400359999999999</c:v>
                </c:pt>
                <c:pt idx="829">
                  <c:v>63.400359999999999</c:v>
                </c:pt>
                <c:pt idx="830">
                  <c:v>63.400359999999999</c:v>
                </c:pt>
                <c:pt idx="831">
                  <c:v>63.400359999999999</c:v>
                </c:pt>
                <c:pt idx="832">
                  <c:v>63.400359999999999</c:v>
                </c:pt>
                <c:pt idx="833">
                  <c:v>63.400359999999999</c:v>
                </c:pt>
                <c:pt idx="834">
                  <c:v>63.400359999999999</c:v>
                </c:pt>
                <c:pt idx="835">
                  <c:v>63.400359999999999</c:v>
                </c:pt>
                <c:pt idx="836">
                  <c:v>63.400359999999999</c:v>
                </c:pt>
                <c:pt idx="837">
                  <c:v>63.400359999999999</c:v>
                </c:pt>
                <c:pt idx="838">
                  <c:v>63.400359999999999</c:v>
                </c:pt>
                <c:pt idx="839">
                  <c:v>63.400359999999999</c:v>
                </c:pt>
                <c:pt idx="840">
                  <c:v>63.400359999999999</c:v>
                </c:pt>
                <c:pt idx="841">
                  <c:v>63.400359999999999</c:v>
                </c:pt>
                <c:pt idx="842">
                  <c:v>63.400359999999999</c:v>
                </c:pt>
                <c:pt idx="843">
                  <c:v>63.400359999999999</c:v>
                </c:pt>
                <c:pt idx="844">
                  <c:v>63.400359999999999</c:v>
                </c:pt>
                <c:pt idx="845">
                  <c:v>63.400359999999999</c:v>
                </c:pt>
                <c:pt idx="846">
                  <c:v>63.400359999999999</c:v>
                </c:pt>
                <c:pt idx="847">
                  <c:v>63.400359999999999</c:v>
                </c:pt>
                <c:pt idx="848">
                  <c:v>63.400359999999999</c:v>
                </c:pt>
                <c:pt idx="849">
                  <c:v>63.400359999999999</c:v>
                </c:pt>
                <c:pt idx="850">
                  <c:v>63.400359999999999</c:v>
                </c:pt>
                <c:pt idx="851">
                  <c:v>63.400359999999999</c:v>
                </c:pt>
                <c:pt idx="852">
                  <c:v>63.400359999999999</c:v>
                </c:pt>
                <c:pt idx="853">
                  <c:v>63.400359999999999</c:v>
                </c:pt>
                <c:pt idx="854">
                  <c:v>63.400359999999999</c:v>
                </c:pt>
                <c:pt idx="855">
                  <c:v>63.400359999999999</c:v>
                </c:pt>
                <c:pt idx="856">
                  <c:v>63.400359999999999</c:v>
                </c:pt>
                <c:pt idx="857">
                  <c:v>63.400359999999999</c:v>
                </c:pt>
                <c:pt idx="858">
                  <c:v>63.400359999999999</c:v>
                </c:pt>
                <c:pt idx="859">
                  <c:v>63.400359999999999</c:v>
                </c:pt>
                <c:pt idx="860">
                  <c:v>63.400359999999999</c:v>
                </c:pt>
                <c:pt idx="861">
                  <c:v>63.400359999999999</c:v>
                </c:pt>
                <c:pt idx="862">
                  <c:v>63.400359999999999</c:v>
                </c:pt>
                <c:pt idx="863">
                  <c:v>63.400359999999999</c:v>
                </c:pt>
                <c:pt idx="864">
                  <c:v>63.400359999999999</c:v>
                </c:pt>
                <c:pt idx="865">
                  <c:v>63.400359999999999</c:v>
                </c:pt>
                <c:pt idx="866">
                  <c:v>63.400359999999999</c:v>
                </c:pt>
                <c:pt idx="867">
                  <c:v>63.400359999999999</c:v>
                </c:pt>
                <c:pt idx="868">
                  <c:v>63.400359999999999</c:v>
                </c:pt>
                <c:pt idx="869">
                  <c:v>63.400359999999999</c:v>
                </c:pt>
                <c:pt idx="870">
                  <c:v>63.400359999999999</c:v>
                </c:pt>
                <c:pt idx="871">
                  <c:v>63.400359999999999</c:v>
                </c:pt>
                <c:pt idx="872">
                  <c:v>63.400359999999999</c:v>
                </c:pt>
                <c:pt idx="873">
                  <c:v>63.400359999999999</c:v>
                </c:pt>
                <c:pt idx="874">
                  <c:v>63.400359999999999</c:v>
                </c:pt>
                <c:pt idx="875">
                  <c:v>63.400359999999999</c:v>
                </c:pt>
                <c:pt idx="876">
                  <c:v>63.400359999999999</c:v>
                </c:pt>
                <c:pt idx="877">
                  <c:v>63.400359999999999</c:v>
                </c:pt>
                <c:pt idx="878">
                  <c:v>63.400359999999999</c:v>
                </c:pt>
                <c:pt idx="879">
                  <c:v>63.400359999999999</c:v>
                </c:pt>
                <c:pt idx="880">
                  <c:v>63.400359999999999</c:v>
                </c:pt>
                <c:pt idx="881">
                  <c:v>63.400359999999999</c:v>
                </c:pt>
                <c:pt idx="882">
                  <c:v>63.400359999999999</c:v>
                </c:pt>
                <c:pt idx="883">
                  <c:v>63.400359999999999</c:v>
                </c:pt>
                <c:pt idx="884">
                  <c:v>63.400359999999999</c:v>
                </c:pt>
                <c:pt idx="885">
                  <c:v>63.400359999999999</c:v>
                </c:pt>
                <c:pt idx="886">
                  <c:v>63.400359999999999</c:v>
                </c:pt>
                <c:pt idx="887">
                  <c:v>63.400359999999999</c:v>
                </c:pt>
                <c:pt idx="888">
                  <c:v>63.400359999999999</c:v>
                </c:pt>
                <c:pt idx="889">
                  <c:v>63.400359999999999</c:v>
                </c:pt>
                <c:pt idx="890">
                  <c:v>63.400359999999999</c:v>
                </c:pt>
                <c:pt idx="891">
                  <c:v>63.400359999999999</c:v>
                </c:pt>
                <c:pt idx="892">
                  <c:v>63.400359999999999</c:v>
                </c:pt>
                <c:pt idx="893">
                  <c:v>63.400359999999999</c:v>
                </c:pt>
                <c:pt idx="894">
                  <c:v>63.400359999999999</c:v>
                </c:pt>
                <c:pt idx="895">
                  <c:v>63.400359999999999</c:v>
                </c:pt>
                <c:pt idx="896">
                  <c:v>63.400359999999999</c:v>
                </c:pt>
                <c:pt idx="897">
                  <c:v>63.348513494623653</c:v>
                </c:pt>
                <c:pt idx="898">
                  <c:v>63.165686344086019</c:v>
                </c:pt>
                <c:pt idx="899">
                  <c:v>63.226304895287953</c:v>
                </c:pt>
                <c:pt idx="900">
                  <c:v>63.315325445026176</c:v>
                </c:pt>
                <c:pt idx="901">
                  <c:v>63.400359999999999</c:v>
                </c:pt>
                <c:pt idx="902">
                  <c:v>63.400359999999999</c:v>
                </c:pt>
                <c:pt idx="903">
                  <c:v>63.400359999999999</c:v>
                </c:pt>
                <c:pt idx="904">
                  <c:v>63.361689523809524</c:v>
                </c:pt>
                <c:pt idx="905">
                  <c:v>63.199756904761898</c:v>
                </c:pt>
                <c:pt idx="906">
                  <c:v>63.146584999999995</c:v>
                </c:pt>
                <c:pt idx="907">
                  <c:v>63.167732916666658</c:v>
                </c:pt>
                <c:pt idx="908">
                  <c:v>63.285808784722221</c:v>
                </c:pt>
                <c:pt idx="909">
                  <c:v>63.395233232323235</c:v>
                </c:pt>
                <c:pt idx="910">
                  <c:v>63.223486515151507</c:v>
                </c:pt>
                <c:pt idx="911">
                  <c:v>63.146584999999995</c:v>
                </c:pt>
                <c:pt idx="912">
                  <c:v>63.146584999999995</c:v>
                </c:pt>
                <c:pt idx="913">
                  <c:v>63.292993653846153</c:v>
                </c:pt>
                <c:pt idx="914">
                  <c:v>63.355804083969467</c:v>
                </c:pt>
                <c:pt idx="915">
                  <c:v>63.226010763358772</c:v>
                </c:pt>
                <c:pt idx="916">
                  <c:v>63.146584999999995</c:v>
                </c:pt>
                <c:pt idx="917">
                  <c:v>63.146584999999995</c:v>
                </c:pt>
                <c:pt idx="918">
                  <c:v>63.146584999999995</c:v>
                </c:pt>
                <c:pt idx="919">
                  <c:v>63.146584999999995</c:v>
                </c:pt>
                <c:pt idx="920">
                  <c:v>63.146584999999995</c:v>
                </c:pt>
                <c:pt idx="921">
                  <c:v>63.146584999999995</c:v>
                </c:pt>
                <c:pt idx="922">
                  <c:v>63.146584999999995</c:v>
                </c:pt>
                <c:pt idx="923">
                  <c:v>63.146584999999995</c:v>
                </c:pt>
                <c:pt idx="924">
                  <c:v>63.146584999999995</c:v>
                </c:pt>
                <c:pt idx="925">
                  <c:v>63.146584999999995</c:v>
                </c:pt>
                <c:pt idx="926">
                  <c:v>63.146584999999995</c:v>
                </c:pt>
                <c:pt idx="927">
                  <c:v>63.146584999999995</c:v>
                </c:pt>
                <c:pt idx="928">
                  <c:v>63.146584999999995</c:v>
                </c:pt>
                <c:pt idx="929">
                  <c:v>63.146584999999995</c:v>
                </c:pt>
                <c:pt idx="930">
                  <c:v>63.146584999999995</c:v>
                </c:pt>
                <c:pt idx="931">
                  <c:v>63.146584999999995</c:v>
                </c:pt>
                <c:pt idx="932">
                  <c:v>63.146584999999995</c:v>
                </c:pt>
                <c:pt idx="933">
                  <c:v>63.146584999999995</c:v>
                </c:pt>
                <c:pt idx="934">
                  <c:v>63.146584999999995</c:v>
                </c:pt>
                <c:pt idx="935">
                  <c:v>63.165920238095239</c:v>
                </c:pt>
                <c:pt idx="936">
                  <c:v>63.327852857142858</c:v>
                </c:pt>
                <c:pt idx="937">
                  <c:v>63.305514797979797</c:v>
                </c:pt>
                <c:pt idx="938">
                  <c:v>63.146584999999995</c:v>
                </c:pt>
                <c:pt idx="939">
                  <c:v>63.146584999999995</c:v>
                </c:pt>
                <c:pt idx="940">
                  <c:v>63.146584999999995</c:v>
                </c:pt>
                <c:pt idx="941">
                  <c:v>63.146584999999995</c:v>
                </c:pt>
                <c:pt idx="942">
                  <c:v>63.146584999999995</c:v>
                </c:pt>
                <c:pt idx="943">
                  <c:v>63.146584999999995</c:v>
                </c:pt>
                <c:pt idx="944">
                  <c:v>63.146584999999995</c:v>
                </c:pt>
                <c:pt idx="945">
                  <c:v>63.146584999999995</c:v>
                </c:pt>
                <c:pt idx="946">
                  <c:v>63.146584999999995</c:v>
                </c:pt>
                <c:pt idx="947">
                  <c:v>63.146584999999995</c:v>
                </c:pt>
                <c:pt idx="948">
                  <c:v>63.146584999999995</c:v>
                </c:pt>
                <c:pt idx="949">
                  <c:v>63.146584999999995</c:v>
                </c:pt>
                <c:pt idx="950">
                  <c:v>63.146584999999995</c:v>
                </c:pt>
                <c:pt idx="951">
                  <c:v>63.146584999999995</c:v>
                </c:pt>
                <c:pt idx="952">
                  <c:v>63.146584999999995</c:v>
                </c:pt>
                <c:pt idx="953">
                  <c:v>63.146584999999995</c:v>
                </c:pt>
                <c:pt idx="954">
                  <c:v>63.146584999999995</c:v>
                </c:pt>
                <c:pt idx="955">
                  <c:v>63.146584999999995</c:v>
                </c:pt>
                <c:pt idx="956">
                  <c:v>63.146584999999995</c:v>
                </c:pt>
                <c:pt idx="957">
                  <c:v>63.146584999999995</c:v>
                </c:pt>
                <c:pt idx="958">
                  <c:v>63.146584999999995</c:v>
                </c:pt>
                <c:pt idx="959">
                  <c:v>63.146584999999995</c:v>
                </c:pt>
                <c:pt idx="960">
                  <c:v>63.146584999999995</c:v>
                </c:pt>
                <c:pt idx="961">
                  <c:v>63.146584999999995</c:v>
                </c:pt>
                <c:pt idx="962">
                  <c:v>63.146584999999995</c:v>
                </c:pt>
                <c:pt idx="963">
                  <c:v>63.146584999999995</c:v>
                </c:pt>
                <c:pt idx="964">
                  <c:v>63.146584999999995</c:v>
                </c:pt>
                <c:pt idx="965">
                  <c:v>63.146584999999995</c:v>
                </c:pt>
                <c:pt idx="966">
                  <c:v>63.146584999999995</c:v>
                </c:pt>
                <c:pt idx="967">
                  <c:v>63.146584999999995</c:v>
                </c:pt>
                <c:pt idx="968">
                  <c:v>63.146584999999995</c:v>
                </c:pt>
                <c:pt idx="969">
                  <c:v>63.146584999999995</c:v>
                </c:pt>
                <c:pt idx="970">
                  <c:v>63.146584999999995</c:v>
                </c:pt>
                <c:pt idx="971">
                  <c:v>63.146584999999995</c:v>
                </c:pt>
                <c:pt idx="972">
                  <c:v>63.146584999999995</c:v>
                </c:pt>
                <c:pt idx="973">
                  <c:v>63.146584999999995</c:v>
                </c:pt>
                <c:pt idx="974">
                  <c:v>63.146584999999995</c:v>
                </c:pt>
                <c:pt idx="975">
                  <c:v>63.146584999999995</c:v>
                </c:pt>
                <c:pt idx="976">
                  <c:v>63.146584999999995</c:v>
                </c:pt>
                <c:pt idx="977">
                  <c:v>63.146584999999995</c:v>
                </c:pt>
                <c:pt idx="978">
                  <c:v>63.146584999999995</c:v>
                </c:pt>
                <c:pt idx="979">
                  <c:v>63.146584999999995</c:v>
                </c:pt>
                <c:pt idx="980">
                  <c:v>63.146584999999995</c:v>
                </c:pt>
                <c:pt idx="981">
                  <c:v>63.146584999999995</c:v>
                </c:pt>
                <c:pt idx="982">
                  <c:v>63.146584999999995</c:v>
                </c:pt>
                <c:pt idx="983">
                  <c:v>63.146584999999995</c:v>
                </c:pt>
                <c:pt idx="984">
                  <c:v>63.146584999999995</c:v>
                </c:pt>
                <c:pt idx="985">
                  <c:v>63.146584999999995</c:v>
                </c:pt>
                <c:pt idx="986">
                  <c:v>63.146584999999995</c:v>
                </c:pt>
                <c:pt idx="987">
                  <c:v>63.146584999999995</c:v>
                </c:pt>
                <c:pt idx="988">
                  <c:v>63.146584999999995</c:v>
                </c:pt>
                <c:pt idx="989">
                  <c:v>63.146584999999995</c:v>
                </c:pt>
                <c:pt idx="990">
                  <c:v>63.146584999999995</c:v>
                </c:pt>
                <c:pt idx="991">
                  <c:v>63.146584999999995</c:v>
                </c:pt>
                <c:pt idx="992">
                  <c:v>63.146584999999995</c:v>
                </c:pt>
                <c:pt idx="993">
                  <c:v>63.146584999999995</c:v>
                </c:pt>
                <c:pt idx="994">
                  <c:v>63.146584999999995</c:v>
                </c:pt>
                <c:pt idx="995">
                  <c:v>63.146584999999995</c:v>
                </c:pt>
                <c:pt idx="996">
                  <c:v>63.146584999999995</c:v>
                </c:pt>
                <c:pt idx="997">
                  <c:v>63.146584999999995</c:v>
                </c:pt>
                <c:pt idx="998">
                  <c:v>63.146584999999995</c:v>
                </c:pt>
                <c:pt idx="999">
                  <c:v>63.146584999999995</c:v>
                </c:pt>
                <c:pt idx="1000">
                  <c:v>63.146584999999995</c:v>
                </c:pt>
                <c:pt idx="1001">
                  <c:v>63.146584999999995</c:v>
                </c:pt>
                <c:pt idx="1002">
                  <c:v>63.146584999999995</c:v>
                </c:pt>
                <c:pt idx="1003">
                  <c:v>63.146584999999995</c:v>
                </c:pt>
                <c:pt idx="1004">
                  <c:v>63.146584999999995</c:v>
                </c:pt>
                <c:pt idx="1005">
                  <c:v>63.146584999999995</c:v>
                </c:pt>
                <c:pt idx="1006">
                  <c:v>63.146584999999995</c:v>
                </c:pt>
                <c:pt idx="1007">
                  <c:v>63.146584999999995</c:v>
                </c:pt>
                <c:pt idx="1008">
                  <c:v>63.146584999999995</c:v>
                </c:pt>
                <c:pt idx="1009">
                  <c:v>63.146584999999995</c:v>
                </c:pt>
                <c:pt idx="1010">
                  <c:v>63.146584999999995</c:v>
                </c:pt>
                <c:pt idx="1011">
                  <c:v>63.146584999999995</c:v>
                </c:pt>
                <c:pt idx="1012">
                  <c:v>63.146584999999995</c:v>
                </c:pt>
                <c:pt idx="1013">
                  <c:v>63.146584999999995</c:v>
                </c:pt>
                <c:pt idx="1014">
                  <c:v>63.146584999999995</c:v>
                </c:pt>
                <c:pt idx="1015">
                  <c:v>63.146584999999995</c:v>
                </c:pt>
                <c:pt idx="1016">
                  <c:v>63.146584999999995</c:v>
                </c:pt>
                <c:pt idx="1017">
                  <c:v>63.146584999999995</c:v>
                </c:pt>
                <c:pt idx="1018">
                  <c:v>63.146584999999995</c:v>
                </c:pt>
                <c:pt idx="1019">
                  <c:v>63.146584999999995</c:v>
                </c:pt>
                <c:pt idx="1020">
                  <c:v>63.146584999999995</c:v>
                </c:pt>
                <c:pt idx="1021">
                  <c:v>63.146584999999995</c:v>
                </c:pt>
                <c:pt idx="1022">
                  <c:v>63.146584999999995</c:v>
                </c:pt>
                <c:pt idx="1023">
                  <c:v>63.146584999999995</c:v>
                </c:pt>
                <c:pt idx="1024">
                  <c:v>63.146584999999995</c:v>
                </c:pt>
                <c:pt idx="1025">
                  <c:v>63.146584999999995</c:v>
                </c:pt>
                <c:pt idx="1026">
                  <c:v>63.12506606725146</c:v>
                </c:pt>
                <c:pt idx="1027">
                  <c:v>63.0753499122807</c:v>
                </c:pt>
                <c:pt idx="1028">
                  <c:v>63.025633757309933</c:v>
                </c:pt>
                <c:pt idx="1029">
                  <c:v>62.97591760233918</c:v>
                </c:pt>
                <c:pt idx="1030">
                  <c:v>62.92620144736842</c:v>
                </c:pt>
                <c:pt idx="1031">
                  <c:v>62.892809999999997</c:v>
                </c:pt>
                <c:pt idx="1032">
                  <c:v>62.910936785714284</c:v>
                </c:pt>
                <c:pt idx="1033">
                  <c:v>63.012144672619044</c:v>
                </c:pt>
                <c:pt idx="1034">
                  <c:v>63.113352559523804</c:v>
                </c:pt>
                <c:pt idx="1035">
                  <c:v>63.146584999999995</c:v>
                </c:pt>
                <c:pt idx="1036">
                  <c:v>63.146584999999995</c:v>
                </c:pt>
                <c:pt idx="1037">
                  <c:v>63.146584999999995</c:v>
                </c:pt>
                <c:pt idx="1038">
                  <c:v>63.146584999999995</c:v>
                </c:pt>
                <c:pt idx="1039">
                  <c:v>63.146584999999995</c:v>
                </c:pt>
                <c:pt idx="1040">
                  <c:v>63.146584999999995</c:v>
                </c:pt>
                <c:pt idx="1041">
                  <c:v>63.146584999999995</c:v>
                </c:pt>
                <c:pt idx="1042">
                  <c:v>63.146584999999995</c:v>
                </c:pt>
                <c:pt idx="1043">
                  <c:v>63.146584999999995</c:v>
                </c:pt>
                <c:pt idx="1044">
                  <c:v>63.146584999999995</c:v>
                </c:pt>
                <c:pt idx="1045">
                  <c:v>63.143108630136979</c:v>
                </c:pt>
                <c:pt idx="1046">
                  <c:v>63.026650239726024</c:v>
                </c:pt>
                <c:pt idx="1047">
                  <c:v>62.910191849315062</c:v>
                </c:pt>
                <c:pt idx="1048">
                  <c:v>63.034625441176466</c:v>
                </c:pt>
                <c:pt idx="1049">
                  <c:v>63.146584999999995</c:v>
                </c:pt>
                <c:pt idx="1050">
                  <c:v>63.139375482954534</c:v>
                </c:pt>
                <c:pt idx="1051">
                  <c:v>63.042767954545447</c:v>
                </c:pt>
                <c:pt idx="1052">
                  <c:v>62.946160426136359</c:v>
                </c:pt>
                <c:pt idx="1053">
                  <c:v>62.99298434210526</c:v>
                </c:pt>
                <c:pt idx="1054">
                  <c:v>63.098137045454543</c:v>
                </c:pt>
                <c:pt idx="1055">
                  <c:v>62.943564999999992</c:v>
                </c:pt>
                <c:pt idx="1056">
                  <c:v>62.892809999999997</c:v>
                </c:pt>
                <c:pt idx="1057">
                  <c:v>62.892809999999997</c:v>
                </c:pt>
                <c:pt idx="1058">
                  <c:v>62.936314285714282</c:v>
                </c:pt>
                <c:pt idx="1059">
                  <c:v>63.146584999999995</c:v>
                </c:pt>
                <c:pt idx="1060">
                  <c:v>63.146584999999995</c:v>
                </c:pt>
                <c:pt idx="1061">
                  <c:v>63.080562235772348</c:v>
                </c:pt>
                <c:pt idx="1062">
                  <c:v>62.942327073170731</c:v>
                </c:pt>
                <c:pt idx="1063">
                  <c:v>62.892809999999997</c:v>
                </c:pt>
                <c:pt idx="1064">
                  <c:v>62.892809999999997</c:v>
                </c:pt>
                <c:pt idx="1065">
                  <c:v>62.892809999999997</c:v>
                </c:pt>
                <c:pt idx="1066">
                  <c:v>62.892809999999997</c:v>
                </c:pt>
                <c:pt idx="1067">
                  <c:v>62.892809999999997</c:v>
                </c:pt>
                <c:pt idx="1068">
                  <c:v>62.892809999999997</c:v>
                </c:pt>
                <c:pt idx="1069">
                  <c:v>62.892809999999997</c:v>
                </c:pt>
                <c:pt idx="1070">
                  <c:v>62.892809999999997</c:v>
                </c:pt>
                <c:pt idx="1071">
                  <c:v>62.892809999999997</c:v>
                </c:pt>
                <c:pt idx="1072">
                  <c:v>62.892809999999997</c:v>
                </c:pt>
                <c:pt idx="1073">
                  <c:v>62.892809999999997</c:v>
                </c:pt>
                <c:pt idx="1074">
                  <c:v>62.892809999999997</c:v>
                </c:pt>
                <c:pt idx="1075">
                  <c:v>62.892809999999997</c:v>
                </c:pt>
                <c:pt idx="1076">
                  <c:v>62.892809999999997</c:v>
                </c:pt>
                <c:pt idx="1077">
                  <c:v>62.892809999999997</c:v>
                </c:pt>
                <c:pt idx="1078">
                  <c:v>62.892809999999997</c:v>
                </c:pt>
                <c:pt idx="1079">
                  <c:v>62.892809999999997</c:v>
                </c:pt>
                <c:pt idx="1080">
                  <c:v>62.892809999999997</c:v>
                </c:pt>
                <c:pt idx="1081">
                  <c:v>62.892809999999997</c:v>
                </c:pt>
                <c:pt idx="1082">
                  <c:v>62.892809999999997</c:v>
                </c:pt>
                <c:pt idx="1083">
                  <c:v>62.892809999999997</c:v>
                </c:pt>
                <c:pt idx="1084">
                  <c:v>62.892809999999997</c:v>
                </c:pt>
                <c:pt idx="1085">
                  <c:v>62.892809999999997</c:v>
                </c:pt>
                <c:pt idx="1086">
                  <c:v>62.892809999999997</c:v>
                </c:pt>
                <c:pt idx="1087">
                  <c:v>62.892809999999997</c:v>
                </c:pt>
                <c:pt idx="1088">
                  <c:v>62.892809999999997</c:v>
                </c:pt>
                <c:pt idx="1089">
                  <c:v>62.892809999999997</c:v>
                </c:pt>
                <c:pt idx="1090">
                  <c:v>62.892809999999997</c:v>
                </c:pt>
                <c:pt idx="1091">
                  <c:v>62.892809999999997</c:v>
                </c:pt>
                <c:pt idx="1092">
                  <c:v>62.892809999999997</c:v>
                </c:pt>
                <c:pt idx="1093">
                  <c:v>62.892809999999997</c:v>
                </c:pt>
                <c:pt idx="1094">
                  <c:v>62.892809999999997</c:v>
                </c:pt>
                <c:pt idx="1095">
                  <c:v>62.892809999999997</c:v>
                </c:pt>
                <c:pt idx="1096">
                  <c:v>62.892809999999997</c:v>
                </c:pt>
                <c:pt idx="1097">
                  <c:v>62.892809999999997</c:v>
                </c:pt>
                <c:pt idx="1098">
                  <c:v>62.892809999999997</c:v>
                </c:pt>
                <c:pt idx="1099">
                  <c:v>62.892809999999997</c:v>
                </c:pt>
                <c:pt idx="1100">
                  <c:v>62.892809999999997</c:v>
                </c:pt>
                <c:pt idx="1101">
                  <c:v>62.892809999999997</c:v>
                </c:pt>
                <c:pt idx="1102">
                  <c:v>62.892809999999997</c:v>
                </c:pt>
                <c:pt idx="1103">
                  <c:v>62.892809999999997</c:v>
                </c:pt>
                <c:pt idx="1104">
                  <c:v>62.892809999999997</c:v>
                </c:pt>
                <c:pt idx="1105">
                  <c:v>62.892809999999997</c:v>
                </c:pt>
                <c:pt idx="1106">
                  <c:v>62.892809999999997</c:v>
                </c:pt>
                <c:pt idx="1107">
                  <c:v>62.892809999999997</c:v>
                </c:pt>
                <c:pt idx="1108">
                  <c:v>62.892809999999997</c:v>
                </c:pt>
                <c:pt idx="1109">
                  <c:v>62.892809999999997</c:v>
                </c:pt>
                <c:pt idx="1110">
                  <c:v>62.892809999999997</c:v>
                </c:pt>
                <c:pt idx="1111">
                  <c:v>62.892809999999997</c:v>
                </c:pt>
                <c:pt idx="1112">
                  <c:v>62.892809999999997</c:v>
                </c:pt>
                <c:pt idx="1113">
                  <c:v>62.892809999999997</c:v>
                </c:pt>
                <c:pt idx="1114">
                  <c:v>62.892809999999997</c:v>
                </c:pt>
                <c:pt idx="1115">
                  <c:v>62.892809999999997</c:v>
                </c:pt>
                <c:pt idx="1116">
                  <c:v>62.892809999999997</c:v>
                </c:pt>
                <c:pt idx="1117">
                  <c:v>62.892809999999997</c:v>
                </c:pt>
                <c:pt idx="1118">
                  <c:v>62.892809999999997</c:v>
                </c:pt>
                <c:pt idx="1119">
                  <c:v>62.892809999999997</c:v>
                </c:pt>
                <c:pt idx="1120">
                  <c:v>62.892809999999997</c:v>
                </c:pt>
                <c:pt idx="1121">
                  <c:v>62.892809999999997</c:v>
                </c:pt>
                <c:pt idx="1122">
                  <c:v>62.892809999999997</c:v>
                </c:pt>
                <c:pt idx="1123">
                  <c:v>62.892809999999997</c:v>
                </c:pt>
                <c:pt idx="1124">
                  <c:v>62.892809999999997</c:v>
                </c:pt>
                <c:pt idx="1125">
                  <c:v>62.892809999999997</c:v>
                </c:pt>
                <c:pt idx="1126">
                  <c:v>62.892809999999997</c:v>
                </c:pt>
                <c:pt idx="1127">
                  <c:v>62.892809999999997</c:v>
                </c:pt>
                <c:pt idx="1128">
                  <c:v>62.892809999999997</c:v>
                </c:pt>
                <c:pt idx="1129">
                  <c:v>62.892809999999997</c:v>
                </c:pt>
                <c:pt idx="1130">
                  <c:v>62.892809999999997</c:v>
                </c:pt>
                <c:pt idx="1131">
                  <c:v>62.892809999999997</c:v>
                </c:pt>
                <c:pt idx="1132">
                  <c:v>62.892809999999997</c:v>
                </c:pt>
                <c:pt idx="1133">
                  <c:v>62.892809999999997</c:v>
                </c:pt>
                <c:pt idx="1134">
                  <c:v>62.892809999999997</c:v>
                </c:pt>
                <c:pt idx="1135">
                  <c:v>62.892809999999997</c:v>
                </c:pt>
                <c:pt idx="1136">
                  <c:v>62.892809999999997</c:v>
                </c:pt>
                <c:pt idx="1137">
                  <c:v>62.892809999999997</c:v>
                </c:pt>
                <c:pt idx="1138">
                  <c:v>62.892809999999997</c:v>
                </c:pt>
                <c:pt idx="1139">
                  <c:v>62.892809999999997</c:v>
                </c:pt>
                <c:pt idx="1140">
                  <c:v>62.892809999999997</c:v>
                </c:pt>
                <c:pt idx="1141">
                  <c:v>62.892809999999997</c:v>
                </c:pt>
                <c:pt idx="1142">
                  <c:v>62.892809999999997</c:v>
                </c:pt>
                <c:pt idx="1143">
                  <c:v>62.892809999999997</c:v>
                </c:pt>
                <c:pt idx="1144">
                  <c:v>62.892809999999997</c:v>
                </c:pt>
                <c:pt idx="1145">
                  <c:v>62.892809999999997</c:v>
                </c:pt>
                <c:pt idx="1146">
                  <c:v>62.892809999999997</c:v>
                </c:pt>
                <c:pt idx="1147">
                  <c:v>62.892809999999997</c:v>
                </c:pt>
                <c:pt idx="1148">
                  <c:v>62.892809999999997</c:v>
                </c:pt>
                <c:pt idx="1149">
                  <c:v>62.892809999999997</c:v>
                </c:pt>
                <c:pt idx="1150">
                  <c:v>62.892809999999997</c:v>
                </c:pt>
                <c:pt idx="1151">
                  <c:v>62.892809999999997</c:v>
                </c:pt>
                <c:pt idx="1152">
                  <c:v>62.892809999999997</c:v>
                </c:pt>
                <c:pt idx="1153">
                  <c:v>62.892809999999997</c:v>
                </c:pt>
                <c:pt idx="1154">
                  <c:v>62.892809999999997</c:v>
                </c:pt>
                <c:pt idx="1155">
                  <c:v>62.892809999999997</c:v>
                </c:pt>
                <c:pt idx="1156">
                  <c:v>62.892809999999997</c:v>
                </c:pt>
                <c:pt idx="1157">
                  <c:v>62.892809999999997</c:v>
                </c:pt>
                <c:pt idx="1158">
                  <c:v>62.892809999999997</c:v>
                </c:pt>
                <c:pt idx="1159">
                  <c:v>62.892809999999997</c:v>
                </c:pt>
                <c:pt idx="1160">
                  <c:v>62.892809999999997</c:v>
                </c:pt>
                <c:pt idx="1161">
                  <c:v>62.892809999999997</c:v>
                </c:pt>
                <c:pt idx="1162">
                  <c:v>62.892809999999997</c:v>
                </c:pt>
                <c:pt idx="1163">
                  <c:v>62.892809999999997</c:v>
                </c:pt>
                <c:pt idx="1164">
                  <c:v>62.892809999999997</c:v>
                </c:pt>
                <c:pt idx="1165">
                  <c:v>62.892809999999997</c:v>
                </c:pt>
                <c:pt idx="1166">
                  <c:v>62.892809999999997</c:v>
                </c:pt>
                <c:pt idx="1167">
                  <c:v>62.892809999999997</c:v>
                </c:pt>
                <c:pt idx="1168">
                  <c:v>62.892809999999997</c:v>
                </c:pt>
                <c:pt idx="1169">
                  <c:v>62.892809999999997</c:v>
                </c:pt>
                <c:pt idx="1170">
                  <c:v>62.892809999999997</c:v>
                </c:pt>
                <c:pt idx="1171">
                  <c:v>62.892809999999997</c:v>
                </c:pt>
                <c:pt idx="1172">
                  <c:v>62.892809999999997</c:v>
                </c:pt>
                <c:pt idx="1173">
                  <c:v>62.892809999999997</c:v>
                </c:pt>
                <c:pt idx="1174">
                  <c:v>62.892809999999997</c:v>
                </c:pt>
                <c:pt idx="1175">
                  <c:v>62.892809999999997</c:v>
                </c:pt>
                <c:pt idx="1176">
                  <c:v>62.892809999999997</c:v>
                </c:pt>
                <c:pt idx="1177">
                  <c:v>62.892809999999997</c:v>
                </c:pt>
                <c:pt idx="1178">
                  <c:v>62.892809999999997</c:v>
                </c:pt>
                <c:pt idx="1179">
                  <c:v>62.892809999999997</c:v>
                </c:pt>
                <c:pt idx="1180">
                  <c:v>62.892809999999997</c:v>
                </c:pt>
                <c:pt idx="1181">
                  <c:v>62.892809999999997</c:v>
                </c:pt>
                <c:pt idx="1182">
                  <c:v>62.892809999999997</c:v>
                </c:pt>
                <c:pt idx="1183">
                  <c:v>62.892809999999997</c:v>
                </c:pt>
                <c:pt idx="1184">
                  <c:v>62.892809999999997</c:v>
                </c:pt>
                <c:pt idx="1185">
                  <c:v>62.892809999999997</c:v>
                </c:pt>
                <c:pt idx="1186">
                  <c:v>62.892809999999997</c:v>
                </c:pt>
                <c:pt idx="1187">
                  <c:v>62.892809999999997</c:v>
                </c:pt>
                <c:pt idx="1188">
                  <c:v>62.892809999999997</c:v>
                </c:pt>
                <c:pt idx="1189">
                  <c:v>62.892809999999997</c:v>
                </c:pt>
                <c:pt idx="1190">
                  <c:v>62.892809999999997</c:v>
                </c:pt>
                <c:pt idx="1191">
                  <c:v>62.892809999999997</c:v>
                </c:pt>
                <c:pt idx="1192">
                  <c:v>62.892809999999997</c:v>
                </c:pt>
                <c:pt idx="1193">
                  <c:v>62.892809999999997</c:v>
                </c:pt>
                <c:pt idx="1194">
                  <c:v>62.892809999999997</c:v>
                </c:pt>
                <c:pt idx="1195">
                  <c:v>62.892809999999997</c:v>
                </c:pt>
                <c:pt idx="1196">
                  <c:v>62.892809999999997</c:v>
                </c:pt>
                <c:pt idx="1197">
                  <c:v>62.892809999999997</c:v>
                </c:pt>
                <c:pt idx="1198">
                  <c:v>62.892809999999997</c:v>
                </c:pt>
                <c:pt idx="1199">
                  <c:v>62.892809999999997</c:v>
                </c:pt>
                <c:pt idx="1200">
                  <c:v>62.892809999999997</c:v>
                </c:pt>
                <c:pt idx="1201">
                  <c:v>62.892809999999997</c:v>
                </c:pt>
                <c:pt idx="1202">
                  <c:v>62.701559275362314</c:v>
                </c:pt>
                <c:pt idx="1203">
                  <c:v>62.768512040816319</c:v>
                </c:pt>
                <c:pt idx="1204">
                  <c:v>62.860878046357612</c:v>
                </c:pt>
                <c:pt idx="1205">
                  <c:v>62.748275894039736</c:v>
                </c:pt>
                <c:pt idx="1206">
                  <c:v>62.639034999999993</c:v>
                </c:pt>
                <c:pt idx="1207">
                  <c:v>62.639034999999993</c:v>
                </c:pt>
                <c:pt idx="1208">
                  <c:v>62.686248953488366</c:v>
                </c:pt>
                <c:pt idx="1209">
                  <c:v>62.883957383720926</c:v>
                </c:pt>
                <c:pt idx="1210">
                  <c:v>62.735124563106794</c:v>
                </c:pt>
                <c:pt idx="1211">
                  <c:v>62.670200350877188</c:v>
                </c:pt>
                <c:pt idx="1212">
                  <c:v>62.744774583333324</c:v>
                </c:pt>
                <c:pt idx="1213">
                  <c:v>62.819348815789468</c:v>
                </c:pt>
                <c:pt idx="1214">
                  <c:v>62.891095304054048</c:v>
                </c:pt>
                <c:pt idx="1215">
                  <c:v>62.776210675675671</c:v>
                </c:pt>
                <c:pt idx="1216">
                  <c:v>62.661326047297294</c:v>
                </c:pt>
                <c:pt idx="1217">
                  <c:v>62.639034999999993</c:v>
                </c:pt>
                <c:pt idx="1218">
                  <c:v>62.639034999999993</c:v>
                </c:pt>
                <c:pt idx="1219">
                  <c:v>62.725582543352594</c:v>
                </c:pt>
                <c:pt idx="1220">
                  <c:v>62.82386534682081</c:v>
                </c:pt>
                <c:pt idx="1221">
                  <c:v>62.892809999999997</c:v>
                </c:pt>
                <c:pt idx="1222">
                  <c:v>62.892809999999997</c:v>
                </c:pt>
                <c:pt idx="1223">
                  <c:v>62.892809999999997</c:v>
                </c:pt>
                <c:pt idx="1224">
                  <c:v>62.892809999999997</c:v>
                </c:pt>
                <c:pt idx="1225">
                  <c:v>62.892809999999997</c:v>
                </c:pt>
                <c:pt idx="1226">
                  <c:v>62.892809999999997</c:v>
                </c:pt>
                <c:pt idx="1227">
                  <c:v>62.892809999999997</c:v>
                </c:pt>
                <c:pt idx="1228">
                  <c:v>62.892809999999997</c:v>
                </c:pt>
                <c:pt idx="1229">
                  <c:v>62.892809999999997</c:v>
                </c:pt>
                <c:pt idx="1230">
                  <c:v>62.892809999999997</c:v>
                </c:pt>
                <c:pt idx="1231">
                  <c:v>62.892809999999997</c:v>
                </c:pt>
                <c:pt idx="1232">
                  <c:v>62.892809999999997</c:v>
                </c:pt>
                <c:pt idx="1233">
                  <c:v>62.892809999999997</c:v>
                </c:pt>
                <c:pt idx="1234">
                  <c:v>62.892809999999997</c:v>
                </c:pt>
                <c:pt idx="1235">
                  <c:v>62.892809999999997</c:v>
                </c:pt>
                <c:pt idx="1236">
                  <c:v>62.892809999999997</c:v>
                </c:pt>
                <c:pt idx="1237">
                  <c:v>62.892809999999997</c:v>
                </c:pt>
                <c:pt idx="1238">
                  <c:v>62.892809999999997</c:v>
                </c:pt>
                <c:pt idx="1239">
                  <c:v>62.892809999999997</c:v>
                </c:pt>
                <c:pt idx="1240">
                  <c:v>62.892809999999997</c:v>
                </c:pt>
                <c:pt idx="1241">
                  <c:v>62.892809999999997</c:v>
                </c:pt>
                <c:pt idx="1242">
                  <c:v>62.892809999999997</c:v>
                </c:pt>
                <c:pt idx="1243">
                  <c:v>62.892809999999997</c:v>
                </c:pt>
                <c:pt idx="1244">
                  <c:v>62.892809999999997</c:v>
                </c:pt>
                <c:pt idx="1245">
                  <c:v>62.892809999999997</c:v>
                </c:pt>
                <c:pt idx="1246">
                  <c:v>62.892809999999997</c:v>
                </c:pt>
                <c:pt idx="1247">
                  <c:v>62.892809999999997</c:v>
                </c:pt>
                <c:pt idx="1248">
                  <c:v>62.892809999999997</c:v>
                </c:pt>
                <c:pt idx="1249">
                  <c:v>62.892809999999997</c:v>
                </c:pt>
                <c:pt idx="1250">
                  <c:v>62.892809999999997</c:v>
                </c:pt>
                <c:pt idx="1251">
                  <c:v>62.892809999999997</c:v>
                </c:pt>
                <c:pt idx="1252">
                  <c:v>62.881928376722811</c:v>
                </c:pt>
                <c:pt idx="1253">
                  <c:v>62.855890206738131</c:v>
                </c:pt>
                <c:pt idx="1254">
                  <c:v>62.829852036753437</c:v>
                </c:pt>
                <c:pt idx="1255">
                  <c:v>62.803813866768756</c:v>
                </c:pt>
                <c:pt idx="1256">
                  <c:v>62.777775696784062</c:v>
                </c:pt>
                <c:pt idx="1257">
                  <c:v>62.751737526799374</c:v>
                </c:pt>
                <c:pt idx="1258">
                  <c:v>62.725699356814701</c:v>
                </c:pt>
                <c:pt idx="1259">
                  <c:v>62.699661186830014</c:v>
                </c:pt>
                <c:pt idx="1260">
                  <c:v>62.673623016845319</c:v>
                </c:pt>
                <c:pt idx="1261">
                  <c:v>62.647584846860632</c:v>
                </c:pt>
                <c:pt idx="1262">
                  <c:v>62.639034999999993</c:v>
                </c:pt>
                <c:pt idx="1263">
                  <c:v>62.639034999999993</c:v>
                </c:pt>
                <c:pt idx="1264">
                  <c:v>62.639034999999993</c:v>
                </c:pt>
                <c:pt idx="1265">
                  <c:v>62.639034999999993</c:v>
                </c:pt>
                <c:pt idx="1266">
                  <c:v>62.639034999999993</c:v>
                </c:pt>
                <c:pt idx="1267">
                  <c:v>62.786498851351347</c:v>
                </c:pt>
                <c:pt idx="1268">
                  <c:v>62.831080945945949</c:v>
                </c:pt>
                <c:pt idx="1269">
                  <c:v>62.716196317567565</c:v>
                </c:pt>
                <c:pt idx="1270">
                  <c:v>62.639034999999993</c:v>
                </c:pt>
                <c:pt idx="1271">
                  <c:v>62.639034999999993</c:v>
                </c:pt>
                <c:pt idx="1272">
                  <c:v>62.639034999999993</c:v>
                </c:pt>
                <c:pt idx="1273">
                  <c:v>62.639034999999993</c:v>
                </c:pt>
                <c:pt idx="1274">
                  <c:v>62.639034999999993</c:v>
                </c:pt>
                <c:pt idx="1275">
                  <c:v>62.639034999999993</c:v>
                </c:pt>
                <c:pt idx="1276">
                  <c:v>62.639034999999993</c:v>
                </c:pt>
                <c:pt idx="1277">
                  <c:v>62.639034999999993</c:v>
                </c:pt>
                <c:pt idx="1278">
                  <c:v>62.639034999999993</c:v>
                </c:pt>
                <c:pt idx="1279">
                  <c:v>62.639034999999993</c:v>
                </c:pt>
                <c:pt idx="1280">
                  <c:v>62.639034999999993</c:v>
                </c:pt>
                <c:pt idx="1281">
                  <c:v>62.639034999999993</c:v>
                </c:pt>
                <c:pt idx="1282">
                  <c:v>62.639034999999993</c:v>
                </c:pt>
                <c:pt idx="1283">
                  <c:v>62.639034999999993</c:v>
                </c:pt>
                <c:pt idx="1284">
                  <c:v>62.639034999999993</c:v>
                </c:pt>
                <c:pt idx="1285">
                  <c:v>62.639034999999993</c:v>
                </c:pt>
                <c:pt idx="1286">
                  <c:v>62.639034999999993</c:v>
                </c:pt>
                <c:pt idx="1287">
                  <c:v>62.639034999999993</c:v>
                </c:pt>
                <c:pt idx="1288">
                  <c:v>62.639034999999993</c:v>
                </c:pt>
                <c:pt idx="1289">
                  <c:v>62.639034999999993</c:v>
                </c:pt>
                <c:pt idx="1290">
                  <c:v>62.639034999999993</c:v>
                </c:pt>
                <c:pt idx="1291">
                  <c:v>62.639034999999993</c:v>
                </c:pt>
                <c:pt idx="1292">
                  <c:v>62.639034999999993</c:v>
                </c:pt>
                <c:pt idx="1293">
                  <c:v>62.639034999999993</c:v>
                </c:pt>
                <c:pt idx="1294">
                  <c:v>62.639034999999993</c:v>
                </c:pt>
                <c:pt idx="1295">
                  <c:v>62.639034999999993</c:v>
                </c:pt>
                <c:pt idx="1296">
                  <c:v>62.639034999999993</c:v>
                </c:pt>
                <c:pt idx="1297">
                  <c:v>62.639034999999993</c:v>
                </c:pt>
                <c:pt idx="1298">
                  <c:v>62.639034999999993</c:v>
                </c:pt>
                <c:pt idx="1299">
                  <c:v>62.639034999999993</c:v>
                </c:pt>
                <c:pt idx="1300">
                  <c:v>62.639034999999993</c:v>
                </c:pt>
                <c:pt idx="1301">
                  <c:v>62.639034999999993</c:v>
                </c:pt>
                <c:pt idx="1302">
                  <c:v>62.639034999999993</c:v>
                </c:pt>
                <c:pt idx="1303">
                  <c:v>62.639034999999993</c:v>
                </c:pt>
                <c:pt idx="1304">
                  <c:v>62.639034999999993</c:v>
                </c:pt>
                <c:pt idx="1305">
                  <c:v>62.639034999999993</c:v>
                </c:pt>
                <c:pt idx="1306">
                  <c:v>62.639034999999993</c:v>
                </c:pt>
                <c:pt idx="1307">
                  <c:v>62.639034999999993</c:v>
                </c:pt>
                <c:pt idx="1308">
                  <c:v>62.639034999999993</c:v>
                </c:pt>
                <c:pt idx="1309">
                  <c:v>62.639034999999993</c:v>
                </c:pt>
                <c:pt idx="1310">
                  <c:v>62.639034999999993</c:v>
                </c:pt>
                <c:pt idx="1311">
                  <c:v>62.639034999999993</c:v>
                </c:pt>
                <c:pt idx="1312">
                  <c:v>62.639034999999993</c:v>
                </c:pt>
                <c:pt idx="1313">
                  <c:v>62.639034999999993</c:v>
                </c:pt>
                <c:pt idx="1314">
                  <c:v>62.639034999999993</c:v>
                </c:pt>
                <c:pt idx="1315">
                  <c:v>62.639034999999993</c:v>
                </c:pt>
                <c:pt idx="1316">
                  <c:v>62.639034999999993</c:v>
                </c:pt>
                <c:pt idx="1317">
                  <c:v>62.639034999999993</c:v>
                </c:pt>
                <c:pt idx="1318">
                  <c:v>62.639034999999993</c:v>
                </c:pt>
                <c:pt idx="1319">
                  <c:v>62.639034999999993</c:v>
                </c:pt>
                <c:pt idx="1320">
                  <c:v>62.639034999999993</c:v>
                </c:pt>
                <c:pt idx="1321">
                  <c:v>62.639034999999993</c:v>
                </c:pt>
                <c:pt idx="1322">
                  <c:v>62.639034999999993</c:v>
                </c:pt>
                <c:pt idx="1323">
                  <c:v>62.639034999999993</c:v>
                </c:pt>
                <c:pt idx="1324">
                  <c:v>62.639034999999993</c:v>
                </c:pt>
                <c:pt idx="1325">
                  <c:v>62.639034999999993</c:v>
                </c:pt>
                <c:pt idx="1326">
                  <c:v>62.639034999999993</c:v>
                </c:pt>
                <c:pt idx="1327">
                  <c:v>62.639034999999993</c:v>
                </c:pt>
                <c:pt idx="1328">
                  <c:v>62.639034999999993</c:v>
                </c:pt>
                <c:pt idx="1329">
                  <c:v>62.639034999999993</c:v>
                </c:pt>
                <c:pt idx="1330">
                  <c:v>62.639034999999993</c:v>
                </c:pt>
                <c:pt idx="1331">
                  <c:v>62.639034999999993</c:v>
                </c:pt>
                <c:pt idx="1332">
                  <c:v>62.639034999999993</c:v>
                </c:pt>
                <c:pt idx="1333">
                  <c:v>62.639034999999993</c:v>
                </c:pt>
                <c:pt idx="1334">
                  <c:v>62.639034999999993</c:v>
                </c:pt>
                <c:pt idx="1335">
                  <c:v>62.639034999999993</c:v>
                </c:pt>
                <c:pt idx="1336">
                  <c:v>62.639034999999993</c:v>
                </c:pt>
                <c:pt idx="1337">
                  <c:v>62.639034999999993</c:v>
                </c:pt>
                <c:pt idx="1338">
                  <c:v>62.639034999999993</c:v>
                </c:pt>
                <c:pt idx="1339">
                  <c:v>62.639034999999993</c:v>
                </c:pt>
                <c:pt idx="1340">
                  <c:v>62.639034999999993</c:v>
                </c:pt>
                <c:pt idx="1341">
                  <c:v>62.639034999999993</c:v>
                </c:pt>
                <c:pt idx="1342">
                  <c:v>62.639034999999993</c:v>
                </c:pt>
                <c:pt idx="1343">
                  <c:v>62.639034999999993</c:v>
                </c:pt>
                <c:pt idx="1344">
                  <c:v>62.639034999999993</c:v>
                </c:pt>
                <c:pt idx="1345">
                  <c:v>62.639034999999993</c:v>
                </c:pt>
                <c:pt idx="1346">
                  <c:v>62.639034999999993</c:v>
                </c:pt>
                <c:pt idx="1347">
                  <c:v>62.639034999999993</c:v>
                </c:pt>
                <c:pt idx="1348">
                  <c:v>62.639034999999993</c:v>
                </c:pt>
                <c:pt idx="1349">
                  <c:v>62.639034999999993</c:v>
                </c:pt>
                <c:pt idx="1350">
                  <c:v>62.639034999999993</c:v>
                </c:pt>
                <c:pt idx="1351">
                  <c:v>62.639034999999993</c:v>
                </c:pt>
                <c:pt idx="1352">
                  <c:v>62.639034999999993</c:v>
                </c:pt>
                <c:pt idx="1353">
                  <c:v>62.639034999999993</c:v>
                </c:pt>
                <c:pt idx="1354">
                  <c:v>62.639034999999993</c:v>
                </c:pt>
                <c:pt idx="1355">
                  <c:v>62.637418598726107</c:v>
                </c:pt>
                <c:pt idx="1356">
                  <c:v>62.629087915237619</c:v>
                </c:pt>
                <c:pt idx="1357">
                  <c:v>62.620757231749138</c:v>
                </c:pt>
                <c:pt idx="1358">
                  <c:v>62.61242654826065</c:v>
                </c:pt>
                <c:pt idx="1359">
                  <c:v>62.604095864772162</c:v>
                </c:pt>
                <c:pt idx="1360">
                  <c:v>62.595765181283674</c:v>
                </c:pt>
                <c:pt idx="1361">
                  <c:v>62.587434497795186</c:v>
                </c:pt>
                <c:pt idx="1362">
                  <c:v>62.579103814306706</c:v>
                </c:pt>
                <c:pt idx="1363">
                  <c:v>62.57077313081821</c:v>
                </c:pt>
                <c:pt idx="1364">
                  <c:v>62.56244244732973</c:v>
                </c:pt>
                <c:pt idx="1365">
                  <c:v>62.554111763841249</c:v>
                </c:pt>
                <c:pt idx="1366">
                  <c:v>62.545781080352754</c:v>
                </c:pt>
                <c:pt idx="1367">
                  <c:v>62.537450396864273</c:v>
                </c:pt>
                <c:pt idx="1368">
                  <c:v>62.529119713375792</c:v>
                </c:pt>
                <c:pt idx="1369">
                  <c:v>62.520789029887297</c:v>
                </c:pt>
                <c:pt idx="1370">
                  <c:v>62.512458346398816</c:v>
                </c:pt>
                <c:pt idx="1371">
                  <c:v>62.504127662910335</c:v>
                </c:pt>
                <c:pt idx="1372">
                  <c:v>62.49579697942184</c:v>
                </c:pt>
                <c:pt idx="1373">
                  <c:v>62.487466295933359</c:v>
                </c:pt>
                <c:pt idx="1374">
                  <c:v>62.479135612444878</c:v>
                </c:pt>
                <c:pt idx="1375">
                  <c:v>62.470804928956383</c:v>
                </c:pt>
                <c:pt idx="1376">
                  <c:v>62.462474245467902</c:v>
                </c:pt>
                <c:pt idx="1377">
                  <c:v>62.454143561979421</c:v>
                </c:pt>
                <c:pt idx="1378">
                  <c:v>62.445812878490933</c:v>
                </c:pt>
                <c:pt idx="1379">
                  <c:v>62.437482195002445</c:v>
                </c:pt>
                <c:pt idx="1380">
                  <c:v>62.429151511513957</c:v>
                </c:pt>
                <c:pt idx="1381">
                  <c:v>62.420820828025477</c:v>
                </c:pt>
                <c:pt idx="1382">
                  <c:v>62.412490144536989</c:v>
                </c:pt>
                <c:pt idx="1383">
                  <c:v>62.404159461048501</c:v>
                </c:pt>
                <c:pt idx="1384">
                  <c:v>62.395828777560013</c:v>
                </c:pt>
                <c:pt idx="1385">
                  <c:v>62.387498094071532</c:v>
                </c:pt>
                <c:pt idx="1386">
                  <c:v>62.385259999999995</c:v>
                </c:pt>
                <c:pt idx="1387">
                  <c:v>62.385259999999995</c:v>
                </c:pt>
                <c:pt idx="1388">
                  <c:v>62.385259999999995</c:v>
                </c:pt>
                <c:pt idx="1389">
                  <c:v>62.385259999999995</c:v>
                </c:pt>
                <c:pt idx="1390">
                  <c:v>62.385259999999995</c:v>
                </c:pt>
                <c:pt idx="1391">
                  <c:v>62.385259999999995</c:v>
                </c:pt>
                <c:pt idx="1392">
                  <c:v>62.385259999999995</c:v>
                </c:pt>
                <c:pt idx="1393">
                  <c:v>62.385259999999995</c:v>
                </c:pt>
                <c:pt idx="1394">
                  <c:v>62.385259999999995</c:v>
                </c:pt>
                <c:pt idx="1395">
                  <c:v>62.481630253164553</c:v>
                </c:pt>
                <c:pt idx="1396">
                  <c:v>62.608982697368411</c:v>
                </c:pt>
                <c:pt idx="1397">
                  <c:v>62.497121348684203</c:v>
                </c:pt>
                <c:pt idx="1398">
                  <c:v>62.385259999999995</c:v>
                </c:pt>
                <c:pt idx="1399">
                  <c:v>62.385259999999995</c:v>
                </c:pt>
                <c:pt idx="1400">
                  <c:v>62.385259999999995</c:v>
                </c:pt>
                <c:pt idx="1401">
                  <c:v>62.385259999999995</c:v>
                </c:pt>
                <c:pt idx="1402">
                  <c:v>62.385259999999995</c:v>
                </c:pt>
                <c:pt idx="1403">
                  <c:v>62.385259999999995</c:v>
                </c:pt>
                <c:pt idx="1404">
                  <c:v>62.385259999999995</c:v>
                </c:pt>
                <c:pt idx="1405">
                  <c:v>62.385259999999995</c:v>
                </c:pt>
                <c:pt idx="1406">
                  <c:v>62.385259999999995</c:v>
                </c:pt>
                <c:pt idx="1407">
                  <c:v>62.385259999999995</c:v>
                </c:pt>
                <c:pt idx="1408">
                  <c:v>62.385259999999995</c:v>
                </c:pt>
                <c:pt idx="1409">
                  <c:v>62.385259999999995</c:v>
                </c:pt>
                <c:pt idx="1410">
                  <c:v>62.385259999999995</c:v>
                </c:pt>
                <c:pt idx="1411">
                  <c:v>62.385259999999995</c:v>
                </c:pt>
                <c:pt idx="1412">
                  <c:v>62.385259999999995</c:v>
                </c:pt>
                <c:pt idx="1413">
                  <c:v>62.385259999999995</c:v>
                </c:pt>
                <c:pt idx="1414">
                  <c:v>62.385259999999995</c:v>
                </c:pt>
                <c:pt idx="1415">
                  <c:v>62.385259999999995</c:v>
                </c:pt>
                <c:pt idx="1416">
                  <c:v>62.385259999999995</c:v>
                </c:pt>
                <c:pt idx="1417">
                  <c:v>62.385259999999995</c:v>
                </c:pt>
                <c:pt idx="1418">
                  <c:v>62.385259999999995</c:v>
                </c:pt>
                <c:pt idx="1419">
                  <c:v>62.385259999999995</c:v>
                </c:pt>
                <c:pt idx="1420">
                  <c:v>62.385259999999995</c:v>
                </c:pt>
                <c:pt idx="1421">
                  <c:v>62.385259999999995</c:v>
                </c:pt>
                <c:pt idx="1422">
                  <c:v>62.385259999999995</c:v>
                </c:pt>
                <c:pt idx="1423">
                  <c:v>62.385259999999995</c:v>
                </c:pt>
                <c:pt idx="1424">
                  <c:v>62.385259999999995</c:v>
                </c:pt>
                <c:pt idx="1425">
                  <c:v>62.385259999999995</c:v>
                </c:pt>
                <c:pt idx="1426">
                  <c:v>62.385259999999995</c:v>
                </c:pt>
                <c:pt idx="1427">
                  <c:v>62.385259999999995</c:v>
                </c:pt>
                <c:pt idx="1428">
                  <c:v>62.385259999999995</c:v>
                </c:pt>
                <c:pt idx="1429">
                  <c:v>62.385259999999995</c:v>
                </c:pt>
                <c:pt idx="1430">
                  <c:v>62.385259999999995</c:v>
                </c:pt>
                <c:pt idx="1431">
                  <c:v>62.385259999999995</c:v>
                </c:pt>
                <c:pt idx="1432">
                  <c:v>62.385259999999995</c:v>
                </c:pt>
                <c:pt idx="1433">
                  <c:v>62.385259999999995</c:v>
                </c:pt>
                <c:pt idx="1434">
                  <c:v>62.385259999999995</c:v>
                </c:pt>
                <c:pt idx="1435">
                  <c:v>62.385259999999995</c:v>
                </c:pt>
                <c:pt idx="1436">
                  <c:v>62.385259999999995</c:v>
                </c:pt>
                <c:pt idx="1437">
                  <c:v>62.385259999999995</c:v>
                </c:pt>
                <c:pt idx="1438">
                  <c:v>62.385259999999995</c:v>
                </c:pt>
                <c:pt idx="1439">
                  <c:v>62.385259999999995</c:v>
                </c:pt>
                <c:pt idx="1440">
                  <c:v>62.385259999999995</c:v>
                </c:pt>
                <c:pt idx="1441">
                  <c:v>62.385259999999995</c:v>
                </c:pt>
                <c:pt idx="1442">
                  <c:v>62.385259999999995</c:v>
                </c:pt>
                <c:pt idx="1443">
                  <c:v>62.385259999999995</c:v>
                </c:pt>
                <c:pt idx="1444">
                  <c:v>62.385259999999995</c:v>
                </c:pt>
                <c:pt idx="1445">
                  <c:v>62.385259999999995</c:v>
                </c:pt>
                <c:pt idx="1446">
                  <c:v>62.385259999999995</c:v>
                </c:pt>
                <c:pt idx="1447">
                  <c:v>62.385259999999995</c:v>
                </c:pt>
                <c:pt idx="1448">
                  <c:v>62.385259999999995</c:v>
                </c:pt>
                <c:pt idx="1449">
                  <c:v>62.385259999999995</c:v>
                </c:pt>
                <c:pt idx="1450">
                  <c:v>62.385259999999995</c:v>
                </c:pt>
                <c:pt idx="1451">
                  <c:v>62.385259999999995</c:v>
                </c:pt>
                <c:pt idx="1452">
                  <c:v>62.385259999999995</c:v>
                </c:pt>
                <c:pt idx="1453">
                  <c:v>62.385259999999995</c:v>
                </c:pt>
                <c:pt idx="1454">
                  <c:v>62.385259999999995</c:v>
                </c:pt>
                <c:pt idx="1455">
                  <c:v>62.385259999999995</c:v>
                </c:pt>
                <c:pt idx="1456">
                  <c:v>62.385259999999995</c:v>
                </c:pt>
                <c:pt idx="1457">
                  <c:v>62.385259999999995</c:v>
                </c:pt>
                <c:pt idx="1458">
                  <c:v>62.385259999999995</c:v>
                </c:pt>
                <c:pt idx="1459">
                  <c:v>62.385259999999995</c:v>
                </c:pt>
                <c:pt idx="1460">
                  <c:v>62.385259999999995</c:v>
                </c:pt>
                <c:pt idx="1461">
                  <c:v>62.385259999999995</c:v>
                </c:pt>
                <c:pt idx="1462">
                  <c:v>62.385259999999995</c:v>
                </c:pt>
                <c:pt idx="1463">
                  <c:v>62.385259999999995</c:v>
                </c:pt>
                <c:pt idx="1464">
                  <c:v>62.385259999999995</c:v>
                </c:pt>
                <c:pt idx="1465">
                  <c:v>62.385259999999995</c:v>
                </c:pt>
                <c:pt idx="1466">
                  <c:v>62.385259999999995</c:v>
                </c:pt>
                <c:pt idx="1467">
                  <c:v>62.385259999999995</c:v>
                </c:pt>
                <c:pt idx="1468">
                  <c:v>62.385259999999995</c:v>
                </c:pt>
                <c:pt idx="1469">
                  <c:v>62.385259999999995</c:v>
                </c:pt>
                <c:pt idx="1470">
                  <c:v>62.385259999999995</c:v>
                </c:pt>
                <c:pt idx="1471">
                  <c:v>62.385259999999995</c:v>
                </c:pt>
                <c:pt idx="1472">
                  <c:v>62.385259999999995</c:v>
                </c:pt>
                <c:pt idx="1473">
                  <c:v>62.385259999999995</c:v>
                </c:pt>
                <c:pt idx="1474">
                  <c:v>62.385259999999995</c:v>
                </c:pt>
                <c:pt idx="1475">
                  <c:v>62.385259999999995</c:v>
                </c:pt>
                <c:pt idx="1476">
                  <c:v>62.385259999999995</c:v>
                </c:pt>
                <c:pt idx="1477">
                  <c:v>62.385259999999995</c:v>
                </c:pt>
                <c:pt idx="1478">
                  <c:v>62.385259999999995</c:v>
                </c:pt>
                <c:pt idx="1479">
                  <c:v>62.385259999999995</c:v>
                </c:pt>
                <c:pt idx="1480">
                  <c:v>62.385259999999995</c:v>
                </c:pt>
                <c:pt idx="1481">
                  <c:v>62.385259999999995</c:v>
                </c:pt>
                <c:pt idx="1482">
                  <c:v>62.385259999999995</c:v>
                </c:pt>
                <c:pt idx="1483">
                  <c:v>62.385259999999995</c:v>
                </c:pt>
                <c:pt idx="1484">
                  <c:v>62.385259999999995</c:v>
                </c:pt>
                <c:pt idx="1485">
                  <c:v>62.385259999999995</c:v>
                </c:pt>
                <c:pt idx="1486">
                  <c:v>62.385259999999995</c:v>
                </c:pt>
                <c:pt idx="1487">
                  <c:v>62.385259999999995</c:v>
                </c:pt>
                <c:pt idx="1488">
                  <c:v>62.385259999999995</c:v>
                </c:pt>
                <c:pt idx="1489">
                  <c:v>62.385259999999995</c:v>
                </c:pt>
                <c:pt idx="1490">
                  <c:v>62.385259999999995</c:v>
                </c:pt>
                <c:pt idx="1491">
                  <c:v>62.385259999999995</c:v>
                </c:pt>
                <c:pt idx="1492">
                  <c:v>62.385259999999995</c:v>
                </c:pt>
                <c:pt idx="1493">
                  <c:v>62.385259999999995</c:v>
                </c:pt>
                <c:pt idx="1494">
                  <c:v>62.385259999999995</c:v>
                </c:pt>
                <c:pt idx="1495">
                  <c:v>62.385259999999995</c:v>
                </c:pt>
                <c:pt idx="1496">
                  <c:v>62.385259999999995</c:v>
                </c:pt>
                <c:pt idx="1497">
                  <c:v>62.385259999999995</c:v>
                </c:pt>
                <c:pt idx="1498">
                  <c:v>62.385259999999995</c:v>
                </c:pt>
                <c:pt idx="1499">
                  <c:v>62.385259999999995</c:v>
                </c:pt>
                <c:pt idx="1500">
                  <c:v>62.385259999999995</c:v>
                </c:pt>
                <c:pt idx="1501">
                  <c:v>62.385259999999995</c:v>
                </c:pt>
                <c:pt idx="1502">
                  <c:v>62.385259999999995</c:v>
                </c:pt>
                <c:pt idx="1503">
                  <c:v>62.385259999999995</c:v>
                </c:pt>
                <c:pt idx="1504">
                  <c:v>62.385259999999995</c:v>
                </c:pt>
                <c:pt idx="1505">
                  <c:v>62.385259999999995</c:v>
                </c:pt>
                <c:pt idx="1506">
                  <c:v>62.385259999999995</c:v>
                </c:pt>
                <c:pt idx="1507">
                  <c:v>62.385259999999995</c:v>
                </c:pt>
                <c:pt idx="1508">
                  <c:v>62.385259999999995</c:v>
                </c:pt>
                <c:pt idx="1509">
                  <c:v>62.385259999999995</c:v>
                </c:pt>
                <c:pt idx="1510">
                  <c:v>62.385259999999995</c:v>
                </c:pt>
                <c:pt idx="1511">
                  <c:v>62.385259999999995</c:v>
                </c:pt>
                <c:pt idx="1512">
                  <c:v>62.385259999999995</c:v>
                </c:pt>
                <c:pt idx="1513">
                  <c:v>62.385259999999995</c:v>
                </c:pt>
                <c:pt idx="1514">
                  <c:v>62.385259999999995</c:v>
                </c:pt>
                <c:pt idx="1515">
                  <c:v>62.385259999999995</c:v>
                </c:pt>
                <c:pt idx="1516">
                  <c:v>62.385259999999995</c:v>
                </c:pt>
                <c:pt idx="1517">
                  <c:v>62.385259999999995</c:v>
                </c:pt>
                <c:pt idx="1518">
                  <c:v>62.385259999999995</c:v>
                </c:pt>
                <c:pt idx="1519">
                  <c:v>62.385259999999995</c:v>
                </c:pt>
                <c:pt idx="1520">
                  <c:v>62.385259999999995</c:v>
                </c:pt>
                <c:pt idx="1521">
                  <c:v>62.385259999999995</c:v>
                </c:pt>
                <c:pt idx="1522">
                  <c:v>62.385259999999995</c:v>
                </c:pt>
                <c:pt idx="1523">
                  <c:v>62.385259999999995</c:v>
                </c:pt>
                <c:pt idx="1524">
                  <c:v>62.385259999999995</c:v>
                </c:pt>
                <c:pt idx="1525">
                  <c:v>62.385259999999995</c:v>
                </c:pt>
                <c:pt idx="1526">
                  <c:v>62.385259999999995</c:v>
                </c:pt>
                <c:pt idx="1527">
                  <c:v>62.385259999999995</c:v>
                </c:pt>
                <c:pt idx="1528">
                  <c:v>62.385259999999995</c:v>
                </c:pt>
                <c:pt idx="1529">
                  <c:v>62.385259999999995</c:v>
                </c:pt>
                <c:pt idx="1530">
                  <c:v>62.385259999999995</c:v>
                </c:pt>
                <c:pt idx="1531">
                  <c:v>62.385259999999995</c:v>
                </c:pt>
                <c:pt idx="1532">
                  <c:v>62.385259999999995</c:v>
                </c:pt>
                <c:pt idx="1533">
                  <c:v>62.385259999999995</c:v>
                </c:pt>
                <c:pt idx="1534">
                  <c:v>62.385259999999995</c:v>
                </c:pt>
                <c:pt idx="1535">
                  <c:v>62.385259999999995</c:v>
                </c:pt>
                <c:pt idx="1536">
                  <c:v>62.385259999999995</c:v>
                </c:pt>
                <c:pt idx="1537">
                  <c:v>62.385259999999995</c:v>
                </c:pt>
                <c:pt idx="1538">
                  <c:v>62.385259999999995</c:v>
                </c:pt>
                <c:pt idx="1539">
                  <c:v>62.385259999999995</c:v>
                </c:pt>
                <c:pt idx="1540">
                  <c:v>62.385259999999995</c:v>
                </c:pt>
                <c:pt idx="1541">
                  <c:v>62.385259999999995</c:v>
                </c:pt>
                <c:pt idx="1542">
                  <c:v>62.385259999999995</c:v>
                </c:pt>
                <c:pt idx="1543">
                  <c:v>62.385259999999995</c:v>
                </c:pt>
                <c:pt idx="1544">
                  <c:v>62.385259999999995</c:v>
                </c:pt>
                <c:pt idx="1545">
                  <c:v>62.385259999999995</c:v>
                </c:pt>
                <c:pt idx="1546">
                  <c:v>62.385259999999995</c:v>
                </c:pt>
                <c:pt idx="1547">
                  <c:v>62.385259999999995</c:v>
                </c:pt>
                <c:pt idx="1548">
                  <c:v>62.385259999999995</c:v>
                </c:pt>
                <c:pt idx="1549">
                  <c:v>62.369399062499994</c:v>
                </c:pt>
                <c:pt idx="1550">
                  <c:v>62.349348443396224</c:v>
                </c:pt>
                <c:pt idx="1551">
                  <c:v>62.329297824292453</c:v>
                </c:pt>
                <c:pt idx="1552">
                  <c:v>62.309247205188676</c:v>
                </c:pt>
                <c:pt idx="1553">
                  <c:v>62.289196586084898</c:v>
                </c:pt>
                <c:pt idx="1554">
                  <c:v>62.269145966981128</c:v>
                </c:pt>
                <c:pt idx="1555">
                  <c:v>62.249095347877351</c:v>
                </c:pt>
                <c:pt idx="1556">
                  <c:v>62.229044728773573</c:v>
                </c:pt>
                <c:pt idx="1557">
                  <c:v>62.208994109669803</c:v>
                </c:pt>
                <c:pt idx="1558">
                  <c:v>62.188943490566025</c:v>
                </c:pt>
                <c:pt idx="1559">
                  <c:v>62.168892871462255</c:v>
                </c:pt>
                <c:pt idx="1560">
                  <c:v>62.148842252358484</c:v>
                </c:pt>
                <c:pt idx="1561">
                  <c:v>62.190048461538446</c:v>
                </c:pt>
                <c:pt idx="1562">
                  <c:v>62.300668333333327</c:v>
                </c:pt>
                <c:pt idx="1563">
                  <c:v>62.14748882882882</c:v>
                </c:pt>
                <c:pt idx="1564">
                  <c:v>62.131484999999991</c:v>
                </c:pt>
                <c:pt idx="1565">
                  <c:v>62.131484999999991</c:v>
                </c:pt>
                <c:pt idx="1566">
                  <c:v>62.131484999999991</c:v>
                </c:pt>
                <c:pt idx="1567">
                  <c:v>62.174751557377043</c:v>
                </c:pt>
                <c:pt idx="1568">
                  <c:v>62.230498852459007</c:v>
                </c:pt>
                <c:pt idx="1569">
                  <c:v>62.286246147540979</c:v>
                </c:pt>
                <c:pt idx="1570">
                  <c:v>62.341993442622943</c:v>
                </c:pt>
                <c:pt idx="1571">
                  <c:v>62.385259999999995</c:v>
                </c:pt>
                <c:pt idx="1572">
                  <c:v>62.385259999999995</c:v>
                </c:pt>
                <c:pt idx="1573">
                  <c:v>62.385259999999995</c:v>
                </c:pt>
                <c:pt idx="1574">
                  <c:v>62.385259999999995</c:v>
                </c:pt>
                <c:pt idx="1575">
                  <c:v>62.179614741379304</c:v>
                </c:pt>
                <c:pt idx="1576">
                  <c:v>62.261864816513757</c:v>
                </c:pt>
                <c:pt idx="1577">
                  <c:v>62.354893760683758</c:v>
                </c:pt>
                <c:pt idx="1578">
                  <c:v>62.209569615384609</c:v>
                </c:pt>
                <c:pt idx="1579">
                  <c:v>62.209376336633653</c:v>
                </c:pt>
                <c:pt idx="1580">
                  <c:v>62.377722128712868</c:v>
                </c:pt>
                <c:pt idx="1581">
                  <c:v>62.385259999999995</c:v>
                </c:pt>
                <c:pt idx="1582">
                  <c:v>62.385259999999995</c:v>
                </c:pt>
                <c:pt idx="1583">
                  <c:v>62.385259999999995</c:v>
                </c:pt>
                <c:pt idx="1584">
                  <c:v>62.385259999999995</c:v>
                </c:pt>
                <c:pt idx="1585">
                  <c:v>62.385259999999995</c:v>
                </c:pt>
                <c:pt idx="1586">
                  <c:v>62.141535495049496</c:v>
                </c:pt>
                <c:pt idx="1587">
                  <c:v>62.309881287128704</c:v>
                </c:pt>
                <c:pt idx="1588">
                  <c:v>62.298318564814807</c:v>
                </c:pt>
                <c:pt idx="1589">
                  <c:v>62.140884074074066</c:v>
                </c:pt>
                <c:pt idx="1590">
                  <c:v>62.146917263513501</c:v>
                </c:pt>
                <c:pt idx="1591">
                  <c:v>62.163329353281846</c:v>
                </c:pt>
                <c:pt idx="1592">
                  <c:v>62.179741443050183</c:v>
                </c:pt>
                <c:pt idx="1593">
                  <c:v>62.196153532818528</c:v>
                </c:pt>
                <c:pt idx="1594">
                  <c:v>62.212565622586865</c:v>
                </c:pt>
                <c:pt idx="1595">
                  <c:v>62.228977712355203</c:v>
                </c:pt>
                <c:pt idx="1596">
                  <c:v>62.245389802123555</c:v>
                </c:pt>
                <c:pt idx="1597">
                  <c:v>62.261801891891885</c:v>
                </c:pt>
                <c:pt idx="1598">
                  <c:v>62.27821398166023</c:v>
                </c:pt>
                <c:pt idx="1599">
                  <c:v>62.294626071428567</c:v>
                </c:pt>
                <c:pt idx="1600">
                  <c:v>62.311038161196905</c:v>
                </c:pt>
                <c:pt idx="1601">
                  <c:v>62.327450250965249</c:v>
                </c:pt>
                <c:pt idx="1602">
                  <c:v>62.343862340733587</c:v>
                </c:pt>
                <c:pt idx="1603">
                  <c:v>62.360274430501924</c:v>
                </c:pt>
                <c:pt idx="1604">
                  <c:v>62.376686520270269</c:v>
                </c:pt>
                <c:pt idx="1605">
                  <c:v>62.229090769230758</c:v>
                </c:pt>
                <c:pt idx="1606">
                  <c:v>62.131484999999991</c:v>
                </c:pt>
                <c:pt idx="1607">
                  <c:v>62.131484999999991</c:v>
                </c:pt>
                <c:pt idx="1608">
                  <c:v>62.131484999999991</c:v>
                </c:pt>
                <c:pt idx="1609">
                  <c:v>62.131484999999991</c:v>
                </c:pt>
                <c:pt idx="1610">
                  <c:v>62.131484999999991</c:v>
                </c:pt>
                <c:pt idx="1611">
                  <c:v>62.131484999999991</c:v>
                </c:pt>
                <c:pt idx="1612">
                  <c:v>62.131484999999991</c:v>
                </c:pt>
                <c:pt idx="1613">
                  <c:v>62.131484999999991</c:v>
                </c:pt>
                <c:pt idx="1614">
                  <c:v>62.131484999999991</c:v>
                </c:pt>
                <c:pt idx="1615">
                  <c:v>62.131484999999991</c:v>
                </c:pt>
                <c:pt idx="1616">
                  <c:v>62.131484999999991</c:v>
                </c:pt>
                <c:pt idx="1617">
                  <c:v>62.131484999999991</c:v>
                </c:pt>
                <c:pt idx="1618">
                  <c:v>62.131484999999991</c:v>
                </c:pt>
                <c:pt idx="1619">
                  <c:v>62.131484999999991</c:v>
                </c:pt>
                <c:pt idx="1620">
                  <c:v>62.131484999999991</c:v>
                </c:pt>
                <c:pt idx="1621">
                  <c:v>62.131484999999991</c:v>
                </c:pt>
                <c:pt idx="1622">
                  <c:v>62.131484999999991</c:v>
                </c:pt>
                <c:pt idx="1623">
                  <c:v>62.131484999999991</c:v>
                </c:pt>
                <c:pt idx="1624">
                  <c:v>62.131484999999991</c:v>
                </c:pt>
                <c:pt idx="1625">
                  <c:v>62.131484999999991</c:v>
                </c:pt>
                <c:pt idx="1626">
                  <c:v>62.131484999999991</c:v>
                </c:pt>
                <c:pt idx="1627">
                  <c:v>62.131484999999991</c:v>
                </c:pt>
                <c:pt idx="1628">
                  <c:v>62.131484999999991</c:v>
                </c:pt>
                <c:pt idx="1629">
                  <c:v>62.131484999999991</c:v>
                </c:pt>
                <c:pt idx="1630">
                  <c:v>62.131484999999991</c:v>
                </c:pt>
                <c:pt idx="1631">
                  <c:v>62.131484999999991</c:v>
                </c:pt>
                <c:pt idx="1632">
                  <c:v>62.131484999999991</c:v>
                </c:pt>
                <c:pt idx="1633">
                  <c:v>62.131484999999991</c:v>
                </c:pt>
                <c:pt idx="1634">
                  <c:v>62.131484999999991</c:v>
                </c:pt>
                <c:pt idx="1635">
                  <c:v>62.131484999999991</c:v>
                </c:pt>
                <c:pt idx="1636">
                  <c:v>62.131484999999991</c:v>
                </c:pt>
                <c:pt idx="1637">
                  <c:v>62.131484999999991</c:v>
                </c:pt>
                <c:pt idx="1638">
                  <c:v>62.131484999999991</c:v>
                </c:pt>
                <c:pt idx="1639">
                  <c:v>62.131484999999991</c:v>
                </c:pt>
                <c:pt idx="1640">
                  <c:v>62.131484999999991</c:v>
                </c:pt>
                <c:pt idx="1641">
                  <c:v>62.131484999999991</c:v>
                </c:pt>
                <c:pt idx="1642">
                  <c:v>62.131484999999991</c:v>
                </c:pt>
                <c:pt idx="1643">
                  <c:v>62.131484999999991</c:v>
                </c:pt>
                <c:pt idx="1644">
                  <c:v>62.131484999999991</c:v>
                </c:pt>
                <c:pt idx="1645">
                  <c:v>62.131484999999991</c:v>
                </c:pt>
                <c:pt idx="1646">
                  <c:v>62.131484999999991</c:v>
                </c:pt>
                <c:pt idx="1647">
                  <c:v>62.131484999999991</c:v>
                </c:pt>
                <c:pt idx="1648">
                  <c:v>62.131484999999991</c:v>
                </c:pt>
                <c:pt idx="1649">
                  <c:v>62.131484999999991</c:v>
                </c:pt>
                <c:pt idx="1650">
                  <c:v>62.131484999999991</c:v>
                </c:pt>
                <c:pt idx="1651">
                  <c:v>62.131484999999991</c:v>
                </c:pt>
                <c:pt idx="1652">
                  <c:v>62.131484999999991</c:v>
                </c:pt>
                <c:pt idx="1653">
                  <c:v>62.131484999999991</c:v>
                </c:pt>
                <c:pt idx="1654">
                  <c:v>62.131484999999991</c:v>
                </c:pt>
                <c:pt idx="1655">
                  <c:v>62.131484999999991</c:v>
                </c:pt>
                <c:pt idx="1656">
                  <c:v>62.131484999999991</c:v>
                </c:pt>
                <c:pt idx="1657">
                  <c:v>62.131484999999991</c:v>
                </c:pt>
                <c:pt idx="1658">
                  <c:v>62.131484999999991</c:v>
                </c:pt>
                <c:pt idx="1659">
                  <c:v>62.131484999999991</c:v>
                </c:pt>
                <c:pt idx="1660">
                  <c:v>62.131484999999991</c:v>
                </c:pt>
                <c:pt idx="1661">
                  <c:v>62.131484999999991</c:v>
                </c:pt>
                <c:pt idx="1662">
                  <c:v>62.131484999999991</c:v>
                </c:pt>
                <c:pt idx="1663">
                  <c:v>62.131484999999991</c:v>
                </c:pt>
                <c:pt idx="1664">
                  <c:v>62.131484999999991</c:v>
                </c:pt>
                <c:pt idx="1665">
                  <c:v>62.131484999999991</c:v>
                </c:pt>
                <c:pt idx="1666">
                  <c:v>62.131484999999991</c:v>
                </c:pt>
                <c:pt idx="1667">
                  <c:v>62.131484999999991</c:v>
                </c:pt>
                <c:pt idx="1668">
                  <c:v>62.131484999999991</c:v>
                </c:pt>
                <c:pt idx="1669">
                  <c:v>62.131484999999991</c:v>
                </c:pt>
                <c:pt idx="1670">
                  <c:v>62.131484999999991</c:v>
                </c:pt>
                <c:pt idx="1671">
                  <c:v>62.131484999999991</c:v>
                </c:pt>
                <c:pt idx="1672">
                  <c:v>62.131484999999991</c:v>
                </c:pt>
                <c:pt idx="1673">
                  <c:v>62.131484999999991</c:v>
                </c:pt>
                <c:pt idx="1674">
                  <c:v>62.131484999999991</c:v>
                </c:pt>
                <c:pt idx="1675">
                  <c:v>62.131484999999991</c:v>
                </c:pt>
                <c:pt idx="1676">
                  <c:v>62.131484999999991</c:v>
                </c:pt>
                <c:pt idx="1677">
                  <c:v>62.131484999999991</c:v>
                </c:pt>
                <c:pt idx="1678">
                  <c:v>62.131484999999991</c:v>
                </c:pt>
                <c:pt idx="1679">
                  <c:v>62.131484999999991</c:v>
                </c:pt>
                <c:pt idx="1680">
                  <c:v>62.131484999999991</c:v>
                </c:pt>
                <c:pt idx="1681">
                  <c:v>62.131484999999991</c:v>
                </c:pt>
                <c:pt idx="1682">
                  <c:v>62.131484999999991</c:v>
                </c:pt>
                <c:pt idx="1683">
                  <c:v>62.131484999999991</c:v>
                </c:pt>
                <c:pt idx="1684">
                  <c:v>62.131484999999991</c:v>
                </c:pt>
                <c:pt idx="1685">
                  <c:v>62.131484999999991</c:v>
                </c:pt>
                <c:pt idx="1686">
                  <c:v>62.131484999999991</c:v>
                </c:pt>
                <c:pt idx="1687">
                  <c:v>62.131484999999991</c:v>
                </c:pt>
                <c:pt idx="1688">
                  <c:v>62.131484999999991</c:v>
                </c:pt>
                <c:pt idx="1689">
                  <c:v>62.131484999999991</c:v>
                </c:pt>
                <c:pt idx="1690">
                  <c:v>62.131484999999991</c:v>
                </c:pt>
                <c:pt idx="1691">
                  <c:v>62.131484999999991</c:v>
                </c:pt>
                <c:pt idx="1692">
                  <c:v>62.131484999999991</c:v>
                </c:pt>
                <c:pt idx="1693">
                  <c:v>62.131484999999991</c:v>
                </c:pt>
                <c:pt idx="1694">
                  <c:v>62.131484999999991</c:v>
                </c:pt>
                <c:pt idx="1695">
                  <c:v>62.131484999999991</c:v>
                </c:pt>
                <c:pt idx="1696">
                  <c:v>62.131484999999991</c:v>
                </c:pt>
                <c:pt idx="1697">
                  <c:v>62.131484999999991</c:v>
                </c:pt>
                <c:pt idx="1698">
                  <c:v>62.131484999999991</c:v>
                </c:pt>
                <c:pt idx="1699">
                  <c:v>62.131484999999991</c:v>
                </c:pt>
                <c:pt idx="1700">
                  <c:v>62.131484999999991</c:v>
                </c:pt>
                <c:pt idx="1701">
                  <c:v>62.131484999999991</c:v>
                </c:pt>
                <c:pt idx="1702">
                  <c:v>62.131484999999991</c:v>
                </c:pt>
                <c:pt idx="1703">
                  <c:v>62.131484999999991</c:v>
                </c:pt>
                <c:pt idx="1704">
                  <c:v>62.072006484374988</c:v>
                </c:pt>
                <c:pt idx="1705">
                  <c:v>61.909878661971817</c:v>
                </c:pt>
                <c:pt idx="1706">
                  <c:v>62.029617570422531</c:v>
                </c:pt>
                <c:pt idx="1707">
                  <c:v>62.131484999999991</c:v>
                </c:pt>
                <c:pt idx="1708">
                  <c:v>62.131484999999991</c:v>
                </c:pt>
                <c:pt idx="1709">
                  <c:v>62.131484999999991</c:v>
                </c:pt>
                <c:pt idx="1710">
                  <c:v>62.131484999999991</c:v>
                </c:pt>
                <c:pt idx="1711">
                  <c:v>62.131484999999991</c:v>
                </c:pt>
                <c:pt idx="1712">
                  <c:v>62.131484999999991</c:v>
                </c:pt>
                <c:pt idx="1713">
                  <c:v>62.131484999999991</c:v>
                </c:pt>
                <c:pt idx="1714">
                  <c:v>62.131484999999991</c:v>
                </c:pt>
                <c:pt idx="1715">
                  <c:v>62.131484999999991</c:v>
                </c:pt>
                <c:pt idx="1716">
                  <c:v>62.131484999999991</c:v>
                </c:pt>
                <c:pt idx="1717">
                  <c:v>62.131484999999991</c:v>
                </c:pt>
                <c:pt idx="1718">
                  <c:v>62.131484999999991</c:v>
                </c:pt>
                <c:pt idx="1719">
                  <c:v>62.131484999999991</c:v>
                </c:pt>
                <c:pt idx="1720">
                  <c:v>62.131484999999991</c:v>
                </c:pt>
                <c:pt idx="1721">
                  <c:v>62.131484999999991</c:v>
                </c:pt>
                <c:pt idx="1722">
                  <c:v>62.131484999999991</c:v>
                </c:pt>
                <c:pt idx="1723">
                  <c:v>62.131484999999991</c:v>
                </c:pt>
                <c:pt idx="1724">
                  <c:v>62.131484999999991</c:v>
                </c:pt>
                <c:pt idx="1725">
                  <c:v>62.131484999999991</c:v>
                </c:pt>
                <c:pt idx="1726">
                  <c:v>62.131484999999991</c:v>
                </c:pt>
                <c:pt idx="1727">
                  <c:v>62.131484999999991</c:v>
                </c:pt>
                <c:pt idx="1728">
                  <c:v>62.131484999999991</c:v>
                </c:pt>
                <c:pt idx="1729">
                  <c:v>62.131484999999991</c:v>
                </c:pt>
                <c:pt idx="1730">
                  <c:v>62.131484999999991</c:v>
                </c:pt>
                <c:pt idx="1731">
                  <c:v>62.131484999999991</c:v>
                </c:pt>
                <c:pt idx="1732">
                  <c:v>62.131484999999991</c:v>
                </c:pt>
                <c:pt idx="1733">
                  <c:v>62.095231428571424</c:v>
                </c:pt>
                <c:pt idx="1734">
                  <c:v>61.921732193877546</c:v>
                </c:pt>
                <c:pt idx="1735">
                  <c:v>61.877709999999993</c:v>
                </c:pt>
                <c:pt idx="1736">
                  <c:v>61.877709999999993</c:v>
                </c:pt>
                <c:pt idx="1737">
                  <c:v>61.877709999999993</c:v>
                </c:pt>
                <c:pt idx="1738">
                  <c:v>61.877709999999993</c:v>
                </c:pt>
                <c:pt idx="1739">
                  <c:v>61.886460862068965</c:v>
                </c:pt>
                <c:pt idx="1740">
                  <c:v>61.970219113300487</c:v>
                </c:pt>
                <c:pt idx="1741">
                  <c:v>62.053977364532017</c:v>
                </c:pt>
                <c:pt idx="1742">
                  <c:v>62.131484999999991</c:v>
                </c:pt>
                <c:pt idx="1743">
                  <c:v>62.131484999999991</c:v>
                </c:pt>
                <c:pt idx="1744">
                  <c:v>62.131484999999991</c:v>
                </c:pt>
                <c:pt idx="1745">
                  <c:v>62.131484999999991</c:v>
                </c:pt>
                <c:pt idx="1746">
                  <c:v>62.131484999999991</c:v>
                </c:pt>
                <c:pt idx="1747">
                  <c:v>62.131484999999991</c:v>
                </c:pt>
                <c:pt idx="1748">
                  <c:v>62.131484999999991</c:v>
                </c:pt>
                <c:pt idx="1749">
                  <c:v>62.131484999999991</c:v>
                </c:pt>
                <c:pt idx="1750">
                  <c:v>62.131484999999991</c:v>
                </c:pt>
                <c:pt idx="1751">
                  <c:v>61.877709999999993</c:v>
                </c:pt>
                <c:pt idx="1752">
                  <c:v>61.983318229813655</c:v>
                </c:pt>
                <c:pt idx="1753">
                  <c:v>62.088926459627316</c:v>
                </c:pt>
                <c:pt idx="1754">
                  <c:v>62.131484999999991</c:v>
                </c:pt>
                <c:pt idx="1755">
                  <c:v>62.131484999999991</c:v>
                </c:pt>
                <c:pt idx="1756">
                  <c:v>61.986470714285709</c:v>
                </c:pt>
                <c:pt idx="1757">
                  <c:v>61.877709999999993</c:v>
                </c:pt>
                <c:pt idx="1758">
                  <c:v>61.877709999999993</c:v>
                </c:pt>
                <c:pt idx="1759">
                  <c:v>61.877709999999993</c:v>
                </c:pt>
                <c:pt idx="1760">
                  <c:v>61.887780436507931</c:v>
                </c:pt>
                <c:pt idx="1761">
                  <c:v>62.022724285714276</c:v>
                </c:pt>
                <c:pt idx="1762">
                  <c:v>62.099455145631062</c:v>
                </c:pt>
                <c:pt idx="1763">
                  <c:v>61.93437820388349</c:v>
                </c:pt>
                <c:pt idx="1764">
                  <c:v>61.877709999999993</c:v>
                </c:pt>
                <c:pt idx="1765">
                  <c:v>61.877709999999993</c:v>
                </c:pt>
                <c:pt idx="1766">
                  <c:v>61.877709999999993</c:v>
                </c:pt>
                <c:pt idx="1767">
                  <c:v>61.877709999999993</c:v>
                </c:pt>
                <c:pt idx="1768">
                  <c:v>61.877709999999993</c:v>
                </c:pt>
                <c:pt idx="1769">
                  <c:v>61.877709999999993</c:v>
                </c:pt>
                <c:pt idx="1770">
                  <c:v>61.877709999999993</c:v>
                </c:pt>
                <c:pt idx="1771">
                  <c:v>61.877709999999993</c:v>
                </c:pt>
                <c:pt idx="1772">
                  <c:v>61.877709999999993</c:v>
                </c:pt>
                <c:pt idx="1773">
                  <c:v>61.877709999999993</c:v>
                </c:pt>
                <c:pt idx="1774">
                  <c:v>61.877709999999993</c:v>
                </c:pt>
                <c:pt idx="1775">
                  <c:v>61.877709999999993</c:v>
                </c:pt>
                <c:pt idx="1776">
                  <c:v>61.877709999999993</c:v>
                </c:pt>
                <c:pt idx="1777">
                  <c:v>61.877709999999993</c:v>
                </c:pt>
                <c:pt idx="1778">
                  <c:v>61.877709999999993</c:v>
                </c:pt>
                <c:pt idx="1779">
                  <c:v>61.877709999999993</c:v>
                </c:pt>
                <c:pt idx="1780">
                  <c:v>61.877709999999993</c:v>
                </c:pt>
                <c:pt idx="1781">
                  <c:v>61.960462717391295</c:v>
                </c:pt>
                <c:pt idx="1782">
                  <c:v>61.984131774193543</c:v>
                </c:pt>
                <c:pt idx="1783">
                  <c:v>61.877709999999993</c:v>
                </c:pt>
                <c:pt idx="1784">
                  <c:v>61.877709999999993</c:v>
                </c:pt>
                <c:pt idx="1785">
                  <c:v>61.877709999999993</c:v>
                </c:pt>
                <c:pt idx="1786">
                  <c:v>61.877709999999993</c:v>
                </c:pt>
                <c:pt idx="1787">
                  <c:v>61.877709999999993</c:v>
                </c:pt>
                <c:pt idx="1788">
                  <c:v>61.877709999999993</c:v>
                </c:pt>
                <c:pt idx="1789">
                  <c:v>61.877709999999993</c:v>
                </c:pt>
                <c:pt idx="1790">
                  <c:v>61.877709999999993</c:v>
                </c:pt>
                <c:pt idx="1791">
                  <c:v>61.877709999999993</c:v>
                </c:pt>
                <c:pt idx="1792">
                  <c:v>61.877709999999993</c:v>
                </c:pt>
                <c:pt idx="1793">
                  <c:v>61.877709999999993</c:v>
                </c:pt>
                <c:pt idx="1794">
                  <c:v>61.877709999999993</c:v>
                </c:pt>
                <c:pt idx="1795">
                  <c:v>61.877709999999993</c:v>
                </c:pt>
                <c:pt idx="1796">
                  <c:v>61.877709999999993</c:v>
                </c:pt>
                <c:pt idx="1797">
                  <c:v>61.877709999999993</c:v>
                </c:pt>
                <c:pt idx="1798">
                  <c:v>61.877709999999993</c:v>
                </c:pt>
                <c:pt idx="1799">
                  <c:v>61.877709999999993</c:v>
                </c:pt>
                <c:pt idx="1800">
                  <c:v>61.877709999999993</c:v>
                </c:pt>
                <c:pt idx="1801">
                  <c:v>61.877709999999993</c:v>
                </c:pt>
                <c:pt idx="1802">
                  <c:v>61.877709999999993</c:v>
                </c:pt>
                <c:pt idx="1803">
                  <c:v>61.877709999999993</c:v>
                </c:pt>
                <c:pt idx="1804">
                  <c:v>61.877709999999993</c:v>
                </c:pt>
                <c:pt idx="1805">
                  <c:v>61.877709999999993</c:v>
                </c:pt>
                <c:pt idx="1806">
                  <c:v>61.877709999999993</c:v>
                </c:pt>
                <c:pt idx="1807">
                  <c:v>61.877709999999993</c:v>
                </c:pt>
                <c:pt idx="1808">
                  <c:v>61.877709999999993</c:v>
                </c:pt>
                <c:pt idx="1809">
                  <c:v>61.877709999999993</c:v>
                </c:pt>
                <c:pt idx="1810">
                  <c:v>61.877709999999993</c:v>
                </c:pt>
                <c:pt idx="1811">
                  <c:v>61.877709999999993</c:v>
                </c:pt>
                <c:pt idx="1812">
                  <c:v>61.877709999999993</c:v>
                </c:pt>
                <c:pt idx="1813">
                  <c:v>61.877709999999993</c:v>
                </c:pt>
                <c:pt idx="1814">
                  <c:v>61.877709999999993</c:v>
                </c:pt>
                <c:pt idx="1815">
                  <c:v>61.877709999999993</c:v>
                </c:pt>
                <c:pt idx="1816">
                  <c:v>61.877709999999993</c:v>
                </c:pt>
                <c:pt idx="1817">
                  <c:v>61.877709999999993</c:v>
                </c:pt>
                <c:pt idx="1818">
                  <c:v>61.877709999999993</c:v>
                </c:pt>
                <c:pt idx="1819">
                  <c:v>61.877709999999993</c:v>
                </c:pt>
                <c:pt idx="1820">
                  <c:v>61.877709999999993</c:v>
                </c:pt>
                <c:pt idx="1821">
                  <c:v>61.877709999999993</c:v>
                </c:pt>
                <c:pt idx="1822">
                  <c:v>61.877709999999993</c:v>
                </c:pt>
                <c:pt idx="1823">
                  <c:v>61.877709999999993</c:v>
                </c:pt>
                <c:pt idx="1824">
                  <c:v>61.877709999999993</c:v>
                </c:pt>
                <c:pt idx="1825">
                  <c:v>61.877709999999993</c:v>
                </c:pt>
                <c:pt idx="1826">
                  <c:v>61.877709999999993</c:v>
                </c:pt>
                <c:pt idx="1827">
                  <c:v>61.877709999999993</c:v>
                </c:pt>
                <c:pt idx="1828">
                  <c:v>61.877709999999993</c:v>
                </c:pt>
                <c:pt idx="1829">
                  <c:v>61.877709999999993</c:v>
                </c:pt>
                <c:pt idx="1830">
                  <c:v>61.877709999999993</c:v>
                </c:pt>
                <c:pt idx="1831">
                  <c:v>61.877709999999993</c:v>
                </c:pt>
                <c:pt idx="1832">
                  <c:v>61.877709999999993</c:v>
                </c:pt>
                <c:pt idx="1833">
                  <c:v>61.877709999999993</c:v>
                </c:pt>
                <c:pt idx="1834">
                  <c:v>61.877709999999993</c:v>
                </c:pt>
                <c:pt idx="1835">
                  <c:v>61.877709999999993</c:v>
                </c:pt>
                <c:pt idx="1836">
                  <c:v>61.877709999999993</c:v>
                </c:pt>
                <c:pt idx="1837">
                  <c:v>61.877709999999993</c:v>
                </c:pt>
                <c:pt idx="1838">
                  <c:v>61.877709999999993</c:v>
                </c:pt>
                <c:pt idx="1839">
                  <c:v>61.877709999999993</c:v>
                </c:pt>
                <c:pt idx="1840">
                  <c:v>61.877709999999993</c:v>
                </c:pt>
                <c:pt idx="1841">
                  <c:v>61.877709999999993</c:v>
                </c:pt>
                <c:pt idx="1842">
                  <c:v>61.877709999999993</c:v>
                </c:pt>
                <c:pt idx="1843">
                  <c:v>61.877709999999993</c:v>
                </c:pt>
                <c:pt idx="1844">
                  <c:v>61.877709999999993</c:v>
                </c:pt>
                <c:pt idx="1845">
                  <c:v>61.877709999999993</c:v>
                </c:pt>
                <c:pt idx="1846">
                  <c:v>61.877709999999993</c:v>
                </c:pt>
                <c:pt idx="1847">
                  <c:v>61.877709999999993</c:v>
                </c:pt>
                <c:pt idx="1848">
                  <c:v>61.877709999999993</c:v>
                </c:pt>
                <c:pt idx="1849">
                  <c:v>61.877709999999993</c:v>
                </c:pt>
                <c:pt idx="1850">
                  <c:v>61.877709999999993</c:v>
                </c:pt>
                <c:pt idx="1851">
                  <c:v>61.877709999999993</c:v>
                </c:pt>
                <c:pt idx="1852">
                  <c:v>61.877709999999993</c:v>
                </c:pt>
                <c:pt idx="1853">
                  <c:v>61.877709999999993</c:v>
                </c:pt>
                <c:pt idx="1854">
                  <c:v>61.877709999999993</c:v>
                </c:pt>
                <c:pt idx="1855">
                  <c:v>61.877709999999993</c:v>
                </c:pt>
                <c:pt idx="1856">
                  <c:v>61.877709999999993</c:v>
                </c:pt>
                <c:pt idx="1857">
                  <c:v>61.877709999999993</c:v>
                </c:pt>
                <c:pt idx="1858">
                  <c:v>61.877709999999993</c:v>
                </c:pt>
                <c:pt idx="1859">
                  <c:v>61.877709999999993</c:v>
                </c:pt>
                <c:pt idx="1860">
                  <c:v>61.877709999999993</c:v>
                </c:pt>
                <c:pt idx="1861">
                  <c:v>61.877709999999993</c:v>
                </c:pt>
                <c:pt idx="1862">
                  <c:v>61.877709999999993</c:v>
                </c:pt>
                <c:pt idx="1863">
                  <c:v>61.877709999999993</c:v>
                </c:pt>
                <c:pt idx="1864">
                  <c:v>61.877709999999993</c:v>
                </c:pt>
                <c:pt idx="1865">
                  <c:v>61.877709999999993</c:v>
                </c:pt>
                <c:pt idx="1866">
                  <c:v>61.877709999999993</c:v>
                </c:pt>
                <c:pt idx="1867">
                  <c:v>61.877709999999993</c:v>
                </c:pt>
                <c:pt idx="1868">
                  <c:v>61.877709999999993</c:v>
                </c:pt>
                <c:pt idx="1869">
                  <c:v>61.877709999999993</c:v>
                </c:pt>
                <c:pt idx="1870">
                  <c:v>61.877709999999993</c:v>
                </c:pt>
                <c:pt idx="1871">
                  <c:v>61.877709999999993</c:v>
                </c:pt>
                <c:pt idx="1872">
                  <c:v>61.877709999999993</c:v>
                </c:pt>
                <c:pt idx="1873">
                  <c:v>61.877709999999993</c:v>
                </c:pt>
                <c:pt idx="1874">
                  <c:v>61.877709999999993</c:v>
                </c:pt>
                <c:pt idx="1875">
                  <c:v>61.877709999999993</c:v>
                </c:pt>
                <c:pt idx="1876">
                  <c:v>61.877709999999993</c:v>
                </c:pt>
                <c:pt idx="1877">
                  <c:v>61.877709999999993</c:v>
                </c:pt>
                <c:pt idx="1878">
                  <c:v>61.877709999999993</c:v>
                </c:pt>
                <c:pt idx="1879">
                  <c:v>61.877709999999993</c:v>
                </c:pt>
                <c:pt idx="1880">
                  <c:v>61.877709999999993</c:v>
                </c:pt>
                <c:pt idx="1881">
                  <c:v>61.877709999999993</c:v>
                </c:pt>
                <c:pt idx="1882">
                  <c:v>61.877709999999993</c:v>
                </c:pt>
                <c:pt idx="1883">
                  <c:v>61.877709999999993</c:v>
                </c:pt>
                <c:pt idx="1884">
                  <c:v>61.877709999999993</c:v>
                </c:pt>
                <c:pt idx="1885">
                  <c:v>61.877709999999993</c:v>
                </c:pt>
                <c:pt idx="1886">
                  <c:v>61.877709999999993</c:v>
                </c:pt>
                <c:pt idx="1887">
                  <c:v>61.877709999999993</c:v>
                </c:pt>
                <c:pt idx="1888">
                  <c:v>61.877709999999993</c:v>
                </c:pt>
                <c:pt idx="1889">
                  <c:v>61.877709999999993</c:v>
                </c:pt>
                <c:pt idx="1890">
                  <c:v>61.877709999999993</c:v>
                </c:pt>
                <c:pt idx="1891">
                  <c:v>61.877709999999993</c:v>
                </c:pt>
                <c:pt idx="1892">
                  <c:v>61.877709999999993</c:v>
                </c:pt>
                <c:pt idx="1893">
                  <c:v>61.877709999999993</c:v>
                </c:pt>
                <c:pt idx="1894">
                  <c:v>61.877709999999993</c:v>
                </c:pt>
                <c:pt idx="1895">
                  <c:v>61.877709999999993</c:v>
                </c:pt>
                <c:pt idx="1896">
                  <c:v>61.877709999999993</c:v>
                </c:pt>
                <c:pt idx="1897">
                  <c:v>61.877709999999993</c:v>
                </c:pt>
                <c:pt idx="1898">
                  <c:v>61.877709999999993</c:v>
                </c:pt>
                <c:pt idx="1899">
                  <c:v>61.877709999999993</c:v>
                </c:pt>
                <c:pt idx="1900">
                  <c:v>61.877709999999993</c:v>
                </c:pt>
                <c:pt idx="1901">
                  <c:v>61.877709999999993</c:v>
                </c:pt>
                <c:pt idx="1902">
                  <c:v>61.877709999999993</c:v>
                </c:pt>
                <c:pt idx="1903">
                  <c:v>61.877709999999993</c:v>
                </c:pt>
                <c:pt idx="1904">
                  <c:v>61.877709999999993</c:v>
                </c:pt>
                <c:pt idx="1905">
                  <c:v>61.877709999999993</c:v>
                </c:pt>
                <c:pt idx="1906">
                  <c:v>61.877709999999993</c:v>
                </c:pt>
                <c:pt idx="1907">
                  <c:v>61.877709999999993</c:v>
                </c:pt>
                <c:pt idx="1908">
                  <c:v>61.877709999999993</c:v>
                </c:pt>
                <c:pt idx="1909">
                  <c:v>61.877709999999993</c:v>
                </c:pt>
                <c:pt idx="1910">
                  <c:v>61.877709999999993</c:v>
                </c:pt>
                <c:pt idx="1911">
                  <c:v>61.877709999999993</c:v>
                </c:pt>
                <c:pt idx="1912">
                  <c:v>61.877709999999993</c:v>
                </c:pt>
                <c:pt idx="1913">
                  <c:v>61.877709999999993</c:v>
                </c:pt>
                <c:pt idx="1914">
                  <c:v>61.877709999999993</c:v>
                </c:pt>
                <c:pt idx="1915">
                  <c:v>61.877709999999993</c:v>
                </c:pt>
                <c:pt idx="1916">
                  <c:v>61.877709999999993</c:v>
                </c:pt>
                <c:pt idx="1917">
                  <c:v>61.877709999999993</c:v>
                </c:pt>
                <c:pt idx="1918">
                  <c:v>61.877709999999993</c:v>
                </c:pt>
                <c:pt idx="1919">
                  <c:v>61.877709999999993</c:v>
                </c:pt>
                <c:pt idx="1920">
                  <c:v>61.877709999999993</c:v>
                </c:pt>
                <c:pt idx="1921">
                  <c:v>61.877709999999993</c:v>
                </c:pt>
                <c:pt idx="1922">
                  <c:v>61.877709999999993</c:v>
                </c:pt>
                <c:pt idx="1923">
                  <c:v>61.877709999999993</c:v>
                </c:pt>
                <c:pt idx="1924">
                  <c:v>61.877709999999993</c:v>
                </c:pt>
                <c:pt idx="1925">
                  <c:v>61.877709999999993</c:v>
                </c:pt>
                <c:pt idx="1926">
                  <c:v>61.877709999999993</c:v>
                </c:pt>
                <c:pt idx="1927">
                  <c:v>61.877709999999993</c:v>
                </c:pt>
                <c:pt idx="1928">
                  <c:v>61.877709999999993</c:v>
                </c:pt>
                <c:pt idx="1929">
                  <c:v>61.877709999999993</c:v>
                </c:pt>
                <c:pt idx="1930">
                  <c:v>61.877709999999993</c:v>
                </c:pt>
                <c:pt idx="1931">
                  <c:v>61.877709999999993</c:v>
                </c:pt>
                <c:pt idx="1932">
                  <c:v>61.877709999999993</c:v>
                </c:pt>
                <c:pt idx="1933">
                  <c:v>61.877709999999993</c:v>
                </c:pt>
                <c:pt idx="1934">
                  <c:v>61.877709999999993</c:v>
                </c:pt>
                <c:pt idx="1935">
                  <c:v>61.877709999999993</c:v>
                </c:pt>
                <c:pt idx="1936">
                  <c:v>61.877709999999993</c:v>
                </c:pt>
                <c:pt idx="1937">
                  <c:v>61.877709999999993</c:v>
                </c:pt>
                <c:pt idx="1938">
                  <c:v>61.877709999999993</c:v>
                </c:pt>
                <c:pt idx="1939">
                  <c:v>61.877709999999993</c:v>
                </c:pt>
                <c:pt idx="1940">
                  <c:v>61.877709999999993</c:v>
                </c:pt>
                <c:pt idx="1941">
                  <c:v>61.877709999999993</c:v>
                </c:pt>
                <c:pt idx="1942">
                  <c:v>61.877709999999993</c:v>
                </c:pt>
                <c:pt idx="1943">
                  <c:v>61.877709999999993</c:v>
                </c:pt>
                <c:pt idx="1944">
                  <c:v>61.6260381077348</c:v>
                </c:pt>
                <c:pt idx="1945">
                  <c:v>61.673007513812145</c:v>
                </c:pt>
                <c:pt idx="1946">
                  <c:v>61.719976919889504</c:v>
                </c:pt>
                <c:pt idx="1947">
                  <c:v>61.766946325966842</c:v>
                </c:pt>
                <c:pt idx="1948">
                  <c:v>61.813915732044194</c:v>
                </c:pt>
                <c:pt idx="1949">
                  <c:v>61.860885138121539</c:v>
                </c:pt>
                <c:pt idx="1950">
                  <c:v>61.877709999999993</c:v>
                </c:pt>
                <c:pt idx="1951">
                  <c:v>61.877709999999993</c:v>
                </c:pt>
                <c:pt idx="1952">
                  <c:v>61.877709999999993</c:v>
                </c:pt>
                <c:pt idx="1953">
                  <c:v>61.877709999999993</c:v>
                </c:pt>
                <c:pt idx="1954">
                  <c:v>61.877709999999993</c:v>
                </c:pt>
                <c:pt idx="1955">
                  <c:v>61.877709999999993</c:v>
                </c:pt>
                <c:pt idx="1956">
                  <c:v>61.877709999999993</c:v>
                </c:pt>
                <c:pt idx="1957">
                  <c:v>61.877709999999993</c:v>
                </c:pt>
                <c:pt idx="1958">
                  <c:v>61.877709999999993</c:v>
                </c:pt>
                <c:pt idx="1959">
                  <c:v>61.877709999999993</c:v>
                </c:pt>
                <c:pt idx="1960">
                  <c:v>61.877709999999993</c:v>
                </c:pt>
                <c:pt idx="1961">
                  <c:v>61.877709999999993</c:v>
                </c:pt>
                <c:pt idx="1962">
                  <c:v>61.877709999999993</c:v>
                </c:pt>
                <c:pt idx="1963">
                  <c:v>61.877709999999993</c:v>
                </c:pt>
                <c:pt idx="1964">
                  <c:v>61.877709999999993</c:v>
                </c:pt>
                <c:pt idx="1965">
                  <c:v>61.623934999999996</c:v>
                </c:pt>
                <c:pt idx="1966">
                  <c:v>61.623934999999996</c:v>
                </c:pt>
                <c:pt idx="1967">
                  <c:v>61.623934999999996</c:v>
                </c:pt>
                <c:pt idx="1968">
                  <c:v>61.623934999999996</c:v>
                </c:pt>
                <c:pt idx="1969">
                  <c:v>61.637061293103443</c:v>
                </c:pt>
                <c:pt idx="1970">
                  <c:v>61.783638232758619</c:v>
                </c:pt>
                <c:pt idx="1971">
                  <c:v>61.877709999999993</c:v>
                </c:pt>
                <c:pt idx="1972">
                  <c:v>61.877709999999993</c:v>
                </c:pt>
                <c:pt idx="1973">
                  <c:v>61.877709999999993</c:v>
                </c:pt>
                <c:pt idx="1974">
                  <c:v>61.877709999999993</c:v>
                </c:pt>
                <c:pt idx="1975">
                  <c:v>61.877709999999993</c:v>
                </c:pt>
                <c:pt idx="1976">
                  <c:v>61.877709999999993</c:v>
                </c:pt>
                <c:pt idx="1977">
                  <c:v>61.877709999999993</c:v>
                </c:pt>
                <c:pt idx="1978">
                  <c:v>61.877709999999993</c:v>
                </c:pt>
                <c:pt idx="1979">
                  <c:v>61.877709999999993</c:v>
                </c:pt>
                <c:pt idx="1980">
                  <c:v>61.877709999999993</c:v>
                </c:pt>
                <c:pt idx="1981">
                  <c:v>61.642324492753623</c:v>
                </c:pt>
                <c:pt idx="1982">
                  <c:v>61.623934999999996</c:v>
                </c:pt>
                <c:pt idx="1983">
                  <c:v>61.623934999999996</c:v>
                </c:pt>
                <c:pt idx="1984">
                  <c:v>61.715135390624994</c:v>
                </c:pt>
                <c:pt idx="1985">
                  <c:v>61.817726818181811</c:v>
                </c:pt>
                <c:pt idx="1986">
                  <c:v>61.663154772727268</c:v>
                </c:pt>
                <c:pt idx="1987">
                  <c:v>61.623934999999996</c:v>
                </c:pt>
                <c:pt idx="1988">
                  <c:v>61.66503940140845</c:v>
                </c:pt>
                <c:pt idx="1989">
                  <c:v>61.784778309859149</c:v>
                </c:pt>
                <c:pt idx="1990">
                  <c:v>61.845721554621846</c:v>
                </c:pt>
                <c:pt idx="1991">
                  <c:v>61.702839831932764</c:v>
                </c:pt>
                <c:pt idx="1992">
                  <c:v>61.701621224489791</c:v>
                </c:pt>
                <c:pt idx="1993">
                  <c:v>61.87512045918367</c:v>
                </c:pt>
                <c:pt idx="1994">
                  <c:v>61.721175887850464</c:v>
                </c:pt>
                <c:pt idx="1995">
                  <c:v>61.623934999999996</c:v>
                </c:pt>
                <c:pt idx="1996">
                  <c:v>61.623934999999996</c:v>
                </c:pt>
                <c:pt idx="1997">
                  <c:v>61.623934999999996</c:v>
                </c:pt>
                <c:pt idx="1998">
                  <c:v>61.623934999999996</c:v>
                </c:pt>
                <c:pt idx="1999">
                  <c:v>61.623934999999996</c:v>
                </c:pt>
                <c:pt idx="2000">
                  <c:v>61.623934999999996</c:v>
                </c:pt>
                <c:pt idx="2001">
                  <c:v>61.623934999999996</c:v>
                </c:pt>
                <c:pt idx="2002">
                  <c:v>61.623934999999996</c:v>
                </c:pt>
                <c:pt idx="2003">
                  <c:v>61.623934999999996</c:v>
                </c:pt>
                <c:pt idx="2004">
                  <c:v>61.623934999999996</c:v>
                </c:pt>
                <c:pt idx="2005">
                  <c:v>61.623934999999996</c:v>
                </c:pt>
                <c:pt idx="2006">
                  <c:v>61.623934999999996</c:v>
                </c:pt>
                <c:pt idx="2007">
                  <c:v>61.623934999999996</c:v>
                </c:pt>
                <c:pt idx="2008">
                  <c:v>61.623934999999996</c:v>
                </c:pt>
                <c:pt idx="2009">
                  <c:v>61.623934999999996</c:v>
                </c:pt>
                <c:pt idx="2010">
                  <c:v>61.623934999999996</c:v>
                </c:pt>
                <c:pt idx="2011">
                  <c:v>61.623934999999996</c:v>
                </c:pt>
                <c:pt idx="2012">
                  <c:v>61.623934999999996</c:v>
                </c:pt>
                <c:pt idx="2013">
                  <c:v>61.623934999999996</c:v>
                </c:pt>
                <c:pt idx="2014">
                  <c:v>61.623934999999996</c:v>
                </c:pt>
                <c:pt idx="2015">
                  <c:v>61.623934999999996</c:v>
                </c:pt>
                <c:pt idx="2016">
                  <c:v>61.623934999999996</c:v>
                </c:pt>
                <c:pt idx="2017">
                  <c:v>61.623934999999996</c:v>
                </c:pt>
                <c:pt idx="2018">
                  <c:v>61.623934999999996</c:v>
                </c:pt>
                <c:pt idx="2019">
                  <c:v>61.623934999999996</c:v>
                </c:pt>
                <c:pt idx="2020">
                  <c:v>61.623934999999996</c:v>
                </c:pt>
                <c:pt idx="2021">
                  <c:v>61.623934999999996</c:v>
                </c:pt>
                <c:pt idx="2022">
                  <c:v>61.623934999999996</c:v>
                </c:pt>
                <c:pt idx="2023">
                  <c:v>61.623934999999996</c:v>
                </c:pt>
                <c:pt idx="2024">
                  <c:v>61.623934999999996</c:v>
                </c:pt>
                <c:pt idx="2025">
                  <c:v>61.623934999999996</c:v>
                </c:pt>
                <c:pt idx="2026">
                  <c:v>61.623934999999996</c:v>
                </c:pt>
                <c:pt idx="2027">
                  <c:v>61.623934999999996</c:v>
                </c:pt>
                <c:pt idx="2028">
                  <c:v>61.623934999999996</c:v>
                </c:pt>
                <c:pt idx="2029">
                  <c:v>61.623934999999996</c:v>
                </c:pt>
                <c:pt idx="2030">
                  <c:v>61.623934999999996</c:v>
                </c:pt>
                <c:pt idx="2031">
                  <c:v>61.623934999999996</c:v>
                </c:pt>
                <c:pt idx="2032">
                  <c:v>61.623934999999996</c:v>
                </c:pt>
                <c:pt idx="2033">
                  <c:v>61.623934999999996</c:v>
                </c:pt>
                <c:pt idx="2034">
                  <c:v>61.623934999999996</c:v>
                </c:pt>
                <c:pt idx="2035">
                  <c:v>61.623934999999996</c:v>
                </c:pt>
                <c:pt idx="2036">
                  <c:v>61.623934999999996</c:v>
                </c:pt>
                <c:pt idx="2037">
                  <c:v>61.623934999999996</c:v>
                </c:pt>
                <c:pt idx="2038">
                  <c:v>61.623934999999996</c:v>
                </c:pt>
                <c:pt idx="2039">
                  <c:v>61.623934999999996</c:v>
                </c:pt>
                <c:pt idx="2040">
                  <c:v>61.623934999999996</c:v>
                </c:pt>
                <c:pt idx="2041">
                  <c:v>61.623934999999996</c:v>
                </c:pt>
                <c:pt idx="2042">
                  <c:v>61.623934999999996</c:v>
                </c:pt>
                <c:pt idx="2043">
                  <c:v>61.623934999999996</c:v>
                </c:pt>
                <c:pt idx="2044">
                  <c:v>61.623934999999996</c:v>
                </c:pt>
                <c:pt idx="2045">
                  <c:v>61.623934999999996</c:v>
                </c:pt>
                <c:pt idx="2046">
                  <c:v>61.623934999999996</c:v>
                </c:pt>
                <c:pt idx="2047">
                  <c:v>61.623934999999996</c:v>
                </c:pt>
                <c:pt idx="2048">
                  <c:v>61.623934999999996</c:v>
                </c:pt>
                <c:pt idx="2049">
                  <c:v>61.623934999999996</c:v>
                </c:pt>
                <c:pt idx="2050">
                  <c:v>61.623934999999996</c:v>
                </c:pt>
                <c:pt idx="2051">
                  <c:v>61.623934999999996</c:v>
                </c:pt>
                <c:pt idx="2052">
                  <c:v>61.623934999999996</c:v>
                </c:pt>
                <c:pt idx="2053">
                  <c:v>61.623934999999996</c:v>
                </c:pt>
                <c:pt idx="2054">
                  <c:v>61.623934999999996</c:v>
                </c:pt>
                <c:pt idx="2055">
                  <c:v>61.623934999999996</c:v>
                </c:pt>
                <c:pt idx="2056">
                  <c:v>61.623934999999996</c:v>
                </c:pt>
                <c:pt idx="2057">
                  <c:v>61.623934999999996</c:v>
                </c:pt>
                <c:pt idx="2058">
                  <c:v>61.623934999999996</c:v>
                </c:pt>
                <c:pt idx="2059">
                  <c:v>61.623934999999996</c:v>
                </c:pt>
                <c:pt idx="2060">
                  <c:v>61.623934999999996</c:v>
                </c:pt>
                <c:pt idx="2061">
                  <c:v>61.623934999999996</c:v>
                </c:pt>
                <c:pt idx="2062">
                  <c:v>61.623934999999996</c:v>
                </c:pt>
                <c:pt idx="2063">
                  <c:v>61.623934999999996</c:v>
                </c:pt>
                <c:pt idx="2064">
                  <c:v>61.623934999999996</c:v>
                </c:pt>
                <c:pt idx="2065">
                  <c:v>61.623934999999996</c:v>
                </c:pt>
                <c:pt idx="2066">
                  <c:v>61.623934999999996</c:v>
                </c:pt>
                <c:pt idx="2067">
                  <c:v>61.623934999999996</c:v>
                </c:pt>
                <c:pt idx="2068">
                  <c:v>61.623934999999996</c:v>
                </c:pt>
                <c:pt idx="2069">
                  <c:v>61.623934999999996</c:v>
                </c:pt>
                <c:pt idx="2070">
                  <c:v>61.623934999999996</c:v>
                </c:pt>
                <c:pt idx="2071">
                  <c:v>61.623934999999996</c:v>
                </c:pt>
                <c:pt idx="2072">
                  <c:v>61.623934999999996</c:v>
                </c:pt>
                <c:pt idx="2073">
                  <c:v>61.623934999999996</c:v>
                </c:pt>
                <c:pt idx="2074">
                  <c:v>61.623934999999996</c:v>
                </c:pt>
                <c:pt idx="2075">
                  <c:v>61.623934999999996</c:v>
                </c:pt>
                <c:pt idx="2076">
                  <c:v>61.623934999999996</c:v>
                </c:pt>
                <c:pt idx="2077">
                  <c:v>61.623934999999996</c:v>
                </c:pt>
                <c:pt idx="2078">
                  <c:v>61.623934999999996</c:v>
                </c:pt>
                <c:pt idx="2079">
                  <c:v>61.623934999999996</c:v>
                </c:pt>
                <c:pt idx="2080">
                  <c:v>61.623934999999996</c:v>
                </c:pt>
                <c:pt idx="2081">
                  <c:v>61.623934999999996</c:v>
                </c:pt>
                <c:pt idx="2082">
                  <c:v>61.623934999999996</c:v>
                </c:pt>
                <c:pt idx="2083">
                  <c:v>61.623934999999996</c:v>
                </c:pt>
                <c:pt idx="2084">
                  <c:v>61.623934999999996</c:v>
                </c:pt>
                <c:pt idx="2085">
                  <c:v>61.623934999999996</c:v>
                </c:pt>
                <c:pt idx="2086">
                  <c:v>61.623934999999996</c:v>
                </c:pt>
                <c:pt idx="2087">
                  <c:v>61.623934999999996</c:v>
                </c:pt>
                <c:pt idx="2088">
                  <c:v>61.623934999999996</c:v>
                </c:pt>
                <c:pt idx="2089">
                  <c:v>61.623934999999996</c:v>
                </c:pt>
                <c:pt idx="2090">
                  <c:v>61.623934999999996</c:v>
                </c:pt>
                <c:pt idx="2091">
                  <c:v>61.623934999999996</c:v>
                </c:pt>
                <c:pt idx="2092">
                  <c:v>61.623934999999996</c:v>
                </c:pt>
                <c:pt idx="2093">
                  <c:v>61.623934999999996</c:v>
                </c:pt>
                <c:pt idx="2094">
                  <c:v>61.623934999999996</c:v>
                </c:pt>
                <c:pt idx="2095">
                  <c:v>61.623934999999996</c:v>
                </c:pt>
                <c:pt idx="2096">
                  <c:v>61.623934999999996</c:v>
                </c:pt>
                <c:pt idx="2097">
                  <c:v>61.623934999999996</c:v>
                </c:pt>
                <c:pt idx="2098">
                  <c:v>61.623934999999996</c:v>
                </c:pt>
                <c:pt idx="2099">
                  <c:v>61.623934999999996</c:v>
                </c:pt>
                <c:pt idx="2100">
                  <c:v>61.623934999999996</c:v>
                </c:pt>
                <c:pt idx="2101">
                  <c:v>61.623934999999996</c:v>
                </c:pt>
                <c:pt idx="2102">
                  <c:v>61.623934999999996</c:v>
                </c:pt>
                <c:pt idx="2103">
                  <c:v>61.623934999999996</c:v>
                </c:pt>
                <c:pt idx="2104">
                  <c:v>61.623934999999996</c:v>
                </c:pt>
                <c:pt idx="2105">
                  <c:v>61.623934999999996</c:v>
                </c:pt>
                <c:pt idx="2106">
                  <c:v>61.623934999999996</c:v>
                </c:pt>
                <c:pt idx="2107">
                  <c:v>61.623934999999996</c:v>
                </c:pt>
                <c:pt idx="2108">
                  <c:v>61.623934999999996</c:v>
                </c:pt>
                <c:pt idx="2109">
                  <c:v>61.623934999999996</c:v>
                </c:pt>
                <c:pt idx="2110">
                  <c:v>61.623934999999996</c:v>
                </c:pt>
                <c:pt idx="2111">
                  <c:v>61.623934999999996</c:v>
                </c:pt>
                <c:pt idx="2112">
                  <c:v>61.623934999999996</c:v>
                </c:pt>
                <c:pt idx="2113">
                  <c:v>61.623934999999996</c:v>
                </c:pt>
                <c:pt idx="2114">
                  <c:v>61.623934999999996</c:v>
                </c:pt>
                <c:pt idx="2115">
                  <c:v>61.623934999999996</c:v>
                </c:pt>
                <c:pt idx="2116">
                  <c:v>61.623934999999996</c:v>
                </c:pt>
                <c:pt idx="2117">
                  <c:v>61.623934999999996</c:v>
                </c:pt>
                <c:pt idx="2118">
                  <c:v>61.623934999999996</c:v>
                </c:pt>
                <c:pt idx="2119">
                  <c:v>61.623934999999996</c:v>
                </c:pt>
                <c:pt idx="2120">
                  <c:v>61.623934999999996</c:v>
                </c:pt>
                <c:pt idx="2121">
                  <c:v>61.623934999999996</c:v>
                </c:pt>
                <c:pt idx="2122">
                  <c:v>61.623934999999996</c:v>
                </c:pt>
                <c:pt idx="2123">
                  <c:v>61.623934999999996</c:v>
                </c:pt>
                <c:pt idx="2124">
                  <c:v>61.623934999999996</c:v>
                </c:pt>
                <c:pt idx="2125">
                  <c:v>61.623934999999996</c:v>
                </c:pt>
                <c:pt idx="2126">
                  <c:v>61.623934999999996</c:v>
                </c:pt>
                <c:pt idx="2127">
                  <c:v>61.623934999999996</c:v>
                </c:pt>
                <c:pt idx="2128">
                  <c:v>61.623934999999996</c:v>
                </c:pt>
                <c:pt idx="2129">
                  <c:v>61.623934999999996</c:v>
                </c:pt>
                <c:pt idx="2130">
                  <c:v>61.623934999999996</c:v>
                </c:pt>
                <c:pt idx="2131">
                  <c:v>61.623934999999996</c:v>
                </c:pt>
                <c:pt idx="2132">
                  <c:v>61.623934999999996</c:v>
                </c:pt>
                <c:pt idx="2133">
                  <c:v>61.623934999999996</c:v>
                </c:pt>
                <c:pt idx="2134">
                  <c:v>61.623934999999996</c:v>
                </c:pt>
                <c:pt idx="2135">
                  <c:v>61.623934999999996</c:v>
                </c:pt>
                <c:pt idx="2136">
                  <c:v>61.623934999999996</c:v>
                </c:pt>
                <c:pt idx="2137">
                  <c:v>61.623934999999996</c:v>
                </c:pt>
                <c:pt idx="2138">
                  <c:v>61.623934999999996</c:v>
                </c:pt>
                <c:pt idx="2139">
                  <c:v>61.623934999999996</c:v>
                </c:pt>
                <c:pt idx="2140">
                  <c:v>61.623934999999996</c:v>
                </c:pt>
                <c:pt idx="2141">
                  <c:v>61.623934999999996</c:v>
                </c:pt>
                <c:pt idx="2142">
                  <c:v>61.623934999999996</c:v>
                </c:pt>
                <c:pt idx="2143">
                  <c:v>61.623934999999996</c:v>
                </c:pt>
                <c:pt idx="2144">
                  <c:v>61.623934999999996</c:v>
                </c:pt>
                <c:pt idx="2145">
                  <c:v>61.623934999999996</c:v>
                </c:pt>
                <c:pt idx="2146">
                  <c:v>61.623934999999996</c:v>
                </c:pt>
                <c:pt idx="2147">
                  <c:v>61.623934999999996</c:v>
                </c:pt>
                <c:pt idx="2148">
                  <c:v>61.623934999999996</c:v>
                </c:pt>
                <c:pt idx="2149">
                  <c:v>61.623934999999996</c:v>
                </c:pt>
                <c:pt idx="2150">
                  <c:v>61.623934999999996</c:v>
                </c:pt>
                <c:pt idx="2151">
                  <c:v>61.623934999999996</c:v>
                </c:pt>
                <c:pt idx="2152">
                  <c:v>61.623934999999996</c:v>
                </c:pt>
                <c:pt idx="2153">
                  <c:v>61.623934999999996</c:v>
                </c:pt>
                <c:pt idx="2154">
                  <c:v>61.623934999999996</c:v>
                </c:pt>
                <c:pt idx="2155">
                  <c:v>61.623934999999996</c:v>
                </c:pt>
                <c:pt idx="2156">
                  <c:v>61.623934999999996</c:v>
                </c:pt>
                <c:pt idx="2157">
                  <c:v>61.623934999999996</c:v>
                </c:pt>
                <c:pt idx="2158">
                  <c:v>61.623934999999996</c:v>
                </c:pt>
                <c:pt idx="2159">
                  <c:v>61.623934999999996</c:v>
                </c:pt>
                <c:pt idx="2160">
                  <c:v>61.623934999999996</c:v>
                </c:pt>
                <c:pt idx="2161">
                  <c:v>61.623934999999996</c:v>
                </c:pt>
                <c:pt idx="2162">
                  <c:v>61.623934999999996</c:v>
                </c:pt>
                <c:pt idx="2163">
                  <c:v>61.623934999999996</c:v>
                </c:pt>
                <c:pt idx="2164">
                  <c:v>61.623934999999996</c:v>
                </c:pt>
                <c:pt idx="2165">
                  <c:v>61.623934999999996</c:v>
                </c:pt>
                <c:pt idx="2166">
                  <c:v>61.623934999999996</c:v>
                </c:pt>
                <c:pt idx="2167">
                  <c:v>61.623934999999996</c:v>
                </c:pt>
                <c:pt idx="2168">
                  <c:v>61.623934999999996</c:v>
                </c:pt>
                <c:pt idx="2169">
                  <c:v>61.623934999999996</c:v>
                </c:pt>
                <c:pt idx="2170">
                  <c:v>61.623934999999996</c:v>
                </c:pt>
                <c:pt idx="2171">
                  <c:v>61.623934999999996</c:v>
                </c:pt>
                <c:pt idx="2172">
                  <c:v>61.623934999999996</c:v>
                </c:pt>
                <c:pt idx="2173">
                  <c:v>61.623934999999996</c:v>
                </c:pt>
                <c:pt idx="2174">
                  <c:v>61.623934999999996</c:v>
                </c:pt>
                <c:pt idx="2175">
                  <c:v>61.623934999999996</c:v>
                </c:pt>
                <c:pt idx="2176">
                  <c:v>61.623934999999996</c:v>
                </c:pt>
                <c:pt idx="2177">
                  <c:v>61.623934999999996</c:v>
                </c:pt>
                <c:pt idx="2178">
                  <c:v>61.623934999999996</c:v>
                </c:pt>
                <c:pt idx="2179">
                  <c:v>61.623934999999996</c:v>
                </c:pt>
                <c:pt idx="2180">
                  <c:v>61.623934999999996</c:v>
                </c:pt>
                <c:pt idx="2181">
                  <c:v>61.623934999999996</c:v>
                </c:pt>
                <c:pt idx="2182">
                  <c:v>61.623934999999996</c:v>
                </c:pt>
                <c:pt idx="2183">
                  <c:v>61.611041120092374</c:v>
                </c:pt>
                <c:pt idx="2184">
                  <c:v>61.571773394919163</c:v>
                </c:pt>
                <c:pt idx="2185">
                  <c:v>61.532505669745952</c:v>
                </c:pt>
                <c:pt idx="2186">
                  <c:v>61.493237944572741</c:v>
                </c:pt>
                <c:pt idx="2187">
                  <c:v>61.45397021939953</c:v>
                </c:pt>
                <c:pt idx="2188">
                  <c:v>61.414702494226319</c:v>
                </c:pt>
                <c:pt idx="2189">
                  <c:v>61.375434769053115</c:v>
                </c:pt>
                <c:pt idx="2190">
                  <c:v>61.59660538461538</c:v>
                </c:pt>
                <c:pt idx="2191">
                  <c:v>61.623934999999996</c:v>
                </c:pt>
                <c:pt idx="2192">
                  <c:v>61.623934999999996</c:v>
                </c:pt>
                <c:pt idx="2193">
                  <c:v>61.623934999999996</c:v>
                </c:pt>
                <c:pt idx="2194">
                  <c:v>61.623934999999996</c:v>
                </c:pt>
                <c:pt idx="2195">
                  <c:v>61.623934999999996</c:v>
                </c:pt>
                <c:pt idx="2196">
                  <c:v>61.623934999999996</c:v>
                </c:pt>
                <c:pt idx="2197">
                  <c:v>61.623934999999996</c:v>
                </c:pt>
                <c:pt idx="2198">
                  <c:v>61.623934999999996</c:v>
                </c:pt>
                <c:pt idx="2199">
                  <c:v>61.623934999999996</c:v>
                </c:pt>
                <c:pt idx="2200">
                  <c:v>61.623934999999996</c:v>
                </c:pt>
                <c:pt idx="2201">
                  <c:v>61.623934999999996</c:v>
                </c:pt>
                <c:pt idx="2202">
                  <c:v>61.623934999999996</c:v>
                </c:pt>
                <c:pt idx="2203">
                  <c:v>61.623934999999996</c:v>
                </c:pt>
                <c:pt idx="2204">
                  <c:v>61.623934999999996</c:v>
                </c:pt>
                <c:pt idx="2205">
                  <c:v>61.623934999999996</c:v>
                </c:pt>
                <c:pt idx="2206">
                  <c:v>61.623934999999996</c:v>
                </c:pt>
                <c:pt idx="2207">
                  <c:v>61.623934999999996</c:v>
                </c:pt>
                <c:pt idx="2208">
                  <c:v>61.623934999999996</c:v>
                </c:pt>
                <c:pt idx="2209">
                  <c:v>61.623934999999996</c:v>
                </c:pt>
                <c:pt idx="2210">
                  <c:v>61.623934999999996</c:v>
                </c:pt>
                <c:pt idx="2211">
                  <c:v>61.623934999999996</c:v>
                </c:pt>
                <c:pt idx="2212">
                  <c:v>61.579379083969464</c:v>
                </c:pt>
                <c:pt idx="2213">
                  <c:v>61.51448242366412</c:v>
                </c:pt>
                <c:pt idx="2214">
                  <c:v>61.449585763358769</c:v>
                </c:pt>
                <c:pt idx="2215">
                  <c:v>61.384689103053425</c:v>
                </c:pt>
                <c:pt idx="2216">
                  <c:v>61.564223235294108</c:v>
                </c:pt>
                <c:pt idx="2217">
                  <c:v>61.623934999999996</c:v>
                </c:pt>
                <c:pt idx="2218">
                  <c:v>61.60983638888888</c:v>
                </c:pt>
                <c:pt idx="2219">
                  <c:v>61.452401898148139</c:v>
                </c:pt>
                <c:pt idx="2220">
                  <c:v>61.424662013422811</c:v>
                </c:pt>
                <c:pt idx="2221">
                  <c:v>61.538775604026839</c:v>
                </c:pt>
                <c:pt idx="2222">
                  <c:v>61.548247719298232</c:v>
                </c:pt>
                <c:pt idx="2223">
                  <c:v>61.370159999999991</c:v>
                </c:pt>
                <c:pt idx="2224">
                  <c:v>61.370159999999991</c:v>
                </c:pt>
                <c:pt idx="2225">
                  <c:v>61.370159999999991</c:v>
                </c:pt>
                <c:pt idx="2226">
                  <c:v>61.370159999999991</c:v>
                </c:pt>
                <c:pt idx="2227">
                  <c:v>61.476745499999993</c:v>
                </c:pt>
                <c:pt idx="2228">
                  <c:v>61.601543088235289</c:v>
                </c:pt>
                <c:pt idx="2229">
                  <c:v>61.434847745098033</c:v>
                </c:pt>
                <c:pt idx="2230">
                  <c:v>61.469253095238088</c:v>
                </c:pt>
                <c:pt idx="2231">
                  <c:v>61.617483093220329</c:v>
                </c:pt>
                <c:pt idx="2232">
                  <c:v>61.473390508474566</c:v>
                </c:pt>
                <c:pt idx="2233">
                  <c:v>61.404356631205673</c:v>
                </c:pt>
                <c:pt idx="2234">
                  <c:v>61.524944751773042</c:v>
                </c:pt>
                <c:pt idx="2235">
                  <c:v>61.623934999999996</c:v>
                </c:pt>
                <c:pt idx="2236">
                  <c:v>61.623934999999996</c:v>
                </c:pt>
                <c:pt idx="2237">
                  <c:v>61.623934999999996</c:v>
                </c:pt>
                <c:pt idx="2238">
                  <c:v>61.623934999999996</c:v>
                </c:pt>
                <c:pt idx="2239">
                  <c:v>61.623934999999996</c:v>
                </c:pt>
                <c:pt idx="2240">
                  <c:v>61.623934999999996</c:v>
                </c:pt>
                <c:pt idx="2241">
                  <c:v>61.623934999999996</c:v>
                </c:pt>
                <c:pt idx="2242">
                  <c:v>61.623934999999996</c:v>
                </c:pt>
                <c:pt idx="2243">
                  <c:v>61.623934999999996</c:v>
                </c:pt>
                <c:pt idx="2244">
                  <c:v>61.623934999999996</c:v>
                </c:pt>
                <c:pt idx="2245">
                  <c:v>61.623934999999996</c:v>
                </c:pt>
                <c:pt idx="2246">
                  <c:v>61.623934999999996</c:v>
                </c:pt>
                <c:pt idx="2247">
                  <c:v>61.623934999999996</c:v>
                </c:pt>
                <c:pt idx="2248">
                  <c:v>61.370159999999991</c:v>
                </c:pt>
                <c:pt idx="2249">
                  <c:v>61.370159999999991</c:v>
                </c:pt>
                <c:pt idx="2250">
                  <c:v>61.370159999999991</c:v>
                </c:pt>
                <c:pt idx="2251">
                  <c:v>61.370159999999991</c:v>
                </c:pt>
                <c:pt idx="2252">
                  <c:v>61.370159999999991</c:v>
                </c:pt>
                <c:pt idx="2253">
                  <c:v>61.370159999999991</c:v>
                </c:pt>
                <c:pt idx="2254">
                  <c:v>61.370159999999991</c:v>
                </c:pt>
                <c:pt idx="2255">
                  <c:v>61.370159999999991</c:v>
                </c:pt>
                <c:pt idx="2256">
                  <c:v>61.370159999999991</c:v>
                </c:pt>
                <c:pt idx="2257">
                  <c:v>61.370159999999991</c:v>
                </c:pt>
                <c:pt idx="2258">
                  <c:v>61.370159999999991</c:v>
                </c:pt>
                <c:pt idx="2259">
                  <c:v>61.370159999999991</c:v>
                </c:pt>
                <c:pt idx="2260">
                  <c:v>61.370159999999991</c:v>
                </c:pt>
                <c:pt idx="2261">
                  <c:v>61.370159999999991</c:v>
                </c:pt>
                <c:pt idx="2262">
                  <c:v>61.370159999999991</c:v>
                </c:pt>
                <c:pt idx="2263">
                  <c:v>61.468346755952382</c:v>
                </c:pt>
                <c:pt idx="2264">
                  <c:v>61.569554642857142</c:v>
                </c:pt>
                <c:pt idx="2265">
                  <c:v>61.532457965116272</c:v>
                </c:pt>
                <c:pt idx="2266">
                  <c:v>61.370159999999991</c:v>
                </c:pt>
                <c:pt idx="2267">
                  <c:v>61.370159999999991</c:v>
                </c:pt>
                <c:pt idx="2268">
                  <c:v>61.370159999999991</c:v>
                </c:pt>
                <c:pt idx="2269">
                  <c:v>61.370159999999991</c:v>
                </c:pt>
                <c:pt idx="2270">
                  <c:v>61.370159999999991</c:v>
                </c:pt>
                <c:pt idx="2271">
                  <c:v>61.370159999999991</c:v>
                </c:pt>
                <c:pt idx="2272">
                  <c:v>61.370159999999991</c:v>
                </c:pt>
                <c:pt idx="2273">
                  <c:v>61.370159999999991</c:v>
                </c:pt>
                <c:pt idx="2274">
                  <c:v>61.455445040983591</c:v>
                </c:pt>
                <c:pt idx="2275">
                  <c:v>61.59481327868852</c:v>
                </c:pt>
                <c:pt idx="2276">
                  <c:v>61.431791071428563</c:v>
                </c:pt>
                <c:pt idx="2277">
                  <c:v>61.370159999999991</c:v>
                </c:pt>
                <c:pt idx="2278">
                  <c:v>61.370159999999991</c:v>
                </c:pt>
                <c:pt idx="2279">
                  <c:v>61.370159999999991</c:v>
                </c:pt>
                <c:pt idx="2280">
                  <c:v>61.370159999999991</c:v>
                </c:pt>
                <c:pt idx="2281">
                  <c:v>61.370159999999991</c:v>
                </c:pt>
                <c:pt idx="2282">
                  <c:v>61.370159999999991</c:v>
                </c:pt>
                <c:pt idx="2283">
                  <c:v>61.370159999999991</c:v>
                </c:pt>
                <c:pt idx="2284">
                  <c:v>61.370159999999991</c:v>
                </c:pt>
                <c:pt idx="2285">
                  <c:v>61.370159999999991</c:v>
                </c:pt>
                <c:pt idx="2286">
                  <c:v>61.370159999999991</c:v>
                </c:pt>
                <c:pt idx="2287">
                  <c:v>61.370159999999991</c:v>
                </c:pt>
                <c:pt idx="2288">
                  <c:v>61.370159999999991</c:v>
                </c:pt>
                <c:pt idx="2289">
                  <c:v>61.370159999999991</c:v>
                </c:pt>
                <c:pt idx="2290">
                  <c:v>61.370159999999991</c:v>
                </c:pt>
                <c:pt idx="2291">
                  <c:v>61.370159999999991</c:v>
                </c:pt>
                <c:pt idx="2292">
                  <c:v>61.370159999999991</c:v>
                </c:pt>
                <c:pt idx="2293">
                  <c:v>61.370159999999991</c:v>
                </c:pt>
                <c:pt idx="2294">
                  <c:v>61.370159999999991</c:v>
                </c:pt>
                <c:pt idx="2295">
                  <c:v>61.370159999999991</c:v>
                </c:pt>
                <c:pt idx="2296">
                  <c:v>61.370159999999991</c:v>
                </c:pt>
                <c:pt idx="2297">
                  <c:v>61.370159999999991</c:v>
                </c:pt>
                <c:pt idx="2298">
                  <c:v>61.370159999999991</c:v>
                </c:pt>
                <c:pt idx="2299">
                  <c:v>61.370159999999991</c:v>
                </c:pt>
                <c:pt idx="2300">
                  <c:v>61.370159999999991</c:v>
                </c:pt>
                <c:pt idx="2301">
                  <c:v>61.370159999999991</c:v>
                </c:pt>
                <c:pt idx="2302">
                  <c:v>61.370159999999991</c:v>
                </c:pt>
                <c:pt idx="2303">
                  <c:v>61.370159999999991</c:v>
                </c:pt>
                <c:pt idx="2304">
                  <c:v>61.370159999999991</c:v>
                </c:pt>
                <c:pt idx="2305">
                  <c:v>61.370159999999991</c:v>
                </c:pt>
                <c:pt idx="2306">
                  <c:v>61.370159999999991</c:v>
                </c:pt>
                <c:pt idx="2307">
                  <c:v>61.370159999999991</c:v>
                </c:pt>
                <c:pt idx="2308">
                  <c:v>61.370159999999991</c:v>
                </c:pt>
                <c:pt idx="2309">
                  <c:v>61.370159999999991</c:v>
                </c:pt>
                <c:pt idx="2310">
                  <c:v>61.370159999999991</c:v>
                </c:pt>
                <c:pt idx="2311">
                  <c:v>61.370159999999991</c:v>
                </c:pt>
                <c:pt idx="2312">
                  <c:v>61.370159999999991</c:v>
                </c:pt>
                <c:pt idx="2313">
                  <c:v>61.370159999999991</c:v>
                </c:pt>
                <c:pt idx="2314">
                  <c:v>61.370159999999991</c:v>
                </c:pt>
                <c:pt idx="2315">
                  <c:v>61.370159999999991</c:v>
                </c:pt>
                <c:pt idx="2316">
                  <c:v>61.370159999999991</c:v>
                </c:pt>
                <c:pt idx="2317">
                  <c:v>61.370159999999991</c:v>
                </c:pt>
                <c:pt idx="2318">
                  <c:v>61.370159999999991</c:v>
                </c:pt>
                <c:pt idx="2319">
                  <c:v>61.370159999999991</c:v>
                </c:pt>
                <c:pt idx="2320">
                  <c:v>61.370159999999991</c:v>
                </c:pt>
                <c:pt idx="2321">
                  <c:v>61.370159999999991</c:v>
                </c:pt>
                <c:pt idx="2322">
                  <c:v>61.370159999999991</c:v>
                </c:pt>
                <c:pt idx="2323">
                  <c:v>61.370159999999991</c:v>
                </c:pt>
                <c:pt idx="2324">
                  <c:v>61.370159999999991</c:v>
                </c:pt>
                <c:pt idx="2325">
                  <c:v>61.370159999999991</c:v>
                </c:pt>
                <c:pt idx="2326">
                  <c:v>61.370159999999991</c:v>
                </c:pt>
                <c:pt idx="2327">
                  <c:v>61.370159999999991</c:v>
                </c:pt>
                <c:pt idx="2328">
                  <c:v>61.370159999999991</c:v>
                </c:pt>
                <c:pt idx="2329">
                  <c:v>61.370159999999991</c:v>
                </c:pt>
                <c:pt idx="2330">
                  <c:v>61.370159999999991</c:v>
                </c:pt>
                <c:pt idx="2331">
                  <c:v>61.370159999999991</c:v>
                </c:pt>
                <c:pt idx="2332">
                  <c:v>61.370159999999991</c:v>
                </c:pt>
                <c:pt idx="2333">
                  <c:v>61.370159999999991</c:v>
                </c:pt>
                <c:pt idx="2334">
                  <c:v>61.370159999999991</c:v>
                </c:pt>
                <c:pt idx="2335">
                  <c:v>61.370159999999991</c:v>
                </c:pt>
                <c:pt idx="2336">
                  <c:v>61.370159999999991</c:v>
                </c:pt>
                <c:pt idx="2337">
                  <c:v>61.370159999999991</c:v>
                </c:pt>
                <c:pt idx="2338">
                  <c:v>61.370159999999991</c:v>
                </c:pt>
                <c:pt idx="2339">
                  <c:v>61.370159999999991</c:v>
                </c:pt>
                <c:pt idx="2340">
                  <c:v>61.370159999999991</c:v>
                </c:pt>
                <c:pt idx="2341">
                  <c:v>61.370159999999991</c:v>
                </c:pt>
                <c:pt idx="2342">
                  <c:v>61.370159999999991</c:v>
                </c:pt>
                <c:pt idx="2343">
                  <c:v>61.370159999999991</c:v>
                </c:pt>
                <c:pt idx="2344">
                  <c:v>61.370159999999991</c:v>
                </c:pt>
                <c:pt idx="2345">
                  <c:v>61.370159999999991</c:v>
                </c:pt>
                <c:pt idx="2346">
                  <c:v>61.370159999999991</c:v>
                </c:pt>
                <c:pt idx="2347">
                  <c:v>61.370159999999991</c:v>
                </c:pt>
                <c:pt idx="2348">
                  <c:v>61.370159999999991</c:v>
                </c:pt>
                <c:pt idx="2349">
                  <c:v>61.370159999999991</c:v>
                </c:pt>
                <c:pt idx="2350">
                  <c:v>61.370159999999991</c:v>
                </c:pt>
                <c:pt idx="2351">
                  <c:v>61.370159999999991</c:v>
                </c:pt>
                <c:pt idx="2352">
                  <c:v>61.370159999999991</c:v>
                </c:pt>
                <c:pt idx="2353">
                  <c:v>61.370159999999991</c:v>
                </c:pt>
                <c:pt idx="2354">
                  <c:v>61.370159999999991</c:v>
                </c:pt>
                <c:pt idx="2355">
                  <c:v>61.370159999999991</c:v>
                </c:pt>
                <c:pt idx="2356">
                  <c:v>61.370159999999991</c:v>
                </c:pt>
                <c:pt idx="2357">
                  <c:v>61.370159999999991</c:v>
                </c:pt>
                <c:pt idx="2358">
                  <c:v>61.370159999999991</c:v>
                </c:pt>
                <c:pt idx="2359">
                  <c:v>61.370159999999991</c:v>
                </c:pt>
                <c:pt idx="2360">
                  <c:v>61.370159999999991</c:v>
                </c:pt>
                <c:pt idx="2361">
                  <c:v>61.370159999999991</c:v>
                </c:pt>
                <c:pt idx="2362">
                  <c:v>61.370159999999991</c:v>
                </c:pt>
                <c:pt idx="2363">
                  <c:v>61.370159999999991</c:v>
                </c:pt>
                <c:pt idx="2364">
                  <c:v>61.370159999999991</c:v>
                </c:pt>
                <c:pt idx="2365">
                  <c:v>61.370159999999991</c:v>
                </c:pt>
                <c:pt idx="2366">
                  <c:v>61.370159999999991</c:v>
                </c:pt>
                <c:pt idx="2367">
                  <c:v>61.370159999999991</c:v>
                </c:pt>
                <c:pt idx="2368">
                  <c:v>61.370159999999991</c:v>
                </c:pt>
                <c:pt idx="2369">
                  <c:v>61.370159999999991</c:v>
                </c:pt>
                <c:pt idx="2370">
                  <c:v>61.370159999999991</c:v>
                </c:pt>
                <c:pt idx="2371">
                  <c:v>61.370159999999991</c:v>
                </c:pt>
                <c:pt idx="2372">
                  <c:v>61.370159999999991</c:v>
                </c:pt>
                <c:pt idx="2373">
                  <c:v>61.370159999999991</c:v>
                </c:pt>
                <c:pt idx="2374">
                  <c:v>61.370159999999991</c:v>
                </c:pt>
                <c:pt idx="2375">
                  <c:v>61.370159999999991</c:v>
                </c:pt>
                <c:pt idx="2376">
                  <c:v>61.370159999999991</c:v>
                </c:pt>
                <c:pt idx="2377">
                  <c:v>61.370159999999991</c:v>
                </c:pt>
                <c:pt idx="2378">
                  <c:v>61.370159999999991</c:v>
                </c:pt>
                <c:pt idx="2379">
                  <c:v>61.370159999999991</c:v>
                </c:pt>
                <c:pt idx="2380">
                  <c:v>61.370159999999991</c:v>
                </c:pt>
                <c:pt idx="2381">
                  <c:v>61.370159999999991</c:v>
                </c:pt>
                <c:pt idx="2382">
                  <c:v>61.370159999999991</c:v>
                </c:pt>
                <c:pt idx="2383">
                  <c:v>61.370159999999991</c:v>
                </c:pt>
                <c:pt idx="2384">
                  <c:v>61.370159999999991</c:v>
                </c:pt>
                <c:pt idx="2385">
                  <c:v>61.370159999999991</c:v>
                </c:pt>
                <c:pt idx="2386">
                  <c:v>61.370159999999991</c:v>
                </c:pt>
                <c:pt idx="2387">
                  <c:v>61.370159999999991</c:v>
                </c:pt>
                <c:pt idx="2388">
                  <c:v>61.370159999999991</c:v>
                </c:pt>
                <c:pt idx="2389">
                  <c:v>61.370159999999991</c:v>
                </c:pt>
                <c:pt idx="2390">
                  <c:v>61.370159999999991</c:v>
                </c:pt>
                <c:pt idx="2391">
                  <c:v>61.370159999999991</c:v>
                </c:pt>
                <c:pt idx="2392">
                  <c:v>61.370159999999991</c:v>
                </c:pt>
                <c:pt idx="2393">
                  <c:v>61.370159999999991</c:v>
                </c:pt>
                <c:pt idx="2394">
                  <c:v>61.370159999999991</c:v>
                </c:pt>
                <c:pt idx="2395">
                  <c:v>61.370159999999991</c:v>
                </c:pt>
                <c:pt idx="2396">
                  <c:v>61.370159999999991</c:v>
                </c:pt>
                <c:pt idx="2397">
                  <c:v>61.370159999999991</c:v>
                </c:pt>
                <c:pt idx="2398">
                  <c:v>61.370159999999991</c:v>
                </c:pt>
                <c:pt idx="2399">
                  <c:v>61.370159999999991</c:v>
                </c:pt>
                <c:pt idx="2400">
                  <c:v>61.370159999999991</c:v>
                </c:pt>
                <c:pt idx="2401">
                  <c:v>61.370159999999991</c:v>
                </c:pt>
                <c:pt idx="2402">
                  <c:v>61.370159999999991</c:v>
                </c:pt>
                <c:pt idx="2403">
                  <c:v>61.370159999999991</c:v>
                </c:pt>
                <c:pt idx="2404">
                  <c:v>61.370159999999991</c:v>
                </c:pt>
                <c:pt idx="2405">
                  <c:v>61.370159999999991</c:v>
                </c:pt>
                <c:pt idx="2406">
                  <c:v>61.370159999999991</c:v>
                </c:pt>
                <c:pt idx="2407">
                  <c:v>61.370159999999991</c:v>
                </c:pt>
                <c:pt idx="2408">
                  <c:v>61.370159999999991</c:v>
                </c:pt>
                <c:pt idx="2409">
                  <c:v>61.370159999999991</c:v>
                </c:pt>
                <c:pt idx="2410">
                  <c:v>61.370159999999991</c:v>
                </c:pt>
                <c:pt idx="2411">
                  <c:v>61.370159999999991</c:v>
                </c:pt>
                <c:pt idx="2412">
                  <c:v>61.370159999999991</c:v>
                </c:pt>
                <c:pt idx="2413">
                  <c:v>61.370159999999991</c:v>
                </c:pt>
                <c:pt idx="2414">
                  <c:v>61.370159999999991</c:v>
                </c:pt>
                <c:pt idx="2415">
                  <c:v>61.370159999999991</c:v>
                </c:pt>
                <c:pt idx="2416">
                  <c:v>61.370159999999991</c:v>
                </c:pt>
                <c:pt idx="2417">
                  <c:v>61.370159999999991</c:v>
                </c:pt>
                <c:pt idx="2418">
                  <c:v>61.370159999999991</c:v>
                </c:pt>
                <c:pt idx="2419">
                  <c:v>61.370159999999991</c:v>
                </c:pt>
                <c:pt idx="2420">
                  <c:v>61.370159999999991</c:v>
                </c:pt>
                <c:pt idx="2421">
                  <c:v>61.370159999999991</c:v>
                </c:pt>
                <c:pt idx="2422">
                  <c:v>61.370159999999991</c:v>
                </c:pt>
                <c:pt idx="2423">
                  <c:v>61.370159999999991</c:v>
                </c:pt>
                <c:pt idx="2424">
                  <c:v>61.370159999999991</c:v>
                </c:pt>
                <c:pt idx="2425">
                  <c:v>61.370159999999991</c:v>
                </c:pt>
                <c:pt idx="2426">
                  <c:v>61.370159999999991</c:v>
                </c:pt>
                <c:pt idx="2427">
                  <c:v>61.370159999999991</c:v>
                </c:pt>
                <c:pt idx="2428">
                  <c:v>61.370159999999991</c:v>
                </c:pt>
                <c:pt idx="2429">
                  <c:v>61.370159999999991</c:v>
                </c:pt>
                <c:pt idx="2430">
                  <c:v>61.370159999999991</c:v>
                </c:pt>
                <c:pt idx="2431">
                  <c:v>61.370159999999991</c:v>
                </c:pt>
                <c:pt idx="2432">
                  <c:v>61.370159999999991</c:v>
                </c:pt>
                <c:pt idx="2433">
                  <c:v>61.370159999999991</c:v>
                </c:pt>
                <c:pt idx="2434">
                  <c:v>61.370159999999991</c:v>
                </c:pt>
                <c:pt idx="2435">
                  <c:v>61.370159999999991</c:v>
                </c:pt>
                <c:pt idx="2436">
                  <c:v>61.370159999999991</c:v>
                </c:pt>
                <c:pt idx="2437">
                  <c:v>61.370159999999991</c:v>
                </c:pt>
                <c:pt idx="2438">
                  <c:v>61.370159999999991</c:v>
                </c:pt>
                <c:pt idx="2439">
                  <c:v>61.370159999999991</c:v>
                </c:pt>
                <c:pt idx="2440">
                  <c:v>61.370159999999991</c:v>
                </c:pt>
                <c:pt idx="2441">
                  <c:v>61.370159999999991</c:v>
                </c:pt>
                <c:pt idx="2442">
                  <c:v>61.370159999999991</c:v>
                </c:pt>
                <c:pt idx="2443">
                  <c:v>61.338794550561794</c:v>
                </c:pt>
                <c:pt idx="2444">
                  <c:v>61.300585730337076</c:v>
                </c:pt>
                <c:pt idx="2445">
                  <c:v>61.262376910112351</c:v>
                </c:pt>
                <c:pt idx="2446">
                  <c:v>61.224168089887634</c:v>
                </c:pt>
                <c:pt idx="2447">
                  <c:v>61.185959269662916</c:v>
                </c:pt>
                <c:pt idx="2448">
                  <c:v>61.147750449438192</c:v>
                </c:pt>
                <c:pt idx="2449">
                  <c:v>61.176096764705875</c:v>
                </c:pt>
                <c:pt idx="2450">
                  <c:v>61.27541733333333</c:v>
                </c:pt>
                <c:pt idx="2451">
                  <c:v>61.172159725274724</c:v>
                </c:pt>
                <c:pt idx="2452">
                  <c:v>61.359005054945044</c:v>
                </c:pt>
                <c:pt idx="2453">
                  <c:v>61.352493895027621</c:v>
                </c:pt>
                <c:pt idx="2454">
                  <c:v>61.333706132596681</c:v>
                </c:pt>
                <c:pt idx="2455">
                  <c:v>61.314918370165735</c:v>
                </c:pt>
                <c:pt idx="2456">
                  <c:v>61.296130607734803</c:v>
                </c:pt>
                <c:pt idx="2457">
                  <c:v>61.277342845303863</c:v>
                </c:pt>
                <c:pt idx="2458">
                  <c:v>61.258555082872917</c:v>
                </c:pt>
                <c:pt idx="2459">
                  <c:v>61.239767320441985</c:v>
                </c:pt>
                <c:pt idx="2460">
                  <c:v>61.220979558011038</c:v>
                </c:pt>
                <c:pt idx="2461">
                  <c:v>61.202191795580106</c:v>
                </c:pt>
                <c:pt idx="2462">
                  <c:v>61.183404033149166</c:v>
                </c:pt>
                <c:pt idx="2463">
                  <c:v>61.164616270718227</c:v>
                </c:pt>
                <c:pt idx="2464">
                  <c:v>61.145828508287288</c:v>
                </c:pt>
                <c:pt idx="2465">
                  <c:v>61.127040745856348</c:v>
                </c:pt>
                <c:pt idx="2466">
                  <c:v>61.283645795454532</c:v>
                </c:pt>
                <c:pt idx="2467">
                  <c:v>61.370159999999991</c:v>
                </c:pt>
                <c:pt idx="2468">
                  <c:v>61.370159999999991</c:v>
                </c:pt>
                <c:pt idx="2469">
                  <c:v>61.370159999999991</c:v>
                </c:pt>
                <c:pt idx="2470">
                  <c:v>61.344293126721752</c:v>
                </c:pt>
                <c:pt idx="2471">
                  <c:v>61.29745311294765</c:v>
                </c:pt>
                <c:pt idx="2472">
                  <c:v>61.250613099173549</c:v>
                </c:pt>
                <c:pt idx="2473">
                  <c:v>61.20377308539944</c:v>
                </c:pt>
                <c:pt idx="2474">
                  <c:v>61.156933071625332</c:v>
                </c:pt>
                <c:pt idx="2475">
                  <c:v>61.140682606382974</c:v>
                </c:pt>
                <c:pt idx="2476">
                  <c:v>61.321564787234031</c:v>
                </c:pt>
                <c:pt idx="2477">
                  <c:v>61.370159999999991</c:v>
                </c:pt>
                <c:pt idx="2478">
                  <c:v>61.370159999999991</c:v>
                </c:pt>
                <c:pt idx="2479">
                  <c:v>61.370159999999991</c:v>
                </c:pt>
                <c:pt idx="2480">
                  <c:v>61.370159999999991</c:v>
                </c:pt>
                <c:pt idx="2481">
                  <c:v>61.370159999999991</c:v>
                </c:pt>
                <c:pt idx="2482">
                  <c:v>61.370159999999991</c:v>
                </c:pt>
                <c:pt idx="2483">
                  <c:v>61.370159999999991</c:v>
                </c:pt>
                <c:pt idx="2484">
                  <c:v>61.370159999999991</c:v>
                </c:pt>
                <c:pt idx="2485">
                  <c:v>61.370159999999991</c:v>
                </c:pt>
                <c:pt idx="2486">
                  <c:v>61.370159999999991</c:v>
                </c:pt>
                <c:pt idx="2487">
                  <c:v>61.370159999999991</c:v>
                </c:pt>
                <c:pt idx="2488">
                  <c:v>61.370159999999991</c:v>
                </c:pt>
                <c:pt idx="2489">
                  <c:v>61.370159999999991</c:v>
                </c:pt>
                <c:pt idx="2490">
                  <c:v>61.370159999999991</c:v>
                </c:pt>
                <c:pt idx="2491">
                  <c:v>61.370159999999991</c:v>
                </c:pt>
                <c:pt idx="2492">
                  <c:v>61.370159999999991</c:v>
                </c:pt>
                <c:pt idx="2493">
                  <c:v>61.370159999999991</c:v>
                </c:pt>
                <c:pt idx="2494">
                  <c:v>61.370159999999991</c:v>
                </c:pt>
                <c:pt idx="2495">
                  <c:v>61.370159999999991</c:v>
                </c:pt>
                <c:pt idx="2496">
                  <c:v>61.342914217791403</c:v>
                </c:pt>
                <c:pt idx="2497">
                  <c:v>61.290758006134965</c:v>
                </c:pt>
                <c:pt idx="2498">
                  <c:v>61.238601794478519</c:v>
                </c:pt>
                <c:pt idx="2499">
                  <c:v>61.186445582822074</c:v>
                </c:pt>
                <c:pt idx="2500">
                  <c:v>61.134289371165636</c:v>
                </c:pt>
                <c:pt idx="2501">
                  <c:v>61.116384999999994</c:v>
                </c:pt>
                <c:pt idx="2502">
                  <c:v>61.116384999999994</c:v>
                </c:pt>
                <c:pt idx="2503">
                  <c:v>61.116384999999994</c:v>
                </c:pt>
                <c:pt idx="2504">
                  <c:v>61.116384999999994</c:v>
                </c:pt>
                <c:pt idx="2505">
                  <c:v>61.116384999999994</c:v>
                </c:pt>
                <c:pt idx="2506">
                  <c:v>61.116384999999994</c:v>
                </c:pt>
                <c:pt idx="2507">
                  <c:v>61.116384999999994</c:v>
                </c:pt>
                <c:pt idx="2508">
                  <c:v>61.116384999999994</c:v>
                </c:pt>
                <c:pt idx="2509">
                  <c:v>61.116384999999994</c:v>
                </c:pt>
                <c:pt idx="2510">
                  <c:v>61.116384999999994</c:v>
                </c:pt>
                <c:pt idx="2511">
                  <c:v>61.116384999999994</c:v>
                </c:pt>
                <c:pt idx="2512">
                  <c:v>61.116384999999994</c:v>
                </c:pt>
                <c:pt idx="2513">
                  <c:v>61.116384999999994</c:v>
                </c:pt>
                <c:pt idx="2514">
                  <c:v>61.116384999999994</c:v>
                </c:pt>
                <c:pt idx="2515">
                  <c:v>61.116384999999994</c:v>
                </c:pt>
                <c:pt idx="2516">
                  <c:v>61.116384999999994</c:v>
                </c:pt>
                <c:pt idx="2517">
                  <c:v>61.116384999999994</c:v>
                </c:pt>
                <c:pt idx="2518">
                  <c:v>61.116384999999994</c:v>
                </c:pt>
                <c:pt idx="2519">
                  <c:v>61.116384999999994</c:v>
                </c:pt>
                <c:pt idx="2520">
                  <c:v>61.116384999999994</c:v>
                </c:pt>
                <c:pt idx="2521">
                  <c:v>61.116384999999994</c:v>
                </c:pt>
                <c:pt idx="2522">
                  <c:v>61.116384999999994</c:v>
                </c:pt>
                <c:pt idx="2523">
                  <c:v>61.116384999999994</c:v>
                </c:pt>
                <c:pt idx="2524">
                  <c:v>61.116384999999994</c:v>
                </c:pt>
                <c:pt idx="2525">
                  <c:v>61.116384999999994</c:v>
                </c:pt>
                <c:pt idx="2526">
                  <c:v>61.116384999999994</c:v>
                </c:pt>
                <c:pt idx="2527">
                  <c:v>61.116384999999994</c:v>
                </c:pt>
                <c:pt idx="2528">
                  <c:v>61.116384999999994</c:v>
                </c:pt>
                <c:pt idx="2529">
                  <c:v>61.116384999999994</c:v>
                </c:pt>
                <c:pt idx="2530">
                  <c:v>61.116384999999994</c:v>
                </c:pt>
                <c:pt idx="2531">
                  <c:v>61.116384999999994</c:v>
                </c:pt>
                <c:pt idx="2532">
                  <c:v>61.116384999999994</c:v>
                </c:pt>
                <c:pt idx="2533">
                  <c:v>61.116384999999994</c:v>
                </c:pt>
                <c:pt idx="2534">
                  <c:v>61.116384999999994</c:v>
                </c:pt>
                <c:pt idx="2535">
                  <c:v>61.116384999999994</c:v>
                </c:pt>
                <c:pt idx="2536">
                  <c:v>61.116384999999994</c:v>
                </c:pt>
                <c:pt idx="2537">
                  <c:v>61.116384999999994</c:v>
                </c:pt>
                <c:pt idx="2538">
                  <c:v>61.116384999999994</c:v>
                </c:pt>
                <c:pt idx="2539">
                  <c:v>61.116384999999994</c:v>
                </c:pt>
                <c:pt idx="2540">
                  <c:v>61.116384999999994</c:v>
                </c:pt>
                <c:pt idx="2541">
                  <c:v>61.116384999999994</c:v>
                </c:pt>
                <c:pt idx="2542">
                  <c:v>61.116384999999994</c:v>
                </c:pt>
                <c:pt idx="2543">
                  <c:v>61.116384999999994</c:v>
                </c:pt>
                <c:pt idx="2544">
                  <c:v>61.116384999999994</c:v>
                </c:pt>
                <c:pt idx="2545">
                  <c:v>61.116384999999994</c:v>
                </c:pt>
                <c:pt idx="2546">
                  <c:v>61.116384999999994</c:v>
                </c:pt>
                <c:pt idx="2547">
                  <c:v>61.116384999999994</c:v>
                </c:pt>
                <c:pt idx="2548">
                  <c:v>61.116384999999994</c:v>
                </c:pt>
                <c:pt idx="2549">
                  <c:v>61.116384999999994</c:v>
                </c:pt>
                <c:pt idx="2550">
                  <c:v>61.116384999999994</c:v>
                </c:pt>
                <c:pt idx="2551">
                  <c:v>61.116384999999994</c:v>
                </c:pt>
                <c:pt idx="2552">
                  <c:v>61.116384999999994</c:v>
                </c:pt>
                <c:pt idx="2553">
                  <c:v>61.116384999999994</c:v>
                </c:pt>
                <c:pt idx="2554">
                  <c:v>61.116384999999994</c:v>
                </c:pt>
                <c:pt idx="2555">
                  <c:v>61.116384999999994</c:v>
                </c:pt>
                <c:pt idx="2556">
                  <c:v>61.116384999999994</c:v>
                </c:pt>
                <c:pt idx="2557">
                  <c:v>61.116384999999994</c:v>
                </c:pt>
                <c:pt idx="2558">
                  <c:v>61.116384999999994</c:v>
                </c:pt>
                <c:pt idx="2559">
                  <c:v>61.116384999999994</c:v>
                </c:pt>
                <c:pt idx="2560">
                  <c:v>61.116384999999994</c:v>
                </c:pt>
                <c:pt idx="2561">
                  <c:v>61.116384999999994</c:v>
                </c:pt>
                <c:pt idx="2562">
                  <c:v>61.116384999999994</c:v>
                </c:pt>
                <c:pt idx="2563">
                  <c:v>61.116384999999994</c:v>
                </c:pt>
                <c:pt idx="2564">
                  <c:v>61.116384999999994</c:v>
                </c:pt>
                <c:pt idx="2565">
                  <c:v>61.116384999999994</c:v>
                </c:pt>
                <c:pt idx="2566">
                  <c:v>61.116384999999994</c:v>
                </c:pt>
                <c:pt idx="2567">
                  <c:v>61.116384999999994</c:v>
                </c:pt>
                <c:pt idx="2568">
                  <c:v>61.116384999999994</c:v>
                </c:pt>
                <c:pt idx="2569">
                  <c:v>61.116384999999994</c:v>
                </c:pt>
                <c:pt idx="2570">
                  <c:v>61.116384999999994</c:v>
                </c:pt>
                <c:pt idx="2571">
                  <c:v>61.116384999999994</c:v>
                </c:pt>
                <c:pt idx="2572">
                  <c:v>61.116384999999994</c:v>
                </c:pt>
                <c:pt idx="2573">
                  <c:v>61.116384999999994</c:v>
                </c:pt>
                <c:pt idx="2574">
                  <c:v>61.116384999999994</c:v>
                </c:pt>
                <c:pt idx="2575">
                  <c:v>61.116384999999994</c:v>
                </c:pt>
                <c:pt idx="2576">
                  <c:v>61.116384999999994</c:v>
                </c:pt>
                <c:pt idx="2577">
                  <c:v>61.116384999999994</c:v>
                </c:pt>
                <c:pt idx="2578">
                  <c:v>61.116384999999994</c:v>
                </c:pt>
                <c:pt idx="2579">
                  <c:v>61.116384999999994</c:v>
                </c:pt>
                <c:pt idx="2580">
                  <c:v>61.116384999999994</c:v>
                </c:pt>
                <c:pt idx="2581">
                  <c:v>61.116384999999994</c:v>
                </c:pt>
                <c:pt idx="2582">
                  <c:v>61.116384999999994</c:v>
                </c:pt>
                <c:pt idx="2583">
                  <c:v>61.116384999999994</c:v>
                </c:pt>
                <c:pt idx="2584">
                  <c:v>61.116384999999994</c:v>
                </c:pt>
                <c:pt idx="2585">
                  <c:v>61.116384999999994</c:v>
                </c:pt>
                <c:pt idx="2586">
                  <c:v>61.116384999999994</c:v>
                </c:pt>
                <c:pt idx="2587">
                  <c:v>61.116384999999994</c:v>
                </c:pt>
                <c:pt idx="2588">
                  <c:v>61.116384999999994</c:v>
                </c:pt>
                <c:pt idx="2589">
                  <c:v>61.116384999999994</c:v>
                </c:pt>
                <c:pt idx="2590">
                  <c:v>61.116384999999994</c:v>
                </c:pt>
                <c:pt idx="2591">
                  <c:v>61.116384999999994</c:v>
                </c:pt>
                <c:pt idx="2592">
                  <c:v>61.116384999999994</c:v>
                </c:pt>
                <c:pt idx="2593">
                  <c:v>61.116384999999994</c:v>
                </c:pt>
                <c:pt idx="2594">
                  <c:v>61.116384999999994</c:v>
                </c:pt>
                <c:pt idx="2595">
                  <c:v>61.116384999999994</c:v>
                </c:pt>
                <c:pt idx="2596">
                  <c:v>61.116384999999994</c:v>
                </c:pt>
                <c:pt idx="2597">
                  <c:v>61.116384999999994</c:v>
                </c:pt>
                <c:pt idx="2598">
                  <c:v>61.116384999999994</c:v>
                </c:pt>
                <c:pt idx="2599">
                  <c:v>61.116384999999994</c:v>
                </c:pt>
                <c:pt idx="2600">
                  <c:v>61.116384999999994</c:v>
                </c:pt>
                <c:pt idx="2601">
                  <c:v>61.116384999999994</c:v>
                </c:pt>
                <c:pt idx="2602">
                  <c:v>61.116384999999994</c:v>
                </c:pt>
                <c:pt idx="2603">
                  <c:v>61.116384999999994</c:v>
                </c:pt>
                <c:pt idx="2604">
                  <c:v>61.116384999999994</c:v>
                </c:pt>
                <c:pt idx="2605">
                  <c:v>61.116384999999994</c:v>
                </c:pt>
                <c:pt idx="2606">
                  <c:v>61.116384999999994</c:v>
                </c:pt>
                <c:pt idx="2607">
                  <c:v>61.116384999999994</c:v>
                </c:pt>
                <c:pt idx="2608">
                  <c:v>61.116384999999994</c:v>
                </c:pt>
                <c:pt idx="2609">
                  <c:v>61.116384999999994</c:v>
                </c:pt>
                <c:pt idx="2610">
                  <c:v>61.116384999999994</c:v>
                </c:pt>
                <c:pt idx="2611">
                  <c:v>61.116384999999994</c:v>
                </c:pt>
                <c:pt idx="2612">
                  <c:v>61.116384999999994</c:v>
                </c:pt>
                <c:pt idx="2613">
                  <c:v>61.116384999999994</c:v>
                </c:pt>
                <c:pt idx="2614">
                  <c:v>61.116384999999994</c:v>
                </c:pt>
                <c:pt idx="2615">
                  <c:v>61.116384999999994</c:v>
                </c:pt>
                <c:pt idx="2616">
                  <c:v>61.116384999999994</c:v>
                </c:pt>
                <c:pt idx="2617">
                  <c:v>61.116384999999994</c:v>
                </c:pt>
                <c:pt idx="2618">
                  <c:v>61.116384999999994</c:v>
                </c:pt>
                <c:pt idx="2619">
                  <c:v>61.116384999999994</c:v>
                </c:pt>
                <c:pt idx="2620">
                  <c:v>61.116384999999994</c:v>
                </c:pt>
                <c:pt idx="2621">
                  <c:v>61.116384999999994</c:v>
                </c:pt>
                <c:pt idx="2622">
                  <c:v>61.116384999999994</c:v>
                </c:pt>
                <c:pt idx="2623">
                  <c:v>61.116384999999994</c:v>
                </c:pt>
                <c:pt idx="2624">
                  <c:v>61.116384999999994</c:v>
                </c:pt>
                <c:pt idx="2625">
                  <c:v>61.116384999999994</c:v>
                </c:pt>
                <c:pt idx="2626">
                  <c:v>61.116384999999994</c:v>
                </c:pt>
                <c:pt idx="2627">
                  <c:v>61.116384999999994</c:v>
                </c:pt>
                <c:pt idx="2628">
                  <c:v>61.116384999999994</c:v>
                </c:pt>
                <c:pt idx="2629">
                  <c:v>61.116384999999994</c:v>
                </c:pt>
                <c:pt idx="2630">
                  <c:v>61.116384999999994</c:v>
                </c:pt>
                <c:pt idx="2631">
                  <c:v>61.116384999999994</c:v>
                </c:pt>
                <c:pt idx="2632">
                  <c:v>61.116384999999994</c:v>
                </c:pt>
                <c:pt idx="2633">
                  <c:v>61.116384999999994</c:v>
                </c:pt>
                <c:pt idx="2634">
                  <c:v>61.116384999999994</c:v>
                </c:pt>
                <c:pt idx="2635">
                  <c:v>61.116384999999994</c:v>
                </c:pt>
                <c:pt idx="2636">
                  <c:v>61.116384999999994</c:v>
                </c:pt>
                <c:pt idx="2637">
                  <c:v>61.116384999999994</c:v>
                </c:pt>
                <c:pt idx="2638">
                  <c:v>61.116384999999994</c:v>
                </c:pt>
                <c:pt idx="2639">
                  <c:v>61.116384999999994</c:v>
                </c:pt>
                <c:pt idx="2640">
                  <c:v>61.116384999999994</c:v>
                </c:pt>
                <c:pt idx="2641">
                  <c:v>61.116384999999994</c:v>
                </c:pt>
                <c:pt idx="2642">
                  <c:v>61.116384999999994</c:v>
                </c:pt>
                <c:pt idx="2643">
                  <c:v>61.116384999999994</c:v>
                </c:pt>
                <c:pt idx="2644">
                  <c:v>61.116384999999994</c:v>
                </c:pt>
                <c:pt idx="2645">
                  <c:v>61.116384999999994</c:v>
                </c:pt>
                <c:pt idx="2646">
                  <c:v>61.116384999999994</c:v>
                </c:pt>
                <c:pt idx="2647">
                  <c:v>61.116384999999994</c:v>
                </c:pt>
                <c:pt idx="2648">
                  <c:v>61.116384999999994</c:v>
                </c:pt>
                <c:pt idx="2649">
                  <c:v>61.116384999999994</c:v>
                </c:pt>
                <c:pt idx="2650">
                  <c:v>61.116384999999994</c:v>
                </c:pt>
                <c:pt idx="2651">
                  <c:v>61.116384999999994</c:v>
                </c:pt>
                <c:pt idx="2652">
                  <c:v>61.116384999999994</c:v>
                </c:pt>
                <c:pt idx="2653">
                  <c:v>61.116384999999994</c:v>
                </c:pt>
                <c:pt idx="2654">
                  <c:v>61.116384999999994</c:v>
                </c:pt>
                <c:pt idx="2655">
                  <c:v>61.116384999999994</c:v>
                </c:pt>
                <c:pt idx="2656">
                  <c:v>61.116384999999994</c:v>
                </c:pt>
                <c:pt idx="2657">
                  <c:v>61.116384999999994</c:v>
                </c:pt>
                <c:pt idx="2658">
                  <c:v>61.116384999999994</c:v>
                </c:pt>
                <c:pt idx="2659">
                  <c:v>61.116384999999994</c:v>
                </c:pt>
                <c:pt idx="2660">
                  <c:v>61.116384999999994</c:v>
                </c:pt>
                <c:pt idx="2661">
                  <c:v>61.116384999999994</c:v>
                </c:pt>
                <c:pt idx="2662">
                  <c:v>61.116384999999994</c:v>
                </c:pt>
                <c:pt idx="2663">
                  <c:v>61.116384999999994</c:v>
                </c:pt>
                <c:pt idx="2664">
                  <c:v>61.116384999999994</c:v>
                </c:pt>
                <c:pt idx="2665">
                  <c:v>61.116384999999994</c:v>
                </c:pt>
                <c:pt idx="2666">
                  <c:v>61.116384999999994</c:v>
                </c:pt>
                <c:pt idx="2667">
                  <c:v>61.116384999999994</c:v>
                </c:pt>
                <c:pt idx="2668">
                  <c:v>61.116384999999994</c:v>
                </c:pt>
                <c:pt idx="2669">
                  <c:v>61.116384999999994</c:v>
                </c:pt>
                <c:pt idx="2670">
                  <c:v>61.116384999999994</c:v>
                </c:pt>
                <c:pt idx="2671">
                  <c:v>61.116384999999994</c:v>
                </c:pt>
                <c:pt idx="2672">
                  <c:v>61.116384999999994</c:v>
                </c:pt>
                <c:pt idx="2673">
                  <c:v>61.116384999999994</c:v>
                </c:pt>
                <c:pt idx="2674">
                  <c:v>61.116384999999994</c:v>
                </c:pt>
                <c:pt idx="2675">
                  <c:v>61.116384999999994</c:v>
                </c:pt>
                <c:pt idx="2676">
                  <c:v>61.116384999999994</c:v>
                </c:pt>
                <c:pt idx="2677">
                  <c:v>61.116384999999994</c:v>
                </c:pt>
                <c:pt idx="2678">
                  <c:v>61.116384999999994</c:v>
                </c:pt>
                <c:pt idx="2679">
                  <c:v>61.116384999999994</c:v>
                </c:pt>
                <c:pt idx="2680">
                  <c:v>61.116384999999994</c:v>
                </c:pt>
                <c:pt idx="2681">
                  <c:v>61.116384999999994</c:v>
                </c:pt>
                <c:pt idx="2682">
                  <c:v>61.116384999999994</c:v>
                </c:pt>
                <c:pt idx="2683">
                  <c:v>61.116384999999994</c:v>
                </c:pt>
                <c:pt idx="2684">
                  <c:v>61.116384999999994</c:v>
                </c:pt>
                <c:pt idx="2685">
                  <c:v>61.116384999999994</c:v>
                </c:pt>
                <c:pt idx="2686">
                  <c:v>61.116384999999994</c:v>
                </c:pt>
                <c:pt idx="2687">
                  <c:v>61.116384999999994</c:v>
                </c:pt>
                <c:pt idx="2688">
                  <c:v>61.116384999999994</c:v>
                </c:pt>
                <c:pt idx="2689">
                  <c:v>61.116384999999994</c:v>
                </c:pt>
                <c:pt idx="2690">
                  <c:v>61.116384999999994</c:v>
                </c:pt>
                <c:pt idx="2691">
                  <c:v>61.116384999999994</c:v>
                </c:pt>
                <c:pt idx="2692">
                  <c:v>61.116384999999994</c:v>
                </c:pt>
                <c:pt idx="2693">
                  <c:v>61.116384999999994</c:v>
                </c:pt>
                <c:pt idx="2694">
                  <c:v>61.116384999999994</c:v>
                </c:pt>
                <c:pt idx="2695">
                  <c:v>61.116384999999994</c:v>
                </c:pt>
                <c:pt idx="2696">
                  <c:v>61.116384999999994</c:v>
                </c:pt>
                <c:pt idx="2697">
                  <c:v>61.116384999999994</c:v>
                </c:pt>
                <c:pt idx="2698">
                  <c:v>61.116384999999994</c:v>
                </c:pt>
                <c:pt idx="2699">
                  <c:v>61.116384999999994</c:v>
                </c:pt>
                <c:pt idx="2700">
                  <c:v>61.116384999999994</c:v>
                </c:pt>
                <c:pt idx="2701">
                  <c:v>61.116384999999994</c:v>
                </c:pt>
                <c:pt idx="2702">
                  <c:v>61.116384999999994</c:v>
                </c:pt>
                <c:pt idx="2703">
                  <c:v>61.116384999999994</c:v>
                </c:pt>
                <c:pt idx="2704">
                  <c:v>61.116384999999994</c:v>
                </c:pt>
                <c:pt idx="2705">
                  <c:v>61.116384999999994</c:v>
                </c:pt>
                <c:pt idx="2706">
                  <c:v>61.116384999999994</c:v>
                </c:pt>
                <c:pt idx="2707">
                  <c:v>61.116384999999994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3F-4822-9CC4-875C55315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7051631"/>
        <c:axId val="1707052111"/>
      </c:lineChart>
      <c:catAx>
        <c:axId val="83076875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0771631"/>
        <c:crosses val="autoZero"/>
        <c:auto val="1"/>
        <c:lblAlgn val="ctr"/>
        <c:lblOffset val="100"/>
        <c:noMultiLvlLbl val="0"/>
      </c:catAx>
      <c:valAx>
        <c:axId val="8307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MassFlow [kg/s] 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0768751"/>
        <c:crosses val="autoZero"/>
        <c:crossBetween val="between"/>
      </c:valAx>
      <c:valAx>
        <c:axId val="170705211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T_tc_6 [°C] 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07051631"/>
        <c:crosses val="max"/>
        <c:crossBetween val="between"/>
      </c:valAx>
      <c:catAx>
        <c:axId val="1707051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70521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238122</xdr:colOff>
      <xdr:row>2</xdr:row>
      <xdr:rowOff>29935</xdr:rowOff>
    </xdr:from>
    <xdr:to>
      <xdr:col>40</xdr:col>
      <xdr:colOff>22411</xdr:colOff>
      <xdr:row>27</xdr:row>
      <xdr:rowOff>89646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6C4BE97-F7B3-0368-EEB2-E8212C802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09"/>
  <sheetViews>
    <sheetView tabSelected="1" topLeftCell="C1" zoomScale="85" zoomScaleNormal="85" workbookViewId="0">
      <selection activeCell="AM36" sqref="AM36"/>
    </sheetView>
  </sheetViews>
  <sheetFormatPr baseColWidth="10" defaultColWidth="9.140625" defaultRowHeight="15" x14ac:dyDescent="0.25"/>
  <cols>
    <col min="1" max="1" width="7.7109375" customWidth="1"/>
    <col min="2" max="2" width="11.7109375" customWidth="1"/>
    <col min="3" max="3" width="13.7109375" customWidth="1"/>
    <col min="4" max="17" width="11.7109375" customWidth="1"/>
    <col min="18" max="19" width="8.42578125" customWidth="1"/>
    <col min="20" max="20" width="11.7109375" customWidth="1"/>
    <col min="21" max="21" width="9.42578125" customWidth="1"/>
    <col min="22" max="23" width="8.42578125" customWidth="1"/>
    <col min="24" max="26" width="11.7109375" customWidth="1"/>
    <col min="27" max="27" width="9.42578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0</v>
      </c>
      <c r="B2">
        <v>202.79737854003906</v>
      </c>
      <c r="C2">
        <v>6.6520772874355316E-2</v>
      </c>
      <c r="D2">
        <v>96.962989807128906</v>
      </c>
      <c r="E2">
        <v>97.150001525878906</v>
      </c>
      <c r="F2">
        <v>96.962989807128906</v>
      </c>
      <c r="G2">
        <v>97.150001525878906</v>
      </c>
      <c r="H2">
        <v>27.75</v>
      </c>
      <c r="I2">
        <v>27.18</v>
      </c>
      <c r="J2">
        <v>27.310000000000002</v>
      </c>
      <c r="K2">
        <v>25.62</v>
      </c>
      <c r="L2">
        <v>26.37</v>
      </c>
      <c r="M2">
        <v>27.43</v>
      </c>
      <c r="N2">
        <v>26.93</v>
      </c>
      <c r="O2">
        <v>27.810000000000002</v>
      </c>
      <c r="P2">
        <v>26.25</v>
      </c>
      <c r="Q2">
        <v>25.310000000000002</v>
      </c>
      <c r="R2">
        <v>-1.9797400000000001</v>
      </c>
      <c r="S2">
        <v>-1.2234499999999999</v>
      </c>
      <c r="T2">
        <v>63.187449999999998</v>
      </c>
      <c r="U2">
        <v>-0.84691300000000003</v>
      </c>
      <c r="V2">
        <v>-1.2293799999999999</v>
      </c>
      <c r="W2">
        <v>-1.1293599999999999</v>
      </c>
      <c r="X2">
        <v>65.93810999999998</v>
      </c>
      <c r="Y2">
        <v>59.923079999999999</v>
      </c>
      <c r="Z2">
        <v>60.186399999999992</v>
      </c>
      <c r="AA2">
        <v>-0.85324599999999995</v>
      </c>
    </row>
    <row r="3" spans="1:27" x14ac:dyDescent="0.25">
      <c r="A3">
        <v>6.7000000000000004E-2</v>
      </c>
      <c r="B3">
        <v>202.78905525592842</v>
      </c>
      <c r="C3">
        <v>6.6518044983497782E-2</v>
      </c>
      <c r="D3">
        <v>96.955033119278724</v>
      </c>
      <c r="E3">
        <v>96.868011551673973</v>
      </c>
      <c r="F3">
        <v>96.955033119278724</v>
      </c>
      <c r="G3">
        <v>96.868011551673973</v>
      </c>
      <c r="H3">
        <v>27.810000000000002</v>
      </c>
      <c r="I3">
        <v>27.18</v>
      </c>
      <c r="J3">
        <v>27.310000000000002</v>
      </c>
      <c r="K3">
        <v>25.560000000000002</v>
      </c>
      <c r="L3">
        <v>26.37</v>
      </c>
      <c r="M3">
        <v>27.43</v>
      </c>
      <c r="N3">
        <v>26.93</v>
      </c>
      <c r="O3">
        <v>27.810000000000002</v>
      </c>
      <c r="P3">
        <v>26.18</v>
      </c>
      <c r="Q3">
        <v>25.310000000000002</v>
      </c>
      <c r="R3">
        <v>-1.9797400000000001</v>
      </c>
      <c r="S3">
        <v>-1.2234499999999999</v>
      </c>
      <c r="T3">
        <v>63.251851428571428</v>
      </c>
      <c r="U3">
        <v>-0.84691300000000003</v>
      </c>
      <c r="V3">
        <v>-1.2293799999999999</v>
      </c>
      <c r="W3">
        <v>-1.1293599999999999</v>
      </c>
      <c r="X3">
        <v>65.93810999999998</v>
      </c>
      <c r="Y3">
        <v>59.923079999999999</v>
      </c>
      <c r="Z3">
        <v>60.186399999999992</v>
      </c>
      <c r="AA3">
        <v>-0.85324599999999995</v>
      </c>
    </row>
    <row r="4" spans="1:27" x14ac:dyDescent="0.25">
      <c r="A4">
        <v>0.13400000000000001</v>
      </c>
      <c r="B4">
        <v>202.80172862177307</v>
      </c>
      <c r="C4">
        <v>6.6522202697461064E-2</v>
      </c>
      <c r="D4">
        <v>96.967169015303909</v>
      </c>
      <c r="E4">
        <v>97.101083589636758</v>
      </c>
      <c r="F4">
        <v>96.967169015303909</v>
      </c>
      <c r="G4">
        <v>97.101083589636758</v>
      </c>
      <c r="H4">
        <v>27.810000000000002</v>
      </c>
      <c r="I4">
        <v>27.18</v>
      </c>
      <c r="J4">
        <v>27.310000000000002</v>
      </c>
      <c r="K4">
        <v>25.560000000000002</v>
      </c>
      <c r="L4">
        <v>26.37</v>
      </c>
      <c r="M4">
        <v>27.43</v>
      </c>
      <c r="N4">
        <v>26.93</v>
      </c>
      <c r="O4">
        <v>27.810000000000002</v>
      </c>
      <c r="P4">
        <v>26.18</v>
      </c>
      <c r="Q4">
        <v>25.304512195121955</v>
      </c>
      <c r="R4">
        <v>-1.9797400000000001</v>
      </c>
      <c r="S4">
        <v>-1.2234499999999999</v>
      </c>
      <c r="T4">
        <v>63.437899999999999</v>
      </c>
      <c r="U4">
        <v>-0.84691300000000003</v>
      </c>
      <c r="V4">
        <v>-1.2293799999999999</v>
      </c>
      <c r="W4">
        <v>-1.1293599999999999</v>
      </c>
      <c r="X4">
        <v>65.93810999999998</v>
      </c>
      <c r="Y4">
        <v>59.900129542682933</v>
      </c>
      <c r="Z4">
        <v>60.163104268292678</v>
      </c>
      <c r="AA4">
        <v>-0.85324599999999995</v>
      </c>
    </row>
    <row r="5" spans="1:27" x14ac:dyDescent="0.25">
      <c r="A5">
        <v>0.20100000000000001</v>
      </c>
      <c r="B5">
        <v>202.83359892471975</v>
      </c>
      <c r="C5">
        <v>6.6532655821546272E-2</v>
      </c>
      <c r="D5">
        <v>96.997675273729413</v>
      </c>
      <c r="E5">
        <v>97.805069467295766</v>
      </c>
      <c r="F5">
        <v>96.997675273729413</v>
      </c>
      <c r="G5">
        <v>97.805069467295766</v>
      </c>
      <c r="H5">
        <v>27.810000000000002</v>
      </c>
      <c r="I5">
        <v>27.18</v>
      </c>
      <c r="J5">
        <v>27.310000000000002</v>
      </c>
      <c r="K5">
        <v>25.560000000000002</v>
      </c>
      <c r="L5">
        <v>26.37</v>
      </c>
      <c r="M5">
        <v>27.43</v>
      </c>
      <c r="N5">
        <v>26.93</v>
      </c>
      <c r="O5">
        <v>27.810000000000002</v>
      </c>
      <c r="P5">
        <v>26.18</v>
      </c>
      <c r="Q5">
        <v>25.28</v>
      </c>
      <c r="R5">
        <v>-1.9797400000000001</v>
      </c>
      <c r="S5">
        <v>-1.2234499999999999</v>
      </c>
      <c r="T5">
        <v>63.437899999999999</v>
      </c>
      <c r="U5">
        <v>-0.84691300000000003</v>
      </c>
      <c r="V5">
        <v>-1.2293799999999999</v>
      </c>
      <c r="W5">
        <v>-1.1293599999999999</v>
      </c>
      <c r="X5">
        <v>65.93810999999998</v>
      </c>
      <c r="Y5">
        <v>59.797617500000001</v>
      </c>
      <c r="Z5">
        <v>60.059049999999992</v>
      </c>
      <c r="AA5">
        <v>-0.85324599999999995</v>
      </c>
    </row>
    <row r="6" spans="1:27" x14ac:dyDescent="0.25">
      <c r="A6">
        <v>0.26800000000000002</v>
      </c>
      <c r="B6">
        <v>202.86546922766644</v>
      </c>
      <c r="C6">
        <v>6.6543108945631466E-2</v>
      </c>
      <c r="D6">
        <v>97.028181532154903</v>
      </c>
      <c r="E6">
        <v>98.509055344954774</v>
      </c>
      <c r="F6">
        <v>97.028181532154903</v>
      </c>
      <c r="G6">
        <v>98.509055344954774</v>
      </c>
      <c r="H6">
        <v>27.810000000000002</v>
      </c>
      <c r="I6">
        <v>27.18</v>
      </c>
      <c r="J6">
        <v>27.310000000000002</v>
      </c>
      <c r="K6">
        <v>25.560000000000002</v>
      </c>
      <c r="L6">
        <v>26.37</v>
      </c>
      <c r="M6">
        <v>27.43</v>
      </c>
      <c r="N6">
        <v>26.93</v>
      </c>
      <c r="O6">
        <v>27.810000000000002</v>
      </c>
      <c r="P6">
        <v>26.18</v>
      </c>
      <c r="Q6">
        <v>25.255487804878051</v>
      </c>
      <c r="R6">
        <v>-1.9797400000000001</v>
      </c>
      <c r="S6">
        <v>-1.2234499999999999</v>
      </c>
      <c r="T6">
        <v>63.437899999999999</v>
      </c>
      <c r="U6">
        <v>-0.84691300000000003</v>
      </c>
      <c r="V6">
        <v>-1.2293799999999999</v>
      </c>
      <c r="W6">
        <v>-1.1293599999999999</v>
      </c>
      <c r="X6">
        <v>65.93810999999998</v>
      </c>
      <c r="Y6">
        <v>59.695105457317077</v>
      </c>
      <c r="Z6">
        <v>59.954995731707307</v>
      </c>
      <c r="AA6">
        <v>-0.85324599999999995</v>
      </c>
    </row>
    <row r="7" spans="1:27" x14ac:dyDescent="0.25">
      <c r="A7">
        <v>0.33500000000000002</v>
      </c>
      <c r="B7">
        <v>202.89661541656034</v>
      </c>
      <c r="C7">
        <v>6.6553326295548346E-2</v>
      </c>
      <c r="D7">
        <v>97.058013570967631</v>
      </c>
      <c r="E7">
        <v>98.723280671852919</v>
      </c>
      <c r="F7">
        <v>97.058013570967631</v>
      </c>
      <c r="G7">
        <v>98.723280671852919</v>
      </c>
      <c r="H7">
        <v>27.810000000000002</v>
      </c>
      <c r="I7">
        <v>27.133432835820898</v>
      </c>
      <c r="J7">
        <v>27.310000000000002</v>
      </c>
      <c r="K7">
        <v>25.560000000000002</v>
      </c>
      <c r="L7">
        <v>26.37</v>
      </c>
      <c r="M7">
        <v>27.43</v>
      </c>
      <c r="N7">
        <v>26.93</v>
      </c>
      <c r="O7">
        <v>27.810000000000002</v>
      </c>
      <c r="P7">
        <v>26.18</v>
      </c>
      <c r="Q7">
        <v>25.25</v>
      </c>
      <c r="R7">
        <v>-1.9797400000000001</v>
      </c>
      <c r="S7">
        <v>-1.2234499999999999</v>
      </c>
      <c r="T7">
        <v>63.437899999999999</v>
      </c>
      <c r="U7">
        <v>-0.84691300000000003</v>
      </c>
      <c r="V7">
        <v>-1.2293799999999999</v>
      </c>
      <c r="W7">
        <v>-1.1293599999999999</v>
      </c>
      <c r="X7">
        <v>65.93810999999998</v>
      </c>
      <c r="Y7">
        <v>59.672155000000004</v>
      </c>
      <c r="Z7">
        <v>59.931699999999992</v>
      </c>
      <c r="AA7">
        <v>-0.85324599999999995</v>
      </c>
    </row>
    <row r="8" spans="1:27" x14ac:dyDescent="0.25">
      <c r="A8">
        <v>0.40200000000000002</v>
      </c>
      <c r="B8">
        <v>202.92755272640056</v>
      </c>
      <c r="C8">
        <v>6.6563475633685906E-2</v>
      </c>
      <c r="D8">
        <v>97.087651123353581</v>
      </c>
      <c r="E8">
        <v>98.7962289168008</v>
      </c>
      <c r="F8">
        <v>97.087651123353581</v>
      </c>
      <c r="G8">
        <v>98.7962289168008</v>
      </c>
      <c r="H8">
        <v>27.786363636363639</v>
      </c>
      <c r="I8">
        <v>27.143636363636364</v>
      </c>
      <c r="J8">
        <v>27.310000000000002</v>
      </c>
      <c r="K8">
        <v>25.560000000000002</v>
      </c>
      <c r="L8">
        <v>26.37</v>
      </c>
      <c r="M8">
        <v>27.43</v>
      </c>
      <c r="N8">
        <v>26.93</v>
      </c>
      <c r="O8">
        <v>27.810000000000002</v>
      </c>
      <c r="P8">
        <v>26.18</v>
      </c>
      <c r="Q8">
        <v>25.273636363636363</v>
      </c>
      <c r="R8">
        <v>-1.9797400000000001</v>
      </c>
      <c r="S8">
        <v>-1.2234499999999999</v>
      </c>
      <c r="T8">
        <v>63.437899999999999</v>
      </c>
      <c r="U8">
        <v>-0.84691300000000003</v>
      </c>
      <c r="V8">
        <v>-1.2293799999999999</v>
      </c>
      <c r="W8">
        <v>-1.1293599999999999</v>
      </c>
      <c r="X8">
        <v>65.93810999999998</v>
      </c>
      <c r="Y8">
        <v>59.672155000000004</v>
      </c>
      <c r="Z8">
        <v>60.032036363636351</v>
      </c>
      <c r="AA8">
        <v>-0.85324599999999995</v>
      </c>
    </row>
    <row r="9" spans="1:27" x14ac:dyDescent="0.25">
      <c r="A9">
        <v>0.46899999999999997</v>
      </c>
      <c r="B9">
        <v>202.95849003624076</v>
      </c>
      <c r="C9">
        <v>6.6573624971823481E-2</v>
      </c>
      <c r="D9">
        <v>97.11728867573953</v>
      </c>
      <c r="E9">
        <v>98.869177161748695</v>
      </c>
      <c r="F9">
        <v>97.11728867573953</v>
      </c>
      <c r="G9">
        <v>98.869177161748695</v>
      </c>
      <c r="H9">
        <v>27.755909090909089</v>
      </c>
      <c r="I9">
        <v>27.174090909090911</v>
      </c>
      <c r="J9">
        <v>27.310000000000002</v>
      </c>
      <c r="K9">
        <v>25.560000000000002</v>
      </c>
      <c r="L9">
        <v>26.37</v>
      </c>
      <c r="M9">
        <v>27.43</v>
      </c>
      <c r="N9">
        <v>26.93</v>
      </c>
      <c r="O9">
        <v>27.810000000000002</v>
      </c>
      <c r="P9">
        <v>26.18</v>
      </c>
      <c r="Q9">
        <v>25.304090909090913</v>
      </c>
      <c r="R9">
        <v>-1.9797400000000001</v>
      </c>
      <c r="S9">
        <v>-1.2234499999999999</v>
      </c>
      <c r="T9">
        <v>63.437899999999999</v>
      </c>
      <c r="U9">
        <v>-0.84691300000000003</v>
      </c>
      <c r="V9">
        <v>-1.2293799999999999</v>
      </c>
      <c r="W9">
        <v>-1.1293599999999999</v>
      </c>
      <c r="X9">
        <v>65.93810999999998</v>
      </c>
      <c r="Y9">
        <v>59.672155000000004</v>
      </c>
      <c r="Z9">
        <v>60.161315909090902</v>
      </c>
      <c r="AA9">
        <v>-0.85324599999999995</v>
      </c>
    </row>
    <row r="10" spans="1:27" x14ac:dyDescent="0.25">
      <c r="A10">
        <v>0.53600000000000003</v>
      </c>
      <c r="B10">
        <v>203.02646800959221</v>
      </c>
      <c r="C10">
        <v>6.6595921379940526E-2</v>
      </c>
      <c r="D10">
        <v>97.182446274801947</v>
      </c>
      <c r="E10">
        <v>99.270248983507969</v>
      </c>
      <c r="F10">
        <v>97.182446274801947</v>
      </c>
      <c r="G10">
        <v>99.270248983507969</v>
      </c>
      <c r="H10">
        <v>27.788117647058826</v>
      </c>
      <c r="I10">
        <v>27.18</v>
      </c>
      <c r="J10">
        <v>27.310000000000002</v>
      </c>
      <c r="K10">
        <v>25.560000000000002</v>
      </c>
      <c r="L10">
        <v>26.331882352941179</v>
      </c>
      <c r="M10">
        <v>27.43</v>
      </c>
      <c r="N10">
        <v>26.93</v>
      </c>
      <c r="O10">
        <v>27.810000000000002</v>
      </c>
      <c r="P10">
        <v>26.18</v>
      </c>
      <c r="Q10">
        <v>25.310000000000002</v>
      </c>
      <c r="R10">
        <v>-1.9797400000000001</v>
      </c>
      <c r="S10">
        <v>-1.2234499999999999</v>
      </c>
      <c r="T10">
        <v>63.437899999999999</v>
      </c>
      <c r="U10">
        <v>-0.84691300000000003</v>
      </c>
      <c r="V10">
        <v>-1.2293799999999999</v>
      </c>
      <c r="W10">
        <v>-1.1293599999999999</v>
      </c>
      <c r="X10">
        <v>65.93810999999998</v>
      </c>
      <c r="Y10">
        <v>59.798790046728975</v>
      </c>
      <c r="Z10">
        <v>60.057859813084107</v>
      </c>
      <c r="AA10">
        <v>-0.85324599999999995</v>
      </c>
    </row>
    <row r="11" spans="1:27" x14ac:dyDescent="0.25">
      <c r="A11">
        <v>0.60299999999999998</v>
      </c>
      <c r="B11">
        <v>203.10479515603504</v>
      </c>
      <c r="C11">
        <v>6.6621612312283904E-2</v>
      </c>
      <c r="D11">
        <v>97.25753669019015</v>
      </c>
      <c r="E11">
        <v>99.802621757459335</v>
      </c>
      <c r="F11">
        <v>97.25753669019015</v>
      </c>
      <c r="G11">
        <v>99.802621757459335</v>
      </c>
      <c r="H11">
        <v>27.810000000000002</v>
      </c>
      <c r="I11">
        <v>27.164117647058827</v>
      </c>
      <c r="J11">
        <v>27.310000000000002</v>
      </c>
      <c r="K11">
        <v>25.560000000000002</v>
      </c>
      <c r="L11">
        <v>26.325882352941179</v>
      </c>
      <c r="M11">
        <v>27.43</v>
      </c>
      <c r="N11">
        <v>26.93</v>
      </c>
      <c r="O11">
        <v>27.810000000000002</v>
      </c>
      <c r="P11">
        <v>26.18</v>
      </c>
      <c r="Q11">
        <v>25.310000000000002</v>
      </c>
      <c r="R11">
        <v>-1.9797400000000001</v>
      </c>
      <c r="S11">
        <v>-1.2234499999999999</v>
      </c>
      <c r="T11">
        <v>63.371604411764707</v>
      </c>
      <c r="U11">
        <v>-0.84691300000000003</v>
      </c>
      <c r="V11">
        <v>-1.2293799999999999</v>
      </c>
      <c r="W11">
        <v>-1.1293599999999999</v>
      </c>
      <c r="X11">
        <v>65.93810999999998</v>
      </c>
      <c r="Y11">
        <v>59.892264649122808</v>
      </c>
      <c r="Z11">
        <v>59.931699999999992</v>
      </c>
      <c r="AA11">
        <v>-0.85324599999999995</v>
      </c>
    </row>
    <row r="12" spans="1:27" x14ac:dyDescent="0.25">
      <c r="A12">
        <v>0.67</v>
      </c>
      <c r="B12">
        <v>203.18854335568986</v>
      </c>
      <c r="C12">
        <v>6.6649083399547726E-2</v>
      </c>
      <c r="D12">
        <v>97.337857804208426</v>
      </c>
      <c r="E12">
        <v>100.53301858002285</v>
      </c>
      <c r="F12">
        <v>97.337857804208426</v>
      </c>
      <c r="G12">
        <v>100.53301858002285</v>
      </c>
      <c r="H12">
        <v>27.810000000000002</v>
      </c>
      <c r="I12">
        <v>27.13455882352941</v>
      </c>
      <c r="J12">
        <v>27.310000000000002</v>
      </c>
      <c r="K12">
        <v>25.560000000000002</v>
      </c>
      <c r="L12">
        <v>26.355441176470592</v>
      </c>
      <c r="M12">
        <v>27.43</v>
      </c>
      <c r="N12">
        <v>26.93</v>
      </c>
      <c r="O12">
        <v>27.810000000000002</v>
      </c>
      <c r="P12">
        <v>26.18</v>
      </c>
      <c r="Q12">
        <v>25.310000000000002</v>
      </c>
      <c r="R12">
        <v>-1.9797400000000001</v>
      </c>
      <c r="S12">
        <v>-1.2234499999999999</v>
      </c>
      <c r="T12">
        <v>63.248220955882353</v>
      </c>
      <c r="U12">
        <v>-0.84691300000000003</v>
      </c>
      <c r="V12">
        <v>-1.2293799999999999</v>
      </c>
      <c r="W12">
        <v>-1.1293599999999999</v>
      </c>
      <c r="X12">
        <v>65.93810999999998</v>
      </c>
      <c r="Y12">
        <v>59.744791184210527</v>
      </c>
      <c r="Z12">
        <v>59.931699999999992</v>
      </c>
      <c r="AA12">
        <v>-0.85324599999999995</v>
      </c>
    </row>
    <row r="13" spans="1:27" x14ac:dyDescent="0.25">
      <c r="A13">
        <v>0.73699999999999999</v>
      </c>
      <c r="B13">
        <v>203.27229155534468</v>
      </c>
      <c r="C13">
        <v>6.6676554486811535E-2</v>
      </c>
      <c r="D13">
        <v>97.418178918226715</v>
      </c>
      <c r="E13">
        <v>101.26341540258635</v>
      </c>
      <c r="F13">
        <v>97.418178918226715</v>
      </c>
      <c r="G13">
        <v>101.26341540258635</v>
      </c>
      <c r="H13">
        <v>27.795633802816901</v>
      </c>
      <c r="I13">
        <v>27.134366197183098</v>
      </c>
      <c r="J13">
        <v>27.310000000000002</v>
      </c>
      <c r="K13">
        <v>25.560000000000002</v>
      </c>
      <c r="L13">
        <v>26.37</v>
      </c>
      <c r="M13">
        <v>27.43</v>
      </c>
      <c r="N13">
        <v>26.94676056338028</v>
      </c>
      <c r="O13">
        <v>27.810000000000002</v>
      </c>
      <c r="P13">
        <v>26.18</v>
      </c>
      <c r="Q13">
        <v>25.310000000000002</v>
      </c>
      <c r="R13">
        <v>-1.9797400000000001</v>
      </c>
      <c r="S13">
        <v>-1.2234499999999999</v>
      </c>
      <c r="T13">
        <v>63.24741690140845</v>
      </c>
      <c r="U13">
        <v>-0.84691300000000003</v>
      </c>
      <c r="V13">
        <v>-1.2293799999999999</v>
      </c>
      <c r="W13">
        <v>-1.1293599999999999</v>
      </c>
      <c r="X13">
        <v>65.93810999999998</v>
      </c>
      <c r="Y13">
        <v>59.672155000000004</v>
      </c>
      <c r="Z13">
        <v>59.931699999999992</v>
      </c>
      <c r="AA13">
        <v>-0.85324599999999995</v>
      </c>
    </row>
    <row r="14" spans="1:27" x14ac:dyDescent="0.25">
      <c r="A14">
        <v>0.80400000000000005</v>
      </c>
      <c r="B14">
        <v>203.36907638869917</v>
      </c>
      <c r="C14">
        <v>6.6708301487085703E-2</v>
      </c>
      <c r="D14">
        <v>97.511084709967761</v>
      </c>
      <c r="E14">
        <v>101.55302866688976</v>
      </c>
      <c r="F14">
        <v>97.511084709967761</v>
      </c>
      <c r="G14">
        <v>101.55302866688976</v>
      </c>
      <c r="H14">
        <v>27.767323943661971</v>
      </c>
      <c r="I14">
        <v>27.162676056338029</v>
      </c>
      <c r="J14">
        <v>27.310000000000002</v>
      </c>
      <c r="K14">
        <v>25.560000000000002</v>
      </c>
      <c r="L14">
        <v>26.37</v>
      </c>
      <c r="M14">
        <v>27.43</v>
      </c>
      <c r="N14">
        <v>26.979788732394365</v>
      </c>
      <c r="O14">
        <v>27.810000000000002</v>
      </c>
      <c r="P14">
        <v>26.18</v>
      </c>
      <c r="Q14">
        <v>25.310000000000002</v>
      </c>
      <c r="R14">
        <v>-1.9797400000000001</v>
      </c>
      <c r="S14">
        <v>-1.2234499999999999</v>
      </c>
      <c r="T14">
        <v>63.365586971830979</v>
      </c>
      <c r="U14">
        <v>-0.84691300000000003</v>
      </c>
      <c r="V14">
        <v>-1.2293799999999999</v>
      </c>
      <c r="W14">
        <v>-1.1293599999999999</v>
      </c>
      <c r="X14">
        <v>65.93810999999998</v>
      </c>
      <c r="Y14">
        <v>59.672155000000004</v>
      </c>
      <c r="Z14">
        <v>59.931699999999992</v>
      </c>
      <c r="AA14">
        <v>-0.85324599999999995</v>
      </c>
    </row>
    <row r="15" spans="1:27" x14ac:dyDescent="0.25">
      <c r="A15">
        <v>0.871</v>
      </c>
      <c r="B15">
        <v>203.46842198938756</v>
      </c>
      <c r="C15">
        <v>6.6740888398844039E-2</v>
      </c>
      <c r="D15">
        <v>97.606462491975805</v>
      </c>
      <c r="E15">
        <v>101.75605944653492</v>
      </c>
      <c r="F15">
        <v>97.606462491975805</v>
      </c>
      <c r="G15">
        <v>101.75605944653492</v>
      </c>
      <c r="H15">
        <v>27.769024390243899</v>
      </c>
      <c r="I15">
        <v>27.18</v>
      </c>
      <c r="J15">
        <v>27.310000000000002</v>
      </c>
      <c r="K15">
        <v>25.560000000000002</v>
      </c>
      <c r="L15">
        <v>26.37</v>
      </c>
      <c r="M15">
        <v>27.43</v>
      </c>
      <c r="N15">
        <v>26.977804878048779</v>
      </c>
      <c r="O15">
        <v>27.810000000000002</v>
      </c>
      <c r="P15">
        <v>26.18</v>
      </c>
      <c r="Q15">
        <v>25.290975609756096</v>
      </c>
      <c r="R15">
        <v>-1.9797400000000001</v>
      </c>
      <c r="S15">
        <v>-1.2234499999999999</v>
      </c>
      <c r="T15">
        <v>63.358489024390238</v>
      </c>
      <c r="U15">
        <v>-0.84691300000000003</v>
      </c>
      <c r="V15">
        <v>-1.2293799999999999</v>
      </c>
      <c r="W15">
        <v>-1.1293599999999999</v>
      </c>
      <c r="X15">
        <v>65.93810999999998</v>
      </c>
      <c r="Y15">
        <v>59.672155000000004</v>
      </c>
      <c r="Z15">
        <v>59.931699999999992</v>
      </c>
      <c r="AA15">
        <v>-0.85324599999999995</v>
      </c>
    </row>
    <row r="16" spans="1:27" x14ac:dyDescent="0.25">
      <c r="A16">
        <v>0.93799999999999994</v>
      </c>
      <c r="B16">
        <v>203.50664082436106</v>
      </c>
      <c r="C16">
        <v>6.6753424644170695E-2</v>
      </c>
      <c r="D16">
        <v>97.643162827994942</v>
      </c>
      <c r="E16">
        <v>101.67495710670049</v>
      </c>
      <c r="F16">
        <v>97.643162827994942</v>
      </c>
      <c r="G16">
        <v>101.67495710670049</v>
      </c>
      <c r="H16">
        <v>27.810000000000002</v>
      </c>
      <c r="I16">
        <v>27.179311783107405</v>
      </c>
      <c r="J16">
        <v>27.310688216892601</v>
      </c>
      <c r="K16">
        <v>25.560000000000002</v>
      </c>
      <c r="L16">
        <v>26.37</v>
      </c>
      <c r="M16">
        <v>27.43</v>
      </c>
      <c r="N16">
        <v>26.930802919708029</v>
      </c>
      <c r="O16">
        <v>27.810000000000002</v>
      </c>
      <c r="P16">
        <v>26.18</v>
      </c>
      <c r="Q16">
        <v>25.250688216892598</v>
      </c>
      <c r="R16">
        <v>-1.9797400000000001</v>
      </c>
      <c r="S16">
        <v>-1.2234499999999999</v>
      </c>
      <c r="T16">
        <v>63.190322732012511</v>
      </c>
      <c r="U16">
        <v>-0.84691300000000003</v>
      </c>
      <c r="V16">
        <v>-1.2293799999999999</v>
      </c>
      <c r="W16">
        <v>-1.1293599999999999</v>
      </c>
      <c r="X16">
        <v>65.93810999999998</v>
      </c>
      <c r="Y16">
        <v>59.672155000000004</v>
      </c>
      <c r="Z16">
        <v>59.931699999999992</v>
      </c>
      <c r="AA16">
        <v>-0.85324599999999995</v>
      </c>
    </row>
    <row r="17" spans="1:27" x14ac:dyDescent="0.25">
      <c r="A17">
        <v>1.0049999999999999</v>
      </c>
      <c r="B17">
        <v>203.51884826966864</v>
      </c>
      <c r="C17">
        <v>6.6757428691015766E-2</v>
      </c>
      <c r="D17">
        <v>97.6548940380614</v>
      </c>
      <c r="E17">
        <v>101.47294705644923</v>
      </c>
      <c r="F17">
        <v>97.6548940380614</v>
      </c>
      <c r="G17">
        <v>101.47294705644923</v>
      </c>
      <c r="H17">
        <v>27.810000000000002</v>
      </c>
      <c r="I17">
        <v>27.175119916579771</v>
      </c>
      <c r="J17">
        <v>27.314880083420231</v>
      </c>
      <c r="K17">
        <v>25.560000000000002</v>
      </c>
      <c r="L17">
        <v>26.37</v>
      </c>
      <c r="M17">
        <v>27.43</v>
      </c>
      <c r="N17">
        <v>26.935693430656936</v>
      </c>
      <c r="O17">
        <v>27.810000000000002</v>
      </c>
      <c r="P17">
        <v>26.18</v>
      </c>
      <c r="Q17">
        <v>25.254880083420229</v>
      </c>
      <c r="R17">
        <v>-1.9797400000000001</v>
      </c>
      <c r="S17">
        <v>-1.2234499999999999</v>
      </c>
      <c r="T17">
        <v>63.20782028154327</v>
      </c>
      <c r="U17">
        <v>-0.84691300000000003</v>
      </c>
      <c r="V17">
        <v>-1.2293799999999999</v>
      </c>
      <c r="W17">
        <v>-1.1293599999999999</v>
      </c>
      <c r="X17">
        <v>65.93810999999998</v>
      </c>
      <c r="Y17">
        <v>59.672155000000004</v>
      </c>
      <c r="Z17">
        <v>59.931699999999992</v>
      </c>
      <c r="AA17">
        <v>-0.85324599999999995</v>
      </c>
    </row>
    <row r="18" spans="1:27" x14ac:dyDescent="0.25">
      <c r="A18">
        <v>1.0720000000000001</v>
      </c>
      <c r="B18">
        <v>203.53105571497625</v>
      </c>
      <c r="C18">
        <v>6.6761432737860837E-2</v>
      </c>
      <c r="D18">
        <v>97.666625248127843</v>
      </c>
      <c r="E18">
        <v>101.27093700619798</v>
      </c>
      <c r="F18">
        <v>97.666625248127843</v>
      </c>
      <c r="G18">
        <v>101.27093700619798</v>
      </c>
      <c r="H18">
        <v>27.810000000000002</v>
      </c>
      <c r="I18">
        <v>27.170928050052137</v>
      </c>
      <c r="J18">
        <v>27.319071949947865</v>
      </c>
      <c r="K18">
        <v>25.560000000000002</v>
      </c>
      <c r="L18">
        <v>26.37</v>
      </c>
      <c r="M18">
        <v>27.43</v>
      </c>
      <c r="N18">
        <v>26.940583941605837</v>
      </c>
      <c r="O18">
        <v>27.810000000000002</v>
      </c>
      <c r="P18">
        <v>26.18</v>
      </c>
      <c r="Q18">
        <v>25.25907194994786</v>
      </c>
      <c r="R18">
        <v>-1.9797400000000001</v>
      </c>
      <c r="S18">
        <v>-1.2234499999999999</v>
      </c>
      <c r="T18">
        <v>63.22531783107403</v>
      </c>
      <c r="U18">
        <v>-0.84691300000000003</v>
      </c>
      <c r="V18">
        <v>-1.2293799999999999</v>
      </c>
      <c r="W18">
        <v>-1.1293599999999999</v>
      </c>
      <c r="X18">
        <v>65.93810999999998</v>
      </c>
      <c r="Y18">
        <v>59.672155000000004</v>
      </c>
      <c r="Z18">
        <v>59.931699999999992</v>
      </c>
      <c r="AA18">
        <v>-0.85324599999999995</v>
      </c>
    </row>
    <row r="19" spans="1:27" x14ac:dyDescent="0.25">
      <c r="A19">
        <v>1.139</v>
      </c>
      <c r="B19">
        <v>203.54326316028383</v>
      </c>
      <c r="C19">
        <v>6.6765436784705923E-2</v>
      </c>
      <c r="D19">
        <v>97.678356458194287</v>
      </c>
      <c r="E19">
        <v>101.06892695594672</v>
      </c>
      <c r="F19">
        <v>97.678356458194287</v>
      </c>
      <c r="G19">
        <v>101.06892695594672</v>
      </c>
      <c r="H19">
        <v>27.810000000000002</v>
      </c>
      <c r="I19">
        <v>27.166736183524506</v>
      </c>
      <c r="J19">
        <v>27.3232638164755</v>
      </c>
      <c r="K19">
        <v>25.560000000000002</v>
      </c>
      <c r="L19">
        <v>26.37</v>
      </c>
      <c r="M19">
        <v>27.43</v>
      </c>
      <c r="N19">
        <v>26.945474452554748</v>
      </c>
      <c r="O19">
        <v>27.810000000000002</v>
      </c>
      <c r="P19">
        <v>26.18</v>
      </c>
      <c r="Q19">
        <v>25.263263816475497</v>
      </c>
      <c r="R19">
        <v>-1.9797400000000001</v>
      </c>
      <c r="S19">
        <v>-1.2234499999999999</v>
      </c>
      <c r="T19">
        <v>63.242815380604796</v>
      </c>
      <c r="U19">
        <v>-0.84691300000000003</v>
      </c>
      <c r="V19">
        <v>-1.2293799999999999</v>
      </c>
      <c r="W19">
        <v>-1.1293599999999999</v>
      </c>
      <c r="X19">
        <v>65.93810999999998</v>
      </c>
      <c r="Y19">
        <v>59.672155000000004</v>
      </c>
      <c r="Z19">
        <v>59.931699999999992</v>
      </c>
      <c r="AA19">
        <v>-0.85324599999999995</v>
      </c>
    </row>
    <row r="20" spans="1:27" x14ac:dyDescent="0.25">
      <c r="A20">
        <v>1.206</v>
      </c>
      <c r="B20">
        <v>203.55547060559144</v>
      </c>
      <c r="C20">
        <v>6.6769440831551008E-2</v>
      </c>
      <c r="D20">
        <v>97.690087668260745</v>
      </c>
      <c r="E20">
        <v>100.86691690569548</v>
      </c>
      <c r="F20">
        <v>97.690087668260745</v>
      </c>
      <c r="G20">
        <v>100.86691690569548</v>
      </c>
      <c r="H20">
        <v>27.810000000000002</v>
      </c>
      <c r="I20">
        <v>27.162544316996872</v>
      </c>
      <c r="J20">
        <v>27.32745568300313</v>
      </c>
      <c r="K20">
        <v>25.560000000000002</v>
      </c>
      <c r="L20">
        <v>26.37</v>
      </c>
      <c r="M20">
        <v>27.43</v>
      </c>
      <c r="N20">
        <v>26.950364963503649</v>
      </c>
      <c r="O20">
        <v>27.810000000000002</v>
      </c>
      <c r="P20">
        <v>26.18</v>
      </c>
      <c r="Q20">
        <v>25.267455683003128</v>
      </c>
      <c r="R20">
        <v>-1.9797400000000001</v>
      </c>
      <c r="S20">
        <v>-1.2234499999999999</v>
      </c>
      <c r="T20">
        <v>63.260312930135555</v>
      </c>
      <c r="U20">
        <v>-0.84691300000000003</v>
      </c>
      <c r="V20">
        <v>-1.2293799999999999</v>
      </c>
      <c r="W20">
        <v>-1.1293599999999999</v>
      </c>
      <c r="X20">
        <v>65.93810999999998</v>
      </c>
      <c r="Y20">
        <v>59.672155000000004</v>
      </c>
      <c r="Z20">
        <v>59.931699999999992</v>
      </c>
      <c r="AA20">
        <v>-0.85324599999999995</v>
      </c>
    </row>
    <row r="21" spans="1:27" x14ac:dyDescent="0.25">
      <c r="A21">
        <v>1.2729999999999999</v>
      </c>
      <c r="B21">
        <v>203.56767805089902</v>
      </c>
      <c r="C21">
        <v>6.6773444878396079E-2</v>
      </c>
      <c r="D21">
        <v>97.701818878327188</v>
      </c>
      <c r="E21">
        <v>100.66490685544423</v>
      </c>
      <c r="F21">
        <v>97.701818878327188</v>
      </c>
      <c r="G21">
        <v>100.66490685544423</v>
      </c>
      <c r="H21">
        <v>27.810000000000002</v>
      </c>
      <c r="I21">
        <v>27.158352450469238</v>
      </c>
      <c r="J21">
        <v>27.331647549530764</v>
      </c>
      <c r="K21">
        <v>25.560000000000002</v>
      </c>
      <c r="L21">
        <v>26.37</v>
      </c>
      <c r="M21">
        <v>27.43</v>
      </c>
      <c r="N21">
        <v>26.955255474452557</v>
      </c>
      <c r="O21">
        <v>27.810000000000002</v>
      </c>
      <c r="P21">
        <v>26.18</v>
      </c>
      <c r="Q21">
        <v>25.271647549530762</v>
      </c>
      <c r="R21">
        <v>-1.9797400000000001</v>
      </c>
      <c r="S21">
        <v>-1.2234499999999999</v>
      </c>
      <c r="T21">
        <v>63.277810479666314</v>
      </c>
      <c r="U21">
        <v>-0.84691300000000003</v>
      </c>
      <c r="V21">
        <v>-1.2293799999999999</v>
      </c>
      <c r="W21">
        <v>-1.1293599999999999</v>
      </c>
      <c r="X21">
        <v>65.93810999999998</v>
      </c>
      <c r="Y21">
        <v>59.672155000000004</v>
      </c>
      <c r="Z21">
        <v>59.931699999999992</v>
      </c>
      <c r="AA21">
        <v>-0.85324599999999995</v>
      </c>
    </row>
    <row r="22" spans="1:27" x14ac:dyDescent="0.25">
      <c r="A22">
        <v>1.34</v>
      </c>
      <c r="B22">
        <v>203.57988549620663</v>
      </c>
      <c r="C22">
        <v>6.6777448925241151E-2</v>
      </c>
      <c r="D22">
        <v>97.713550088393646</v>
      </c>
      <c r="E22">
        <v>100.46289680519297</v>
      </c>
      <c r="F22">
        <v>97.713550088393646</v>
      </c>
      <c r="G22">
        <v>100.46289680519297</v>
      </c>
      <c r="H22">
        <v>27.810000000000002</v>
      </c>
      <c r="I22">
        <v>27.154160583941604</v>
      </c>
      <c r="J22">
        <v>27.335839416058395</v>
      </c>
      <c r="K22">
        <v>25.560000000000002</v>
      </c>
      <c r="L22">
        <v>26.37</v>
      </c>
      <c r="M22">
        <v>27.43</v>
      </c>
      <c r="N22">
        <v>26.960145985401461</v>
      </c>
      <c r="O22">
        <v>27.810000000000002</v>
      </c>
      <c r="P22">
        <v>26.18</v>
      </c>
      <c r="Q22">
        <v>25.275839416058396</v>
      </c>
      <c r="R22">
        <v>-1.9797400000000001</v>
      </c>
      <c r="S22">
        <v>-1.2234499999999999</v>
      </c>
      <c r="T22">
        <v>63.295308029197081</v>
      </c>
      <c r="U22">
        <v>-0.84691300000000003</v>
      </c>
      <c r="V22">
        <v>-1.2293799999999999</v>
      </c>
      <c r="W22">
        <v>-1.1293599999999999</v>
      </c>
      <c r="X22">
        <v>65.93810999999998</v>
      </c>
      <c r="Y22">
        <v>59.672155000000004</v>
      </c>
      <c r="Z22">
        <v>59.931699999999992</v>
      </c>
      <c r="AA22">
        <v>-0.85324599999999995</v>
      </c>
    </row>
    <row r="23" spans="1:27" x14ac:dyDescent="0.25">
      <c r="A23">
        <v>1.407</v>
      </c>
      <c r="B23">
        <v>203.59209294151421</v>
      </c>
      <c r="C23">
        <v>6.6781452972086236E-2</v>
      </c>
      <c r="D23">
        <v>97.725281298460075</v>
      </c>
      <c r="E23">
        <v>100.26088675494171</v>
      </c>
      <c r="F23">
        <v>97.725281298460075</v>
      </c>
      <c r="G23">
        <v>100.26088675494171</v>
      </c>
      <c r="H23">
        <v>27.810000000000002</v>
      </c>
      <c r="I23">
        <v>27.149968717413973</v>
      </c>
      <c r="J23">
        <v>27.340031282586025</v>
      </c>
      <c r="K23">
        <v>25.560000000000002</v>
      </c>
      <c r="L23">
        <v>26.37</v>
      </c>
      <c r="M23">
        <v>27.43</v>
      </c>
      <c r="N23">
        <v>26.965036496350365</v>
      </c>
      <c r="O23">
        <v>27.810000000000002</v>
      </c>
      <c r="P23">
        <v>26.18</v>
      </c>
      <c r="Q23">
        <v>25.28003128258603</v>
      </c>
      <c r="R23">
        <v>-1.9797400000000001</v>
      </c>
      <c r="S23">
        <v>-1.2234499999999999</v>
      </c>
      <c r="T23">
        <v>63.31280557872784</v>
      </c>
      <c r="U23">
        <v>-0.84691300000000003</v>
      </c>
      <c r="V23">
        <v>-1.2293799999999999</v>
      </c>
      <c r="W23">
        <v>-1.1293599999999999</v>
      </c>
      <c r="X23">
        <v>65.93810999999998</v>
      </c>
      <c r="Y23">
        <v>59.672155000000004</v>
      </c>
      <c r="Z23">
        <v>59.931699999999992</v>
      </c>
      <c r="AA23">
        <v>-0.85324599999999995</v>
      </c>
    </row>
    <row r="24" spans="1:27" x14ac:dyDescent="0.25">
      <c r="A24">
        <v>1.474</v>
      </c>
      <c r="B24">
        <v>203.60430038682182</v>
      </c>
      <c r="C24">
        <v>6.6785457018931307E-2</v>
      </c>
      <c r="D24">
        <v>97.737012508526519</v>
      </c>
      <c r="E24">
        <v>100.05887670469045</v>
      </c>
      <c r="F24">
        <v>97.737012508526519</v>
      </c>
      <c r="G24">
        <v>100.05887670469045</v>
      </c>
      <c r="H24">
        <v>27.810000000000002</v>
      </c>
      <c r="I24">
        <v>27.145776850886342</v>
      </c>
      <c r="J24">
        <v>27.34422314911366</v>
      </c>
      <c r="K24">
        <v>25.560000000000002</v>
      </c>
      <c r="L24">
        <v>26.37</v>
      </c>
      <c r="M24">
        <v>27.43</v>
      </c>
      <c r="N24">
        <v>26.969927007299269</v>
      </c>
      <c r="O24">
        <v>27.810000000000002</v>
      </c>
      <c r="P24">
        <v>26.18</v>
      </c>
      <c r="Q24">
        <v>25.284223149113661</v>
      </c>
      <c r="R24">
        <v>-1.9797400000000001</v>
      </c>
      <c r="S24">
        <v>-1.2234499999999999</v>
      </c>
      <c r="T24">
        <v>63.330303128258606</v>
      </c>
      <c r="U24">
        <v>-0.84691300000000003</v>
      </c>
      <c r="V24">
        <v>-1.2293799999999999</v>
      </c>
      <c r="W24">
        <v>-1.1293599999999999</v>
      </c>
      <c r="X24">
        <v>65.93810999999998</v>
      </c>
      <c r="Y24">
        <v>59.672155000000004</v>
      </c>
      <c r="Z24">
        <v>59.931699999999992</v>
      </c>
      <c r="AA24">
        <v>-0.85324599999999995</v>
      </c>
    </row>
    <row r="25" spans="1:27" x14ac:dyDescent="0.25">
      <c r="A25">
        <v>1.5409999999999999</v>
      </c>
      <c r="B25">
        <v>203.6165078321294</v>
      </c>
      <c r="C25">
        <v>6.6789461065776379E-2</v>
      </c>
      <c r="D25">
        <v>97.748743718592962</v>
      </c>
      <c r="E25">
        <v>99.856866654439187</v>
      </c>
      <c r="F25">
        <v>97.748743718592962</v>
      </c>
      <c r="G25">
        <v>99.856866654439187</v>
      </c>
      <c r="H25">
        <v>27.810000000000002</v>
      </c>
      <c r="I25">
        <v>27.141584984358708</v>
      </c>
      <c r="J25">
        <v>27.348415015641294</v>
      </c>
      <c r="K25">
        <v>25.560000000000002</v>
      </c>
      <c r="L25">
        <v>26.37</v>
      </c>
      <c r="M25">
        <v>27.43</v>
      </c>
      <c r="N25">
        <v>26.974817518248177</v>
      </c>
      <c r="O25">
        <v>27.810000000000002</v>
      </c>
      <c r="P25">
        <v>26.18</v>
      </c>
      <c r="Q25">
        <v>25.288415015641295</v>
      </c>
      <c r="R25">
        <v>-1.9797400000000001</v>
      </c>
      <c r="S25">
        <v>-1.2234499999999999</v>
      </c>
      <c r="T25">
        <v>63.347800677789365</v>
      </c>
      <c r="U25">
        <v>-0.84691300000000003</v>
      </c>
      <c r="V25">
        <v>-1.2293799999999999</v>
      </c>
      <c r="W25">
        <v>-1.1293599999999999</v>
      </c>
      <c r="X25">
        <v>65.93810999999998</v>
      </c>
      <c r="Y25">
        <v>59.672155000000004</v>
      </c>
      <c r="Z25">
        <v>59.931699999999992</v>
      </c>
      <c r="AA25">
        <v>-0.85324599999999995</v>
      </c>
    </row>
    <row r="26" spans="1:27" x14ac:dyDescent="0.25">
      <c r="A26">
        <v>1.6080000000000001</v>
      </c>
      <c r="B26">
        <v>203.62871527743698</v>
      </c>
      <c r="C26">
        <v>6.6793465112621464E-2</v>
      </c>
      <c r="D26">
        <v>97.76047492865942</v>
      </c>
      <c r="E26">
        <v>99.654856604187927</v>
      </c>
      <c r="F26">
        <v>97.76047492865942</v>
      </c>
      <c r="G26">
        <v>99.654856604187927</v>
      </c>
      <c r="H26">
        <v>27.810000000000002</v>
      </c>
      <c r="I26">
        <v>27.137393117831074</v>
      </c>
      <c r="J26">
        <v>27.352606882168928</v>
      </c>
      <c r="K26">
        <v>25.560000000000002</v>
      </c>
      <c r="L26">
        <v>26.37</v>
      </c>
      <c r="M26">
        <v>27.43</v>
      </c>
      <c r="N26">
        <v>26.979708029197077</v>
      </c>
      <c r="O26">
        <v>27.810000000000002</v>
      </c>
      <c r="P26">
        <v>26.18</v>
      </c>
      <c r="Q26">
        <v>25.292606882168926</v>
      </c>
      <c r="R26">
        <v>-1.9797400000000001</v>
      </c>
      <c r="S26">
        <v>-1.2234499999999999</v>
      </c>
      <c r="T26">
        <v>63.365298227320125</v>
      </c>
      <c r="U26">
        <v>-0.84691300000000003</v>
      </c>
      <c r="V26">
        <v>-1.2293799999999999</v>
      </c>
      <c r="W26">
        <v>-1.1293599999999999</v>
      </c>
      <c r="X26">
        <v>65.93810999999998</v>
      </c>
      <c r="Y26">
        <v>59.672155000000004</v>
      </c>
      <c r="Z26">
        <v>59.931699999999992</v>
      </c>
      <c r="AA26">
        <v>-0.85324599999999995</v>
      </c>
    </row>
    <row r="27" spans="1:27" x14ac:dyDescent="0.25">
      <c r="A27">
        <v>1.675</v>
      </c>
      <c r="B27">
        <v>203.64092272274456</v>
      </c>
      <c r="C27">
        <v>6.6797469159466535E-2</v>
      </c>
      <c r="D27">
        <v>97.772206138725849</v>
      </c>
      <c r="E27">
        <v>99.452846553936681</v>
      </c>
      <c r="F27">
        <v>97.772206138725849</v>
      </c>
      <c r="G27">
        <v>99.452846553936681</v>
      </c>
      <c r="H27">
        <v>27.810000000000002</v>
      </c>
      <c r="I27">
        <v>27.133201251303444</v>
      </c>
      <c r="J27">
        <v>27.356798748696562</v>
      </c>
      <c r="K27">
        <v>25.560000000000002</v>
      </c>
      <c r="L27">
        <v>26.37</v>
      </c>
      <c r="M27">
        <v>27.43</v>
      </c>
      <c r="N27">
        <v>26.984598540145985</v>
      </c>
      <c r="O27">
        <v>27.810000000000002</v>
      </c>
      <c r="P27">
        <v>26.18</v>
      </c>
      <c r="Q27">
        <v>25.29679874869656</v>
      </c>
      <c r="R27">
        <v>-1.9797400000000001</v>
      </c>
      <c r="S27">
        <v>-1.2234499999999999</v>
      </c>
      <c r="T27">
        <v>63.382795776850884</v>
      </c>
      <c r="U27">
        <v>-0.84691300000000003</v>
      </c>
      <c r="V27">
        <v>-1.2293799999999999</v>
      </c>
      <c r="W27">
        <v>-1.1293599999999999</v>
      </c>
      <c r="X27">
        <v>65.93810999999998</v>
      </c>
      <c r="Y27">
        <v>59.672155000000004</v>
      </c>
      <c r="Z27">
        <v>59.931699999999992</v>
      </c>
      <c r="AA27">
        <v>-0.85324599999999995</v>
      </c>
    </row>
    <row r="28" spans="1:27" x14ac:dyDescent="0.25">
      <c r="A28">
        <v>1.742</v>
      </c>
      <c r="B28">
        <v>203.65313016805217</v>
      </c>
      <c r="C28">
        <v>6.6801473206311607E-2</v>
      </c>
      <c r="D28">
        <v>97.783937348792307</v>
      </c>
      <c r="E28">
        <v>99.25083650368542</v>
      </c>
      <c r="F28">
        <v>97.783937348792307</v>
      </c>
      <c r="G28">
        <v>99.25083650368542</v>
      </c>
      <c r="H28">
        <v>27.810000000000002</v>
      </c>
      <c r="I28">
        <v>27.129009384775809</v>
      </c>
      <c r="J28">
        <v>27.360990615224196</v>
      </c>
      <c r="K28">
        <v>25.560000000000002</v>
      </c>
      <c r="L28">
        <v>26.37</v>
      </c>
      <c r="M28">
        <v>27.43</v>
      </c>
      <c r="N28">
        <v>26.989489051094893</v>
      </c>
      <c r="O28">
        <v>27.810000000000002</v>
      </c>
      <c r="P28">
        <v>26.18</v>
      </c>
      <c r="Q28">
        <v>25.300990615224194</v>
      </c>
      <c r="R28">
        <v>-1.9797400000000001</v>
      </c>
      <c r="S28">
        <v>-1.2234499999999999</v>
      </c>
      <c r="T28">
        <v>63.400293326381643</v>
      </c>
      <c r="U28">
        <v>-0.84691300000000003</v>
      </c>
      <c r="V28">
        <v>-1.2293799999999999</v>
      </c>
      <c r="W28">
        <v>-1.1293599999999999</v>
      </c>
      <c r="X28">
        <v>65.93810999999998</v>
      </c>
      <c r="Y28">
        <v>59.672155000000004</v>
      </c>
      <c r="Z28">
        <v>59.931699999999992</v>
      </c>
      <c r="AA28">
        <v>-0.85324599999999995</v>
      </c>
    </row>
    <row r="29" spans="1:27" x14ac:dyDescent="0.25">
      <c r="A29">
        <v>1.8089999999999999</v>
      </c>
      <c r="B29">
        <v>203.66533761335978</v>
      </c>
      <c r="C29">
        <v>6.6805477253156692E-2</v>
      </c>
      <c r="D29">
        <v>97.79566855885875</v>
      </c>
      <c r="E29">
        <v>99.04882645343416</v>
      </c>
      <c r="F29">
        <v>97.79566855885875</v>
      </c>
      <c r="G29">
        <v>99.04882645343416</v>
      </c>
      <c r="H29">
        <v>27.810000000000002</v>
      </c>
      <c r="I29">
        <v>27.124817518248175</v>
      </c>
      <c r="J29">
        <v>27.365182481751827</v>
      </c>
      <c r="K29">
        <v>25.560000000000002</v>
      </c>
      <c r="L29">
        <v>26.37</v>
      </c>
      <c r="M29">
        <v>27.43</v>
      </c>
      <c r="N29">
        <v>26.994379562043793</v>
      </c>
      <c r="O29">
        <v>27.810000000000002</v>
      </c>
      <c r="P29">
        <v>26.18</v>
      </c>
      <c r="Q29">
        <v>25.305182481751828</v>
      </c>
      <c r="R29">
        <v>-1.9797400000000001</v>
      </c>
      <c r="S29">
        <v>-1.2234499999999999</v>
      </c>
      <c r="T29">
        <v>63.417790875912409</v>
      </c>
      <c r="U29">
        <v>-0.84691300000000003</v>
      </c>
      <c r="V29">
        <v>-1.2293799999999999</v>
      </c>
      <c r="W29">
        <v>-1.1293599999999999</v>
      </c>
      <c r="X29">
        <v>65.93810999999998</v>
      </c>
      <c r="Y29">
        <v>59.672155000000004</v>
      </c>
      <c r="Z29">
        <v>59.931699999999992</v>
      </c>
      <c r="AA29">
        <v>-0.85324599999999995</v>
      </c>
    </row>
    <row r="30" spans="1:27" x14ac:dyDescent="0.25">
      <c r="A30">
        <v>1.8759999999999999</v>
      </c>
      <c r="B30">
        <v>203.67754505866736</v>
      </c>
      <c r="C30">
        <v>6.6809481300001763E-2</v>
      </c>
      <c r="D30">
        <v>97.807399768925194</v>
      </c>
      <c r="E30">
        <v>98.846816403182913</v>
      </c>
      <c r="F30">
        <v>97.807399768925194</v>
      </c>
      <c r="G30">
        <v>98.846816403182913</v>
      </c>
      <c r="H30">
        <v>27.810000000000002</v>
      </c>
      <c r="I30">
        <v>27.120625651720545</v>
      </c>
      <c r="J30">
        <v>27.369374348279457</v>
      </c>
      <c r="K30">
        <v>25.560000000000002</v>
      </c>
      <c r="L30">
        <v>26.37</v>
      </c>
      <c r="M30">
        <v>27.43</v>
      </c>
      <c r="N30">
        <v>26.999270072992701</v>
      </c>
      <c r="O30">
        <v>27.810000000000002</v>
      </c>
      <c r="P30">
        <v>26.18</v>
      </c>
      <c r="Q30">
        <v>25.309374348279462</v>
      </c>
      <c r="R30">
        <v>-1.9797400000000001</v>
      </c>
      <c r="S30">
        <v>-1.2234499999999999</v>
      </c>
      <c r="T30">
        <v>63.435288425443169</v>
      </c>
      <c r="U30">
        <v>-0.84691300000000003</v>
      </c>
      <c r="V30">
        <v>-1.2293799999999999</v>
      </c>
      <c r="W30">
        <v>-1.1293599999999999</v>
      </c>
      <c r="X30">
        <v>65.93810999999998</v>
      </c>
      <c r="Y30">
        <v>59.672155000000004</v>
      </c>
      <c r="Z30">
        <v>59.931699999999992</v>
      </c>
      <c r="AA30">
        <v>-0.85324599999999995</v>
      </c>
    </row>
    <row r="31" spans="1:27" x14ac:dyDescent="0.25">
      <c r="A31">
        <v>1.9430000000000001</v>
      </c>
      <c r="B31">
        <v>203.77204915921982</v>
      </c>
      <c r="C31">
        <v>6.6840481574404725E-2</v>
      </c>
      <c r="D31">
        <v>97.898300170898438</v>
      </c>
      <c r="E31">
        <v>97.853654730809879</v>
      </c>
      <c r="F31">
        <v>97.898300170898438</v>
      </c>
      <c r="G31">
        <v>97.853654730809879</v>
      </c>
      <c r="H31">
        <v>27.810000000000002</v>
      </c>
      <c r="I31">
        <v>27.166849315068497</v>
      </c>
      <c r="J31">
        <v>27.323150684931509</v>
      </c>
      <c r="K31">
        <v>25.560000000000002</v>
      </c>
      <c r="L31">
        <v>26.37</v>
      </c>
      <c r="M31">
        <v>27.43</v>
      </c>
      <c r="N31">
        <v>26.945342465753424</v>
      </c>
      <c r="O31">
        <v>27.810000000000002</v>
      </c>
      <c r="P31">
        <v>26.18</v>
      </c>
      <c r="Q31">
        <v>25.310000000000002</v>
      </c>
      <c r="R31">
        <v>-1.9797400000000001</v>
      </c>
      <c r="S31">
        <v>-1.2234499999999999</v>
      </c>
      <c r="T31">
        <v>63.242343150684931</v>
      </c>
      <c r="U31">
        <v>-0.84691300000000003</v>
      </c>
      <c r="V31">
        <v>-1.2293799999999999</v>
      </c>
      <c r="W31">
        <v>-1.1293599999999999</v>
      </c>
      <c r="X31">
        <v>65.93810999999998</v>
      </c>
      <c r="Y31">
        <v>59.672155000000004</v>
      </c>
      <c r="Z31">
        <v>59.931699999999992</v>
      </c>
      <c r="AA31">
        <v>-0.85324599999999995</v>
      </c>
    </row>
    <row r="32" spans="1:27" x14ac:dyDescent="0.25">
      <c r="A32">
        <v>2.0099999999999998</v>
      </c>
      <c r="B32">
        <v>203.79092089335126</v>
      </c>
      <c r="C32">
        <v>6.684667244553566E-2</v>
      </c>
      <c r="D32">
        <v>97.916439692179367</v>
      </c>
      <c r="E32">
        <v>97.654168128967285</v>
      </c>
      <c r="F32">
        <v>97.916439692179367</v>
      </c>
      <c r="G32">
        <v>97.654168128967285</v>
      </c>
      <c r="H32">
        <v>27.767499999999998</v>
      </c>
      <c r="I32">
        <v>27.137499999999999</v>
      </c>
      <c r="J32">
        <v>27.352500000000003</v>
      </c>
      <c r="K32">
        <v>25.560000000000002</v>
      </c>
      <c r="L32">
        <v>26.37</v>
      </c>
      <c r="M32">
        <v>27.479583333333334</v>
      </c>
      <c r="N32">
        <v>26.93</v>
      </c>
      <c r="O32">
        <v>27.810000000000002</v>
      </c>
      <c r="P32">
        <v>26.18</v>
      </c>
      <c r="Q32">
        <v>25.310000000000002</v>
      </c>
      <c r="R32">
        <v>-1.9797400000000001</v>
      </c>
      <c r="S32">
        <v>-1.2234499999999999</v>
      </c>
      <c r="T32">
        <v>63.187449999999998</v>
      </c>
      <c r="U32">
        <v>-0.84691300000000003</v>
      </c>
      <c r="V32">
        <v>-1.2293799999999999</v>
      </c>
      <c r="W32">
        <v>-1.1293599999999999</v>
      </c>
      <c r="X32">
        <v>65.93810999999998</v>
      </c>
      <c r="Y32">
        <v>59.672155000000004</v>
      </c>
      <c r="Z32">
        <v>59.931699999999992</v>
      </c>
      <c r="AA32">
        <v>-0.85324599999999995</v>
      </c>
    </row>
    <row r="33" spans="1:27" x14ac:dyDescent="0.25">
      <c r="A33">
        <v>2.077</v>
      </c>
      <c r="B33">
        <v>203.7957878112793</v>
      </c>
      <c r="C33">
        <v>6.6848269885494596E-2</v>
      </c>
      <c r="D33">
        <v>97.921123050508044</v>
      </c>
      <c r="E33">
        <v>97.938890184674946</v>
      </c>
      <c r="F33">
        <v>97.921123050508044</v>
      </c>
      <c r="G33">
        <v>97.938890184674946</v>
      </c>
      <c r="H33">
        <v>27.810000000000002</v>
      </c>
      <c r="I33">
        <v>27.18</v>
      </c>
      <c r="J33">
        <v>27.310000000000002</v>
      </c>
      <c r="K33">
        <v>25.560000000000002</v>
      </c>
      <c r="L33">
        <v>26.37</v>
      </c>
      <c r="M33">
        <v>27.43</v>
      </c>
      <c r="N33">
        <v>26.93</v>
      </c>
      <c r="O33">
        <v>27.810000000000002</v>
      </c>
      <c r="P33">
        <v>26.18</v>
      </c>
      <c r="Q33">
        <v>25.310000000000002</v>
      </c>
      <c r="R33">
        <v>-1.9797400000000001</v>
      </c>
      <c r="S33">
        <v>-1.2234499999999999</v>
      </c>
      <c r="T33">
        <v>63.187449999999998</v>
      </c>
      <c r="U33">
        <v>-0.84691300000000003</v>
      </c>
      <c r="V33">
        <v>-1.2293799999999999</v>
      </c>
      <c r="W33">
        <v>-1.1293599999999999</v>
      </c>
      <c r="X33">
        <v>65.93810999999998</v>
      </c>
      <c r="Y33">
        <v>59.672155000000004</v>
      </c>
      <c r="Z33">
        <v>59.931699999999992</v>
      </c>
      <c r="AA33">
        <v>-0.85324599999999995</v>
      </c>
    </row>
    <row r="34" spans="1:27" x14ac:dyDescent="0.25">
      <c r="A34">
        <v>2.1440000000000001</v>
      </c>
      <c r="B34">
        <v>203.80716133117676</v>
      </c>
      <c r="C34">
        <v>6.6852001916794551E-2</v>
      </c>
      <c r="D34">
        <v>97.932073638552708</v>
      </c>
      <c r="E34">
        <v>98.311112812587197</v>
      </c>
      <c r="F34">
        <v>97.932073638552708</v>
      </c>
      <c r="G34">
        <v>98.311112812587197</v>
      </c>
      <c r="H34">
        <v>27.810000000000002</v>
      </c>
      <c r="I34">
        <v>27.18</v>
      </c>
      <c r="J34">
        <v>27.310000000000002</v>
      </c>
      <c r="K34">
        <v>25.560000000000002</v>
      </c>
      <c r="L34">
        <v>26.37</v>
      </c>
      <c r="M34">
        <v>27.43</v>
      </c>
      <c r="N34">
        <v>26.93</v>
      </c>
      <c r="O34">
        <v>27.810000000000002</v>
      </c>
      <c r="P34">
        <v>26.18</v>
      </c>
      <c r="Q34">
        <v>25.310000000000002</v>
      </c>
      <c r="R34">
        <v>-1.9797400000000001</v>
      </c>
      <c r="S34">
        <v>-1.2234499999999999</v>
      </c>
      <c r="T34">
        <v>63.187449999999998</v>
      </c>
      <c r="U34">
        <v>-0.84691300000000003</v>
      </c>
      <c r="V34">
        <v>-1.2293799999999999</v>
      </c>
      <c r="W34">
        <v>-1.1293599999999999</v>
      </c>
      <c r="X34">
        <v>65.93810999999998</v>
      </c>
      <c r="Y34">
        <v>59.672155000000004</v>
      </c>
      <c r="Z34">
        <v>59.931699999999992</v>
      </c>
      <c r="AA34">
        <v>-0.85324599999999995</v>
      </c>
    </row>
    <row r="35" spans="1:27" x14ac:dyDescent="0.25">
      <c r="A35">
        <v>2.2109999999999999</v>
      </c>
      <c r="B35">
        <v>203.81435822062409</v>
      </c>
      <c r="C35">
        <v>6.6854363705726033E-2</v>
      </c>
      <c r="D35">
        <v>97.939004578342335</v>
      </c>
      <c r="E35">
        <v>98.570425838404304</v>
      </c>
      <c r="F35">
        <v>97.939004578342335</v>
      </c>
      <c r="G35">
        <v>98.570425838404304</v>
      </c>
      <c r="H35">
        <v>27.810000000000002</v>
      </c>
      <c r="I35">
        <v>27.18</v>
      </c>
      <c r="J35">
        <v>27.312080924855493</v>
      </c>
      <c r="K35">
        <v>25.560000000000002</v>
      </c>
      <c r="L35">
        <v>26.37</v>
      </c>
      <c r="M35">
        <v>27.43</v>
      </c>
      <c r="N35">
        <v>26.93</v>
      </c>
      <c r="O35">
        <v>27.810000000000002</v>
      </c>
      <c r="P35">
        <v>26.18</v>
      </c>
      <c r="Q35">
        <v>25.310000000000002</v>
      </c>
      <c r="R35">
        <v>-1.9797400000000001</v>
      </c>
      <c r="S35">
        <v>-1.2234499999999999</v>
      </c>
      <c r="T35">
        <v>63.187449999999998</v>
      </c>
      <c r="U35">
        <v>-0.84691300000000003</v>
      </c>
      <c r="V35">
        <v>-1.2293799999999999</v>
      </c>
      <c r="W35">
        <v>-1.1293599999999999</v>
      </c>
      <c r="X35">
        <v>65.93810999999998</v>
      </c>
      <c r="Y35">
        <v>59.672155000000004</v>
      </c>
      <c r="Z35">
        <v>59.931699999999992</v>
      </c>
      <c r="AA35">
        <v>-0.85324599999999995</v>
      </c>
    </row>
    <row r="36" spans="1:27" x14ac:dyDescent="0.25">
      <c r="A36">
        <v>2.278</v>
      </c>
      <c r="B36">
        <v>203.80241222050839</v>
      </c>
      <c r="C36">
        <v>6.6850445217135318E-2</v>
      </c>
      <c r="D36">
        <v>97.927512130296293</v>
      </c>
      <c r="E36">
        <v>98.312236521285399</v>
      </c>
      <c r="F36">
        <v>97.927512130296293</v>
      </c>
      <c r="G36">
        <v>98.312236521285399</v>
      </c>
      <c r="H36">
        <v>27.810000000000002</v>
      </c>
      <c r="I36">
        <v>27.18</v>
      </c>
      <c r="J36">
        <v>27.323699421965323</v>
      </c>
      <c r="K36">
        <v>25.560000000000002</v>
      </c>
      <c r="L36">
        <v>26.37</v>
      </c>
      <c r="M36">
        <v>27.43</v>
      </c>
      <c r="N36">
        <v>26.93</v>
      </c>
      <c r="O36">
        <v>27.810000000000002</v>
      </c>
      <c r="P36">
        <v>26.18</v>
      </c>
      <c r="Q36">
        <v>25.310000000000002</v>
      </c>
      <c r="R36">
        <v>-1.9797400000000001</v>
      </c>
      <c r="S36">
        <v>-1.2234499999999999</v>
      </c>
      <c r="T36">
        <v>63.187449999999998</v>
      </c>
      <c r="U36">
        <v>-0.84691300000000003</v>
      </c>
      <c r="V36">
        <v>-1.2293799999999999</v>
      </c>
      <c r="W36">
        <v>-1.1293599999999999</v>
      </c>
      <c r="X36">
        <v>65.93810999999998</v>
      </c>
      <c r="Y36">
        <v>59.672155000000004</v>
      </c>
      <c r="Z36">
        <v>59.931699999999992</v>
      </c>
      <c r="AA36">
        <v>-0.85324599999999995</v>
      </c>
    </row>
    <row r="37" spans="1:27" x14ac:dyDescent="0.25">
      <c r="A37">
        <v>2.3450000000000002</v>
      </c>
      <c r="B37">
        <v>203.79046622039266</v>
      </c>
      <c r="C37">
        <v>6.6846526728544617E-2</v>
      </c>
      <c r="D37">
        <v>97.916019682250266</v>
      </c>
      <c r="E37">
        <v>98.054047204166466</v>
      </c>
      <c r="F37">
        <v>97.916019682250266</v>
      </c>
      <c r="G37">
        <v>98.054047204166466</v>
      </c>
      <c r="H37">
        <v>27.810000000000002</v>
      </c>
      <c r="I37">
        <v>27.18</v>
      </c>
      <c r="J37">
        <v>27.335317919075145</v>
      </c>
      <c r="K37">
        <v>25.560000000000002</v>
      </c>
      <c r="L37">
        <v>26.37</v>
      </c>
      <c r="M37">
        <v>27.43</v>
      </c>
      <c r="N37">
        <v>26.93</v>
      </c>
      <c r="O37">
        <v>27.810000000000002</v>
      </c>
      <c r="P37">
        <v>26.18</v>
      </c>
      <c r="Q37">
        <v>25.310000000000002</v>
      </c>
      <c r="R37">
        <v>-1.9797400000000001</v>
      </c>
      <c r="S37">
        <v>-1.2234499999999999</v>
      </c>
      <c r="T37">
        <v>63.187449999999998</v>
      </c>
      <c r="U37">
        <v>-0.84691300000000003</v>
      </c>
      <c r="V37">
        <v>-1.2293799999999999</v>
      </c>
      <c r="W37">
        <v>-1.1293599999999999</v>
      </c>
      <c r="X37">
        <v>65.93810999999998</v>
      </c>
      <c r="Y37">
        <v>59.672155000000004</v>
      </c>
      <c r="Z37">
        <v>59.931699999999992</v>
      </c>
      <c r="AA37">
        <v>-0.85324599999999995</v>
      </c>
    </row>
    <row r="38" spans="1:27" x14ac:dyDescent="0.25">
      <c r="A38">
        <v>2.4119999999999999</v>
      </c>
      <c r="B38">
        <v>203.77852022027696</v>
      </c>
      <c r="C38">
        <v>6.6842608239953916E-2</v>
      </c>
      <c r="D38">
        <v>97.904527234204238</v>
      </c>
      <c r="E38">
        <v>97.795857887047561</v>
      </c>
      <c r="F38">
        <v>97.904527234204238</v>
      </c>
      <c r="G38">
        <v>97.795857887047561</v>
      </c>
      <c r="H38">
        <v>27.810000000000002</v>
      </c>
      <c r="I38">
        <v>27.18</v>
      </c>
      <c r="J38">
        <v>27.346936416184974</v>
      </c>
      <c r="K38">
        <v>25.560000000000002</v>
      </c>
      <c r="L38">
        <v>26.37</v>
      </c>
      <c r="M38">
        <v>27.43</v>
      </c>
      <c r="N38">
        <v>26.93</v>
      </c>
      <c r="O38">
        <v>27.810000000000002</v>
      </c>
      <c r="P38">
        <v>26.18</v>
      </c>
      <c r="Q38">
        <v>25.310000000000002</v>
      </c>
      <c r="R38">
        <v>-1.9797400000000001</v>
      </c>
      <c r="S38">
        <v>-1.2234499999999999</v>
      </c>
      <c r="T38">
        <v>63.187449999999998</v>
      </c>
      <c r="U38">
        <v>-0.84691300000000003</v>
      </c>
      <c r="V38">
        <v>-1.2293799999999999</v>
      </c>
      <c r="W38">
        <v>-1.1293599999999999</v>
      </c>
      <c r="X38">
        <v>65.93810999999998</v>
      </c>
      <c r="Y38">
        <v>59.672155000000004</v>
      </c>
      <c r="Z38">
        <v>59.931699999999992</v>
      </c>
      <c r="AA38">
        <v>-0.85324599999999995</v>
      </c>
    </row>
    <row r="39" spans="1:27" x14ac:dyDescent="0.25">
      <c r="A39">
        <v>2.4790000000000001</v>
      </c>
      <c r="B39">
        <v>203.7665742201612</v>
      </c>
      <c r="C39">
        <v>6.6838689751363214E-2</v>
      </c>
      <c r="D39">
        <v>97.893034786158211</v>
      </c>
      <c r="E39">
        <v>97.537668569928641</v>
      </c>
      <c r="F39">
        <v>97.893034786158211</v>
      </c>
      <c r="G39">
        <v>97.537668569928641</v>
      </c>
      <c r="H39">
        <v>27.810000000000002</v>
      </c>
      <c r="I39">
        <v>27.18</v>
      </c>
      <c r="J39">
        <v>27.3585549132948</v>
      </c>
      <c r="K39">
        <v>25.560000000000002</v>
      </c>
      <c r="L39">
        <v>26.37</v>
      </c>
      <c r="M39">
        <v>27.43</v>
      </c>
      <c r="N39">
        <v>26.93</v>
      </c>
      <c r="O39">
        <v>27.810000000000002</v>
      </c>
      <c r="P39">
        <v>26.18</v>
      </c>
      <c r="Q39">
        <v>25.310000000000002</v>
      </c>
      <c r="R39">
        <v>-1.9797400000000001</v>
      </c>
      <c r="S39">
        <v>-1.2234499999999999</v>
      </c>
      <c r="T39">
        <v>63.187449999999998</v>
      </c>
      <c r="U39">
        <v>-0.84691300000000003</v>
      </c>
      <c r="V39">
        <v>-1.2293799999999999</v>
      </c>
      <c r="W39">
        <v>-1.1293599999999999</v>
      </c>
      <c r="X39">
        <v>65.93810999999998</v>
      </c>
      <c r="Y39">
        <v>59.672155000000004</v>
      </c>
      <c r="Z39">
        <v>59.931699999999992</v>
      </c>
      <c r="AA39">
        <v>-0.85324599999999995</v>
      </c>
    </row>
    <row r="40" spans="1:27" x14ac:dyDescent="0.25">
      <c r="A40">
        <v>2.5459999999999998</v>
      </c>
      <c r="B40">
        <v>203.75450407700731</v>
      </c>
      <c r="C40">
        <v>6.6834730521447394E-2</v>
      </c>
      <c r="D40">
        <v>97.881422847681648</v>
      </c>
      <c r="E40">
        <v>97.278708529610157</v>
      </c>
      <c r="F40">
        <v>97.881422847681648</v>
      </c>
      <c r="G40">
        <v>97.278708529610157</v>
      </c>
      <c r="H40">
        <v>27.810000000000002</v>
      </c>
      <c r="I40">
        <v>27.18</v>
      </c>
      <c r="J40">
        <v>27.369653179190749</v>
      </c>
      <c r="K40">
        <v>25.560000000000002</v>
      </c>
      <c r="L40">
        <v>26.37</v>
      </c>
      <c r="M40">
        <v>27.43</v>
      </c>
      <c r="N40">
        <v>26.93</v>
      </c>
      <c r="O40">
        <v>27.810000000000002</v>
      </c>
      <c r="P40">
        <v>26.18</v>
      </c>
      <c r="Q40">
        <v>25.309653179190754</v>
      </c>
      <c r="R40">
        <v>-1.9797400000000001</v>
      </c>
      <c r="S40">
        <v>-1.2234499999999999</v>
      </c>
      <c r="T40">
        <v>63.186002312138726</v>
      </c>
      <c r="U40">
        <v>-0.84691300000000003</v>
      </c>
      <c r="V40">
        <v>-1.2293799999999999</v>
      </c>
      <c r="W40">
        <v>-1.1293599999999999</v>
      </c>
      <c r="X40">
        <v>65.93810999999998</v>
      </c>
      <c r="Y40">
        <v>59.672155000000004</v>
      </c>
      <c r="Z40">
        <v>59.931699999999992</v>
      </c>
      <c r="AA40">
        <v>-0.85324599999999995</v>
      </c>
    </row>
    <row r="41" spans="1:27" x14ac:dyDescent="0.25">
      <c r="A41">
        <v>2.613</v>
      </c>
      <c r="B41">
        <v>203.7342404933334</v>
      </c>
      <c r="C41">
        <v>6.6828082364074073E-2</v>
      </c>
      <c r="D41">
        <v>97.861924540789829</v>
      </c>
      <c r="E41">
        <v>96.96888075812015</v>
      </c>
      <c r="F41">
        <v>97.861924540789829</v>
      </c>
      <c r="G41">
        <v>96.96888075812015</v>
      </c>
      <c r="H41">
        <v>27.810000000000002</v>
      </c>
      <c r="I41">
        <v>27.18</v>
      </c>
      <c r="J41">
        <v>27.346416184971101</v>
      </c>
      <c r="K41">
        <v>25.560000000000002</v>
      </c>
      <c r="L41">
        <v>26.37</v>
      </c>
      <c r="M41">
        <v>27.43</v>
      </c>
      <c r="N41">
        <v>26.93</v>
      </c>
      <c r="O41">
        <v>27.810000000000002</v>
      </c>
      <c r="P41">
        <v>26.18</v>
      </c>
      <c r="Q41">
        <v>25.286416184971102</v>
      </c>
      <c r="R41">
        <v>-1.9797400000000001</v>
      </c>
      <c r="S41">
        <v>-1.2234499999999999</v>
      </c>
      <c r="T41">
        <v>63.089007225433519</v>
      </c>
      <c r="U41">
        <v>-0.84691300000000003</v>
      </c>
      <c r="V41">
        <v>-1.2293799999999999</v>
      </c>
      <c r="W41">
        <v>-1.1293599999999999</v>
      </c>
      <c r="X41">
        <v>65.93810999999998</v>
      </c>
      <c r="Y41">
        <v>59.672155000000004</v>
      </c>
      <c r="Z41">
        <v>59.931699999999992</v>
      </c>
      <c r="AA41">
        <v>-0.85324599999999995</v>
      </c>
    </row>
    <row r="42" spans="1:27" x14ac:dyDescent="0.25">
      <c r="A42">
        <v>2.68</v>
      </c>
      <c r="B42">
        <v>203.71397690965952</v>
      </c>
      <c r="C42">
        <v>6.6821434206700739E-2</v>
      </c>
      <c r="D42">
        <v>97.84242623389801</v>
      </c>
      <c r="E42">
        <v>96.65905298663013</v>
      </c>
      <c r="F42">
        <v>97.84242623389801</v>
      </c>
      <c r="G42">
        <v>96.65905298663013</v>
      </c>
      <c r="H42">
        <v>27.810000000000002</v>
      </c>
      <c r="I42">
        <v>27.18</v>
      </c>
      <c r="J42">
        <v>27.32317919075145</v>
      </c>
      <c r="K42">
        <v>25.560000000000002</v>
      </c>
      <c r="L42">
        <v>26.37</v>
      </c>
      <c r="M42">
        <v>27.43</v>
      </c>
      <c r="N42">
        <v>26.93</v>
      </c>
      <c r="O42">
        <v>27.810000000000002</v>
      </c>
      <c r="P42">
        <v>26.18</v>
      </c>
      <c r="Q42">
        <v>25.263179190751448</v>
      </c>
      <c r="R42">
        <v>-1.9797400000000001</v>
      </c>
      <c r="S42">
        <v>-1.2234499999999999</v>
      </c>
      <c r="T42">
        <v>62.99201213872832</v>
      </c>
      <c r="U42">
        <v>-0.84691300000000003</v>
      </c>
      <c r="V42">
        <v>-1.2293799999999999</v>
      </c>
      <c r="W42">
        <v>-1.1293599999999999</v>
      </c>
      <c r="X42">
        <v>65.93810999999998</v>
      </c>
      <c r="Y42">
        <v>59.672155000000004</v>
      </c>
      <c r="Z42">
        <v>59.931699999999992</v>
      </c>
      <c r="AA42">
        <v>-0.85324599999999995</v>
      </c>
    </row>
    <row r="43" spans="1:27" x14ac:dyDescent="0.25">
      <c r="A43">
        <v>2.7469999999999999</v>
      </c>
      <c r="B43">
        <v>203.68380304972331</v>
      </c>
      <c r="C43">
        <v>6.6811536314586792E-2</v>
      </c>
      <c r="D43">
        <v>97.813414700826002</v>
      </c>
      <c r="E43">
        <v>96.302079772949213</v>
      </c>
      <c r="F43">
        <v>97.813414700826002</v>
      </c>
      <c r="G43">
        <v>96.302079772949213</v>
      </c>
      <c r="H43">
        <v>27.810000000000002</v>
      </c>
      <c r="I43">
        <v>27.18</v>
      </c>
      <c r="J43">
        <v>27.310000000000002</v>
      </c>
      <c r="K43">
        <v>25.560000000000002</v>
      </c>
      <c r="L43">
        <v>26.37</v>
      </c>
      <c r="M43">
        <v>27.43</v>
      </c>
      <c r="N43">
        <v>26.93</v>
      </c>
      <c r="O43">
        <v>27.810000000000002</v>
      </c>
      <c r="P43">
        <v>26.18</v>
      </c>
      <c r="Q43">
        <v>25.25</v>
      </c>
      <c r="R43">
        <v>-1.9797400000000001</v>
      </c>
      <c r="S43">
        <v>-1.2234499999999999</v>
      </c>
      <c r="T43">
        <v>62.936999999999998</v>
      </c>
      <c r="U43">
        <v>-0.84691300000000003</v>
      </c>
      <c r="V43">
        <v>-1.2293799999999999</v>
      </c>
      <c r="W43">
        <v>-1.1293599999999999</v>
      </c>
      <c r="X43">
        <v>65.93810999999998</v>
      </c>
      <c r="Y43">
        <v>59.672155000000004</v>
      </c>
      <c r="Z43">
        <v>59.931699999999992</v>
      </c>
      <c r="AA43">
        <v>-0.85324599999999995</v>
      </c>
    </row>
    <row r="44" spans="1:27" x14ac:dyDescent="0.25">
      <c r="A44">
        <v>2.8140000000000001</v>
      </c>
      <c r="B44">
        <v>203.64064331054686</v>
      </c>
      <c r="C44">
        <v>6.6797380149364469E-2</v>
      </c>
      <c r="D44">
        <v>97.771937561035159</v>
      </c>
      <c r="E44">
        <v>95.883329772949224</v>
      </c>
      <c r="F44">
        <v>97.771937561035159</v>
      </c>
      <c r="G44">
        <v>95.883329772949224</v>
      </c>
      <c r="H44">
        <v>27.810000000000002</v>
      </c>
      <c r="I44">
        <v>27.17885593220339</v>
      </c>
      <c r="J44">
        <v>27.310000000000002</v>
      </c>
      <c r="K44">
        <v>25.560000000000002</v>
      </c>
      <c r="L44">
        <v>26.37</v>
      </c>
      <c r="M44">
        <v>27.431334745762712</v>
      </c>
      <c r="N44">
        <v>26.93</v>
      </c>
      <c r="O44">
        <v>27.810000000000002</v>
      </c>
      <c r="P44">
        <v>26.18</v>
      </c>
      <c r="Q44">
        <v>25.25</v>
      </c>
      <c r="R44">
        <v>-1.9797400000000001</v>
      </c>
      <c r="S44">
        <v>-1.2234499999999999</v>
      </c>
      <c r="T44">
        <v>62.936999999999998</v>
      </c>
      <c r="U44">
        <v>-0.84691300000000003</v>
      </c>
      <c r="V44">
        <v>-1.2293799999999999</v>
      </c>
      <c r="W44">
        <v>-1.1293599999999999</v>
      </c>
      <c r="X44">
        <v>65.93810999999998</v>
      </c>
      <c r="Y44">
        <v>59.672155000000004</v>
      </c>
      <c r="Z44">
        <v>59.931699999999992</v>
      </c>
      <c r="AA44">
        <v>-0.85324599999999995</v>
      </c>
    </row>
    <row r="45" spans="1:27" x14ac:dyDescent="0.25">
      <c r="A45">
        <v>2.8809999999999998</v>
      </c>
      <c r="B45">
        <v>203.62281609850291</v>
      </c>
      <c r="C45">
        <v>6.6791532854415372E-2</v>
      </c>
      <c r="D45">
        <v>97.754805089100515</v>
      </c>
      <c r="E45">
        <v>95.765111242323925</v>
      </c>
      <c r="F45">
        <v>97.754805089100515</v>
      </c>
      <c r="G45">
        <v>95.765111242323925</v>
      </c>
      <c r="H45">
        <v>27.810000000000002</v>
      </c>
      <c r="I45">
        <v>27.174597457627115</v>
      </c>
      <c r="J45">
        <v>27.310000000000002</v>
      </c>
      <c r="K45">
        <v>25.560000000000002</v>
      </c>
      <c r="L45">
        <v>26.37</v>
      </c>
      <c r="M45">
        <v>27.436302966101692</v>
      </c>
      <c r="N45">
        <v>26.93</v>
      </c>
      <c r="O45">
        <v>27.810000000000002</v>
      </c>
      <c r="P45">
        <v>26.18</v>
      </c>
      <c r="Q45">
        <v>25.25</v>
      </c>
      <c r="R45">
        <v>-1.9797400000000001</v>
      </c>
      <c r="S45">
        <v>-1.2234499999999999</v>
      </c>
      <c r="T45">
        <v>62.936999999999998</v>
      </c>
      <c r="U45">
        <v>-0.84691300000000003</v>
      </c>
      <c r="V45">
        <v>-1.2293799999999999</v>
      </c>
      <c r="W45">
        <v>-1.1293599999999999</v>
      </c>
      <c r="X45">
        <v>65.93810999999998</v>
      </c>
      <c r="Y45">
        <v>59.672155000000004</v>
      </c>
      <c r="Z45">
        <v>59.931699999999992</v>
      </c>
      <c r="AA45">
        <v>-0.85324599999999995</v>
      </c>
    </row>
    <row r="46" spans="1:27" x14ac:dyDescent="0.25">
      <c r="A46">
        <v>2.948</v>
      </c>
      <c r="B46">
        <v>203.61912797137003</v>
      </c>
      <c r="C46">
        <v>6.6790323068455948E-2</v>
      </c>
      <c r="D46">
        <v>97.751260338760005</v>
      </c>
      <c r="E46">
        <v>95.814631206233329</v>
      </c>
      <c r="F46">
        <v>97.751260338760005</v>
      </c>
      <c r="G46">
        <v>95.814631206233329</v>
      </c>
      <c r="H46">
        <v>27.810000000000002</v>
      </c>
      <c r="I46">
        <v>27.170338983050847</v>
      </c>
      <c r="J46">
        <v>27.310000000000002</v>
      </c>
      <c r="K46">
        <v>25.560000000000002</v>
      </c>
      <c r="L46">
        <v>26.37</v>
      </c>
      <c r="M46">
        <v>27.44127118644068</v>
      </c>
      <c r="N46">
        <v>26.93</v>
      </c>
      <c r="O46">
        <v>27.810000000000002</v>
      </c>
      <c r="P46">
        <v>26.18</v>
      </c>
      <c r="Q46">
        <v>25.25</v>
      </c>
      <c r="R46">
        <v>-1.9797400000000001</v>
      </c>
      <c r="S46">
        <v>-1.2234499999999999</v>
      </c>
      <c r="T46">
        <v>62.936999999999998</v>
      </c>
      <c r="U46">
        <v>-0.84691300000000003</v>
      </c>
      <c r="V46">
        <v>-1.2293799999999999</v>
      </c>
      <c r="W46">
        <v>-1.1293599999999999</v>
      </c>
      <c r="X46">
        <v>65.93810999999998</v>
      </c>
      <c r="Y46">
        <v>59.672155000000004</v>
      </c>
      <c r="Z46">
        <v>59.931699999999992</v>
      </c>
      <c r="AA46">
        <v>-0.85324599999999995</v>
      </c>
    </row>
    <row r="47" spans="1:27" x14ac:dyDescent="0.25">
      <c r="A47">
        <v>3.0150000000000001</v>
      </c>
      <c r="B47">
        <v>203.61543984423719</v>
      </c>
      <c r="C47">
        <v>6.6789113282496537E-2</v>
      </c>
      <c r="D47">
        <v>97.74771558841951</v>
      </c>
      <c r="E47">
        <v>95.864151170142733</v>
      </c>
      <c r="F47">
        <v>97.74771558841951</v>
      </c>
      <c r="G47">
        <v>95.864151170142733</v>
      </c>
      <c r="H47">
        <v>27.810000000000002</v>
      </c>
      <c r="I47">
        <v>27.166080508474579</v>
      </c>
      <c r="J47">
        <v>27.310000000000002</v>
      </c>
      <c r="K47">
        <v>25.560000000000002</v>
      </c>
      <c r="L47">
        <v>26.37</v>
      </c>
      <c r="M47">
        <v>27.446239406779661</v>
      </c>
      <c r="N47">
        <v>26.93</v>
      </c>
      <c r="O47">
        <v>27.810000000000002</v>
      </c>
      <c r="P47">
        <v>26.18</v>
      </c>
      <c r="Q47">
        <v>25.25</v>
      </c>
      <c r="R47">
        <v>-1.9797400000000001</v>
      </c>
      <c r="S47">
        <v>-1.2234499999999999</v>
      </c>
      <c r="T47">
        <v>62.936999999999998</v>
      </c>
      <c r="U47">
        <v>-0.84691300000000003</v>
      </c>
      <c r="V47">
        <v>-1.2293799999999999</v>
      </c>
      <c r="W47">
        <v>-1.1293599999999999</v>
      </c>
      <c r="X47">
        <v>65.93810999999998</v>
      </c>
      <c r="Y47">
        <v>59.672155000000004</v>
      </c>
      <c r="Z47">
        <v>59.931699999999992</v>
      </c>
      <c r="AA47">
        <v>-0.85324599999999995</v>
      </c>
    </row>
    <row r="48" spans="1:27" x14ac:dyDescent="0.25">
      <c r="A48">
        <v>3.0819999999999999</v>
      </c>
      <c r="B48">
        <v>203.61175171710434</v>
      </c>
      <c r="C48">
        <v>6.678790349653714E-2</v>
      </c>
      <c r="D48">
        <v>97.744170838079015</v>
      </c>
      <c r="E48">
        <v>95.913671134052152</v>
      </c>
      <c r="F48">
        <v>97.744170838079015</v>
      </c>
      <c r="G48">
        <v>95.913671134052152</v>
      </c>
      <c r="H48">
        <v>27.810000000000002</v>
      </c>
      <c r="I48">
        <v>27.161822033898311</v>
      </c>
      <c r="J48">
        <v>27.310000000000002</v>
      </c>
      <c r="K48">
        <v>25.560000000000002</v>
      </c>
      <c r="L48">
        <v>26.37</v>
      </c>
      <c r="M48">
        <v>27.451207627118645</v>
      </c>
      <c r="N48">
        <v>26.93</v>
      </c>
      <c r="O48">
        <v>27.810000000000002</v>
      </c>
      <c r="P48">
        <v>26.18</v>
      </c>
      <c r="Q48">
        <v>25.25</v>
      </c>
      <c r="R48">
        <v>-1.9797400000000001</v>
      </c>
      <c r="S48">
        <v>-1.2234499999999999</v>
      </c>
      <c r="T48">
        <v>62.936999999999998</v>
      </c>
      <c r="U48">
        <v>-0.84691300000000003</v>
      </c>
      <c r="V48">
        <v>-1.2293799999999999</v>
      </c>
      <c r="W48">
        <v>-1.1293599999999999</v>
      </c>
      <c r="X48">
        <v>65.93810999999998</v>
      </c>
      <c r="Y48">
        <v>59.672155000000004</v>
      </c>
      <c r="Z48">
        <v>59.931699999999992</v>
      </c>
      <c r="AA48">
        <v>-0.85324599999999995</v>
      </c>
    </row>
    <row r="49" spans="1:27" x14ac:dyDescent="0.25">
      <c r="A49">
        <v>3.149</v>
      </c>
      <c r="B49">
        <v>203.60806358997149</v>
      </c>
      <c r="C49">
        <v>6.678669371057773E-2</v>
      </c>
      <c r="D49">
        <v>97.740626087738519</v>
      </c>
      <c r="E49">
        <v>95.96319109796157</v>
      </c>
      <c r="F49">
        <v>97.740626087738519</v>
      </c>
      <c r="G49">
        <v>95.96319109796157</v>
      </c>
      <c r="H49">
        <v>27.810000000000002</v>
      </c>
      <c r="I49">
        <v>27.157563559322035</v>
      </c>
      <c r="J49">
        <v>27.310000000000002</v>
      </c>
      <c r="K49">
        <v>25.560000000000002</v>
      </c>
      <c r="L49">
        <v>26.37</v>
      </c>
      <c r="M49">
        <v>27.456175847457626</v>
      </c>
      <c r="N49">
        <v>26.93</v>
      </c>
      <c r="O49">
        <v>27.810000000000002</v>
      </c>
      <c r="P49">
        <v>26.18</v>
      </c>
      <c r="Q49">
        <v>25.25</v>
      </c>
      <c r="R49">
        <v>-1.9797400000000001</v>
      </c>
      <c r="S49">
        <v>-1.2234499999999999</v>
      </c>
      <c r="T49">
        <v>62.936999999999998</v>
      </c>
      <c r="U49">
        <v>-0.84691300000000003</v>
      </c>
      <c r="V49">
        <v>-1.2293799999999999</v>
      </c>
      <c r="W49">
        <v>-1.1293599999999999</v>
      </c>
      <c r="X49">
        <v>65.93810999999998</v>
      </c>
      <c r="Y49">
        <v>59.672155000000004</v>
      </c>
      <c r="Z49">
        <v>59.931699999999992</v>
      </c>
      <c r="AA49">
        <v>-0.85324599999999995</v>
      </c>
    </row>
    <row r="50" spans="1:27" x14ac:dyDescent="0.25">
      <c r="A50">
        <v>3.2160000000000002</v>
      </c>
      <c r="B50">
        <v>203.60437546283868</v>
      </c>
      <c r="C50">
        <v>6.6785483924618319E-2</v>
      </c>
      <c r="D50">
        <v>97.73708133739801</v>
      </c>
      <c r="E50">
        <v>96.012711061870974</v>
      </c>
      <c r="F50">
        <v>97.73708133739801</v>
      </c>
      <c r="G50">
        <v>96.012711061870974</v>
      </c>
      <c r="H50">
        <v>27.810000000000002</v>
      </c>
      <c r="I50">
        <v>27.153305084745764</v>
      </c>
      <c r="J50">
        <v>27.310000000000002</v>
      </c>
      <c r="K50">
        <v>25.560000000000002</v>
      </c>
      <c r="L50">
        <v>26.37</v>
      </c>
      <c r="M50">
        <v>27.46114406779661</v>
      </c>
      <c r="N50">
        <v>26.93</v>
      </c>
      <c r="O50">
        <v>27.810000000000002</v>
      </c>
      <c r="P50">
        <v>26.18</v>
      </c>
      <c r="Q50">
        <v>25.25</v>
      </c>
      <c r="R50">
        <v>-1.9797400000000001</v>
      </c>
      <c r="S50">
        <v>-1.2234499999999999</v>
      </c>
      <c r="T50">
        <v>62.936999999999998</v>
      </c>
      <c r="U50">
        <v>-0.84691300000000003</v>
      </c>
      <c r="V50">
        <v>-1.2293799999999999</v>
      </c>
      <c r="W50">
        <v>-1.1293599999999999</v>
      </c>
      <c r="X50">
        <v>65.93810999999998</v>
      </c>
      <c r="Y50">
        <v>59.672155000000004</v>
      </c>
      <c r="Z50">
        <v>59.931699999999992</v>
      </c>
      <c r="AA50">
        <v>-0.85324599999999995</v>
      </c>
    </row>
    <row r="51" spans="1:27" x14ac:dyDescent="0.25">
      <c r="A51">
        <v>3.2829999999999999</v>
      </c>
      <c r="B51">
        <v>203.6006873357058</v>
      </c>
      <c r="C51">
        <v>6.6784274138658908E-2</v>
      </c>
      <c r="D51">
        <v>97.733536587057515</v>
      </c>
      <c r="E51">
        <v>96.062231025780392</v>
      </c>
      <c r="F51">
        <v>97.733536587057515</v>
      </c>
      <c r="G51">
        <v>96.062231025780392</v>
      </c>
      <c r="H51">
        <v>27.810000000000002</v>
      </c>
      <c r="I51">
        <v>27.149046610169492</v>
      </c>
      <c r="J51">
        <v>27.310000000000002</v>
      </c>
      <c r="K51">
        <v>25.560000000000002</v>
      </c>
      <c r="L51">
        <v>26.37</v>
      </c>
      <c r="M51">
        <v>27.466112288135594</v>
      </c>
      <c r="N51">
        <v>26.93</v>
      </c>
      <c r="O51">
        <v>27.810000000000002</v>
      </c>
      <c r="P51">
        <v>26.18</v>
      </c>
      <c r="Q51">
        <v>25.25</v>
      </c>
      <c r="R51">
        <v>-1.9797400000000001</v>
      </c>
      <c r="S51">
        <v>-1.2234499999999999</v>
      </c>
      <c r="T51">
        <v>62.936999999999998</v>
      </c>
      <c r="U51">
        <v>-0.84691300000000003</v>
      </c>
      <c r="V51">
        <v>-1.2293799999999999</v>
      </c>
      <c r="W51">
        <v>-1.1293599999999999</v>
      </c>
      <c r="X51">
        <v>65.93810999999998</v>
      </c>
      <c r="Y51">
        <v>59.672155000000004</v>
      </c>
      <c r="Z51">
        <v>59.931699999999992</v>
      </c>
      <c r="AA51">
        <v>-0.85324599999999995</v>
      </c>
    </row>
    <row r="52" spans="1:27" x14ac:dyDescent="0.25">
      <c r="A52">
        <v>3.35</v>
      </c>
      <c r="B52">
        <v>203.59699920857298</v>
      </c>
      <c r="C52">
        <v>6.6783064352699498E-2</v>
      </c>
      <c r="D52">
        <v>97.729991836717005</v>
      </c>
      <c r="E52">
        <v>96.111750989689796</v>
      </c>
      <c r="F52">
        <v>97.729991836717005</v>
      </c>
      <c r="G52">
        <v>96.111750989689796</v>
      </c>
      <c r="H52">
        <v>27.810000000000002</v>
      </c>
      <c r="I52">
        <v>27.14478813559322</v>
      </c>
      <c r="J52">
        <v>27.310000000000002</v>
      </c>
      <c r="K52">
        <v>25.560000000000002</v>
      </c>
      <c r="L52">
        <v>26.37</v>
      </c>
      <c r="M52">
        <v>27.471080508474579</v>
      </c>
      <c r="N52">
        <v>26.93</v>
      </c>
      <c r="O52">
        <v>27.810000000000002</v>
      </c>
      <c r="P52">
        <v>26.18</v>
      </c>
      <c r="Q52">
        <v>25.25</v>
      </c>
      <c r="R52">
        <v>-1.9797400000000001</v>
      </c>
      <c r="S52">
        <v>-1.2234499999999999</v>
      </c>
      <c r="T52">
        <v>62.936999999999998</v>
      </c>
      <c r="U52">
        <v>-0.84691300000000003</v>
      </c>
      <c r="V52">
        <v>-1.2293799999999999</v>
      </c>
      <c r="W52">
        <v>-1.1293599999999999</v>
      </c>
      <c r="X52">
        <v>65.93810999999998</v>
      </c>
      <c r="Y52">
        <v>59.672155000000004</v>
      </c>
      <c r="Z52">
        <v>59.931699999999992</v>
      </c>
      <c r="AA52">
        <v>-0.85324599999999995</v>
      </c>
    </row>
    <row r="53" spans="1:27" x14ac:dyDescent="0.25">
      <c r="A53">
        <v>3.4169999999999998</v>
      </c>
      <c r="B53">
        <v>203.59331108144011</v>
      </c>
      <c r="C53">
        <v>6.6781854566740087E-2</v>
      </c>
      <c r="D53">
        <v>97.726447086376524</v>
      </c>
      <c r="E53">
        <v>96.1612709535992</v>
      </c>
      <c r="F53">
        <v>97.726447086376524</v>
      </c>
      <c r="G53">
        <v>96.1612709535992</v>
      </c>
      <c r="H53">
        <v>27.810000000000002</v>
      </c>
      <c r="I53">
        <v>27.140529661016952</v>
      </c>
      <c r="J53">
        <v>27.310000000000002</v>
      </c>
      <c r="K53">
        <v>25.560000000000002</v>
      </c>
      <c r="L53">
        <v>26.37</v>
      </c>
      <c r="M53">
        <v>27.476048728813559</v>
      </c>
      <c r="N53">
        <v>26.93</v>
      </c>
      <c r="O53">
        <v>27.810000000000002</v>
      </c>
      <c r="P53">
        <v>26.18</v>
      </c>
      <c r="Q53">
        <v>25.25</v>
      </c>
      <c r="R53">
        <v>-1.9797400000000001</v>
      </c>
      <c r="S53">
        <v>-1.2234499999999999</v>
      </c>
      <c r="T53">
        <v>62.936999999999998</v>
      </c>
      <c r="U53">
        <v>-0.84691300000000003</v>
      </c>
      <c r="V53">
        <v>-1.2293799999999999</v>
      </c>
      <c r="W53">
        <v>-1.1293599999999999</v>
      </c>
      <c r="X53">
        <v>65.93810999999998</v>
      </c>
      <c r="Y53">
        <v>59.672155000000004</v>
      </c>
      <c r="Z53">
        <v>59.931699999999992</v>
      </c>
      <c r="AA53">
        <v>-0.85324599999999995</v>
      </c>
    </row>
    <row r="54" spans="1:27" x14ac:dyDescent="0.25">
      <c r="A54">
        <v>3.484</v>
      </c>
      <c r="B54">
        <v>203.58962295430726</v>
      </c>
      <c r="C54">
        <v>6.6780644780780676E-2</v>
      </c>
      <c r="D54">
        <v>97.722902336036029</v>
      </c>
      <c r="E54">
        <v>96.210790917508618</v>
      </c>
      <c r="F54">
        <v>97.722902336036029</v>
      </c>
      <c r="G54">
        <v>96.210790917508618</v>
      </c>
      <c r="H54">
        <v>27.810000000000002</v>
      </c>
      <c r="I54">
        <v>27.13627118644068</v>
      </c>
      <c r="J54">
        <v>27.310000000000002</v>
      </c>
      <c r="K54">
        <v>25.560000000000002</v>
      </c>
      <c r="L54">
        <v>26.37</v>
      </c>
      <c r="M54">
        <v>27.481016949152544</v>
      </c>
      <c r="N54">
        <v>26.93</v>
      </c>
      <c r="O54">
        <v>27.810000000000002</v>
      </c>
      <c r="P54">
        <v>26.18</v>
      </c>
      <c r="Q54">
        <v>25.25</v>
      </c>
      <c r="R54">
        <v>-1.9797400000000001</v>
      </c>
      <c r="S54">
        <v>-1.2234499999999999</v>
      </c>
      <c r="T54">
        <v>62.936999999999998</v>
      </c>
      <c r="U54">
        <v>-0.84691300000000003</v>
      </c>
      <c r="V54">
        <v>-1.2293799999999999</v>
      </c>
      <c r="W54">
        <v>-1.1293599999999999</v>
      </c>
      <c r="X54">
        <v>65.93810999999998</v>
      </c>
      <c r="Y54">
        <v>59.672155000000004</v>
      </c>
      <c r="Z54">
        <v>59.931699999999992</v>
      </c>
      <c r="AA54">
        <v>-0.85324599999999995</v>
      </c>
    </row>
    <row r="55" spans="1:27" x14ac:dyDescent="0.25">
      <c r="A55">
        <v>3.5510000000000002</v>
      </c>
      <c r="B55">
        <v>203.58593482717441</v>
      </c>
      <c r="C55">
        <v>6.6779434994821266E-2</v>
      </c>
      <c r="D55">
        <v>97.719357585695519</v>
      </c>
      <c r="E55">
        <v>96.260310881418022</v>
      </c>
      <c r="F55">
        <v>97.719357585695519</v>
      </c>
      <c r="G55">
        <v>96.260310881418022</v>
      </c>
      <c r="H55">
        <v>27.810000000000002</v>
      </c>
      <c r="I55">
        <v>27.132012711864405</v>
      </c>
      <c r="J55">
        <v>27.310000000000002</v>
      </c>
      <c r="K55">
        <v>25.560000000000002</v>
      </c>
      <c r="L55">
        <v>26.37</v>
      </c>
      <c r="M55">
        <v>27.485985169491528</v>
      </c>
      <c r="N55">
        <v>26.93</v>
      </c>
      <c r="O55">
        <v>27.810000000000002</v>
      </c>
      <c r="P55">
        <v>26.18</v>
      </c>
      <c r="Q55">
        <v>25.25</v>
      </c>
      <c r="R55">
        <v>-1.9797400000000001</v>
      </c>
      <c r="S55">
        <v>-1.2234499999999999</v>
      </c>
      <c r="T55">
        <v>62.936999999999998</v>
      </c>
      <c r="U55">
        <v>-0.84691300000000003</v>
      </c>
      <c r="V55">
        <v>-1.2293799999999999</v>
      </c>
      <c r="W55">
        <v>-1.1293599999999999</v>
      </c>
      <c r="X55">
        <v>65.93810999999998</v>
      </c>
      <c r="Y55">
        <v>59.672155000000004</v>
      </c>
      <c r="Z55">
        <v>59.931699999999992</v>
      </c>
      <c r="AA55">
        <v>-0.85324599999999995</v>
      </c>
    </row>
    <row r="56" spans="1:27" x14ac:dyDescent="0.25">
      <c r="A56">
        <v>3.6179999999999999</v>
      </c>
      <c r="B56">
        <v>203.58224670004157</v>
      </c>
      <c r="C56">
        <v>6.6778225208861869E-2</v>
      </c>
      <c r="D56">
        <v>97.715812835355038</v>
      </c>
      <c r="E56">
        <v>96.30983084532744</v>
      </c>
      <c r="F56">
        <v>97.715812835355038</v>
      </c>
      <c r="G56">
        <v>96.30983084532744</v>
      </c>
      <c r="H56">
        <v>27.810000000000002</v>
      </c>
      <c r="I56">
        <v>27.127754237288134</v>
      </c>
      <c r="J56">
        <v>27.310000000000002</v>
      </c>
      <c r="K56">
        <v>25.560000000000002</v>
      </c>
      <c r="L56">
        <v>26.37</v>
      </c>
      <c r="M56">
        <v>27.490953389830509</v>
      </c>
      <c r="N56">
        <v>26.93</v>
      </c>
      <c r="O56">
        <v>27.810000000000002</v>
      </c>
      <c r="P56">
        <v>26.18</v>
      </c>
      <c r="Q56">
        <v>25.25</v>
      </c>
      <c r="R56">
        <v>-1.9797400000000001</v>
      </c>
      <c r="S56">
        <v>-1.2234499999999999</v>
      </c>
      <c r="T56">
        <v>62.936999999999998</v>
      </c>
      <c r="U56">
        <v>-0.84691300000000003</v>
      </c>
      <c r="V56">
        <v>-1.2293799999999999</v>
      </c>
      <c r="W56">
        <v>-1.1293599999999999</v>
      </c>
      <c r="X56">
        <v>65.93810999999998</v>
      </c>
      <c r="Y56">
        <v>59.672155000000004</v>
      </c>
      <c r="Z56">
        <v>59.931699999999992</v>
      </c>
      <c r="AA56">
        <v>-0.85324599999999995</v>
      </c>
    </row>
    <row r="57" spans="1:27" x14ac:dyDescent="0.25">
      <c r="A57">
        <v>3.6850000000000001</v>
      </c>
      <c r="B57">
        <v>203.57855857290872</v>
      </c>
      <c r="C57">
        <v>6.6777015422902458E-2</v>
      </c>
      <c r="D57">
        <v>97.712268085014543</v>
      </c>
      <c r="E57">
        <v>96.359350809236844</v>
      </c>
      <c r="F57">
        <v>97.712268085014543</v>
      </c>
      <c r="G57">
        <v>96.359350809236844</v>
      </c>
      <c r="H57">
        <v>27.810000000000002</v>
      </c>
      <c r="I57">
        <v>27.123495762711865</v>
      </c>
      <c r="J57">
        <v>27.310000000000002</v>
      </c>
      <c r="K57">
        <v>25.560000000000002</v>
      </c>
      <c r="L57">
        <v>26.37</v>
      </c>
      <c r="M57">
        <v>27.495921610169493</v>
      </c>
      <c r="N57">
        <v>26.93</v>
      </c>
      <c r="O57">
        <v>27.810000000000002</v>
      </c>
      <c r="P57">
        <v>26.18</v>
      </c>
      <c r="Q57">
        <v>25.25</v>
      </c>
      <c r="R57">
        <v>-1.9797400000000001</v>
      </c>
      <c r="S57">
        <v>-1.2234499999999999</v>
      </c>
      <c r="T57">
        <v>62.936999999999998</v>
      </c>
      <c r="U57">
        <v>-0.84691300000000003</v>
      </c>
      <c r="V57">
        <v>-1.2293799999999999</v>
      </c>
      <c r="W57">
        <v>-1.1293599999999999</v>
      </c>
      <c r="X57">
        <v>65.93810999999998</v>
      </c>
      <c r="Y57">
        <v>59.672155000000004</v>
      </c>
      <c r="Z57">
        <v>59.931699999999992</v>
      </c>
      <c r="AA57">
        <v>-0.85324599999999995</v>
      </c>
    </row>
    <row r="58" spans="1:27" x14ac:dyDescent="0.25">
      <c r="A58">
        <v>3.7519999999999998</v>
      </c>
      <c r="B58">
        <v>203.574951171875</v>
      </c>
      <c r="C58">
        <v>6.6775832325220108E-2</v>
      </c>
      <c r="D58">
        <v>97.708799362182617</v>
      </c>
      <c r="E58">
        <v>96.645833969116211</v>
      </c>
      <c r="F58">
        <v>97.708799362182617</v>
      </c>
      <c r="G58">
        <v>96.645833969116211</v>
      </c>
      <c r="H58">
        <v>27.810000000000002</v>
      </c>
      <c r="I58">
        <v>27.134999999999998</v>
      </c>
      <c r="J58">
        <v>27.310000000000002</v>
      </c>
      <c r="K58">
        <v>25.560000000000002</v>
      </c>
      <c r="L58">
        <v>26.37</v>
      </c>
      <c r="M58">
        <v>27.482500000000002</v>
      </c>
      <c r="N58">
        <v>26.93</v>
      </c>
      <c r="O58">
        <v>27.810000000000002</v>
      </c>
      <c r="P58">
        <v>26.18</v>
      </c>
      <c r="Q58">
        <v>25.265000000000001</v>
      </c>
      <c r="R58">
        <v>-1.9797400000000001</v>
      </c>
      <c r="S58">
        <v>-1.2234499999999999</v>
      </c>
      <c r="T58">
        <v>62.936999999999998</v>
      </c>
      <c r="U58">
        <v>-0.84691300000000003</v>
      </c>
      <c r="V58">
        <v>-1.2293799999999999</v>
      </c>
      <c r="W58">
        <v>-1.1293599999999999</v>
      </c>
      <c r="X58">
        <v>65.93810999999998</v>
      </c>
      <c r="Y58">
        <v>59.672155000000004</v>
      </c>
      <c r="Z58">
        <v>59.931699999999992</v>
      </c>
      <c r="AA58">
        <v>-0.85324599999999995</v>
      </c>
    </row>
    <row r="59" spans="1:27" x14ac:dyDescent="0.25">
      <c r="A59">
        <v>3.819</v>
      </c>
      <c r="B59">
        <v>203.5355089973001</v>
      </c>
      <c r="C59">
        <v>6.6762894245923729E-2</v>
      </c>
      <c r="D59">
        <v>97.670904122146908</v>
      </c>
      <c r="E59">
        <v>96.431044335458793</v>
      </c>
      <c r="F59">
        <v>97.670904122146908</v>
      </c>
      <c r="G59">
        <v>96.431044335458793</v>
      </c>
      <c r="H59">
        <v>27.810000000000002</v>
      </c>
      <c r="I59">
        <v>27.18</v>
      </c>
      <c r="J59">
        <v>27.346470588235299</v>
      </c>
      <c r="K59">
        <v>25.560000000000002</v>
      </c>
      <c r="L59">
        <v>26.37</v>
      </c>
      <c r="M59">
        <v>27.43</v>
      </c>
      <c r="N59">
        <v>26.93</v>
      </c>
      <c r="O59">
        <v>27.810000000000002</v>
      </c>
      <c r="P59">
        <v>26.18</v>
      </c>
      <c r="Q59">
        <v>25.273529411764706</v>
      </c>
      <c r="R59">
        <v>-1.9797400000000001</v>
      </c>
      <c r="S59">
        <v>-1.2234499999999999</v>
      </c>
      <c r="T59">
        <v>62.936999999999998</v>
      </c>
      <c r="U59">
        <v>-0.84691300000000003</v>
      </c>
      <c r="V59">
        <v>-1.2293799999999999</v>
      </c>
      <c r="W59">
        <v>-1.1293599999999999</v>
      </c>
      <c r="X59">
        <v>65.93810999999998</v>
      </c>
      <c r="Y59">
        <v>59.672155000000004</v>
      </c>
      <c r="Z59">
        <v>59.931699999999992</v>
      </c>
      <c r="AA59">
        <v>-0.85324599999999995</v>
      </c>
    </row>
    <row r="60" spans="1:27" x14ac:dyDescent="0.25">
      <c r="A60">
        <v>3.8860000000000001</v>
      </c>
      <c r="B60">
        <v>203.52194213867185</v>
      </c>
      <c r="C60">
        <v>6.6758443324165487E-2</v>
      </c>
      <c r="D60">
        <v>97.657873139126607</v>
      </c>
      <c r="E60">
        <v>96.803306870788106</v>
      </c>
      <c r="F60">
        <v>97.657873139126607</v>
      </c>
      <c r="G60">
        <v>96.803306870788106</v>
      </c>
      <c r="H60">
        <v>27.810000000000002</v>
      </c>
      <c r="I60">
        <v>27.18</v>
      </c>
      <c r="J60">
        <v>27.339347826086957</v>
      </c>
      <c r="K60">
        <v>25.560000000000002</v>
      </c>
      <c r="L60">
        <v>26.37</v>
      </c>
      <c r="M60">
        <v>27.43</v>
      </c>
      <c r="N60">
        <v>26.93</v>
      </c>
      <c r="O60">
        <v>27.810000000000002</v>
      </c>
      <c r="P60">
        <v>26.18</v>
      </c>
      <c r="Q60">
        <v>25.280652173913047</v>
      </c>
      <c r="R60">
        <v>-1.9797400000000001</v>
      </c>
      <c r="S60">
        <v>-1.2234499999999999</v>
      </c>
      <c r="T60">
        <v>62.847143893129768</v>
      </c>
      <c r="U60">
        <v>-0.84691300000000003</v>
      </c>
      <c r="V60">
        <v>-1.2293799999999999</v>
      </c>
      <c r="W60">
        <v>-1.1293599999999999</v>
      </c>
      <c r="X60">
        <v>65.93810999999998</v>
      </c>
      <c r="Y60">
        <v>59.672155000000004</v>
      </c>
      <c r="Z60">
        <v>59.931699999999992</v>
      </c>
      <c r="AA60">
        <v>-0.85324599999999995</v>
      </c>
    </row>
    <row r="61" spans="1:27" x14ac:dyDescent="0.25">
      <c r="A61">
        <v>3.9529999999999998</v>
      </c>
      <c r="B61">
        <v>203.53727722167969</v>
      </c>
      <c r="C61">
        <v>6.6763473319188332E-2</v>
      </c>
      <c r="D61">
        <v>97.672607305395701</v>
      </c>
      <c r="E61">
        <v>98.209795420406437</v>
      </c>
      <c r="F61">
        <v>97.672607305395701</v>
      </c>
      <c r="G61">
        <v>98.209795420406437</v>
      </c>
      <c r="H61">
        <v>27.810000000000002</v>
      </c>
      <c r="I61">
        <v>27.18</v>
      </c>
      <c r="J61">
        <v>27.310000000000002</v>
      </c>
      <c r="K61">
        <v>25.560000000000002</v>
      </c>
      <c r="L61">
        <v>26.37</v>
      </c>
      <c r="M61">
        <v>27.43</v>
      </c>
      <c r="N61">
        <v>26.93</v>
      </c>
      <c r="O61">
        <v>27.810000000000002</v>
      </c>
      <c r="P61">
        <v>26.18</v>
      </c>
      <c r="Q61">
        <v>25.310000000000002</v>
      </c>
      <c r="R61">
        <v>-1.9797400000000001</v>
      </c>
      <c r="S61">
        <v>-1.2234499999999999</v>
      </c>
      <c r="T61">
        <v>62.719051145038165</v>
      </c>
      <c r="U61">
        <v>-0.84691300000000003</v>
      </c>
      <c r="V61">
        <v>-1.2293799999999999</v>
      </c>
      <c r="W61">
        <v>-1.1293599999999999</v>
      </c>
      <c r="X61">
        <v>65.93810999999998</v>
      </c>
      <c r="Y61">
        <v>59.672155000000004</v>
      </c>
      <c r="Z61">
        <v>59.931699999999992</v>
      </c>
      <c r="AA61">
        <v>-0.85324599999999995</v>
      </c>
    </row>
    <row r="62" spans="1:27" x14ac:dyDescent="0.25">
      <c r="A62">
        <v>4.0199999999999996</v>
      </c>
      <c r="B62">
        <v>203.54024615772269</v>
      </c>
      <c r="C62">
        <v>6.6764446782237072E-2</v>
      </c>
      <c r="D62">
        <v>97.675456409148353</v>
      </c>
      <c r="E62">
        <v>98.562209389426485</v>
      </c>
      <c r="F62">
        <v>97.675456409148353</v>
      </c>
      <c r="G62">
        <v>98.562209389426485</v>
      </c>
      <c r="H62">
        <v>27.810000000000002</v>
      </c>
      <c r="I62">
        <v>27.18</v>
      </c>
      <c r="J62">
        <v>27.310000000000002</v>
      </c>
      <c r="K62">
        <v>25.560000000000002</v>
      </c>
      <c r="L62">
        <v>26.37</v>
      </c>
      <c r="M62">
        <v>27.43</v>
      </c>
      <c r="N62">
        <v>26.93</v>
      </c>
      <c r="O62">
        <v>27.810000000000002</v>
      </c>
      <c r="P62">
        <v>26.18</v>
      </c>
      <c r="Q62">
        <v>25.310000000000002</v>
      </c>
      <c r="R62">
        <v>-1.9797400000000001</v>
      </c>
      <c r="S62">
        <v>-1.2234499999999999</v>
      </c>
      <c r="T62">
        <v>62.686549999999997</v>
      </c>
      <c r="U62">
        <v>-0.84691300000000003</v>
      </c>
      <c r="V62">
        <v>-1.2293799999999999</v>
      </c>
      <c r="W62">
        <v>-1.1293599999999999</v>
      </c>
      <c r="X62">
        <v>65.93810999999998</v>
      </c>
      <c r="Y62">
        <v>59.672155000000004</v>
      </c>
      <c r="Z62">
        <v>59.931699999999992</v>
      </c>
      <c r="AA62">
        <v>-0.85324599999999995</v>
      </c>
    </row>
    <row r="63" spans="1:27" x14ac:dyDescent="0.25">
      <c r="A63">
        <v>4.0869999999999997</v>
      </c>
      <c r="B63">
        <v>203.53901060379764</v>
      </c>
      <c r="C63">
        <v>6.6764041024414619E-2</v>
      </c>
      <c r="D63">
        <v>97.674264591645439</v>
      </c>
      <c r="E63">
        <v>98.556238001043141</v>
      </c>
      <c r="F63">
        <v>97.674264591645439</v>
      </c>
      <c r="G63">
        <v>98.556238001043141</v>
      </c>
      <c r="H63">
        <v>27.810000000000002</v>
      </c>
      <c r="I63">
        <v>27.18</v>
      </c>
      <c r="J63">
        <v>27.310000000000002</v>
      </c>
      <c r="K63">
        <v>25.560000000000002</v>
      </c>
      <c r="L63">
        <v>26.37</v>
      </c>
      <c r="M63">
        <v>27.43</v>
      </c>
      <c r="N63">
        <v>26.93</v>
      </c>
      <c r="O63">
        <v>27.810000000000002</v>
      </c>
      <c r="P63">
        <v>26.18</v>
      </c>
      <c r="Q63">
        <v>25.310000000000002</v>
      </c>
      <c r="R63">
        <v>-1.9797400000000001</v>
      </c>
      <c r="S63">
        <v>-1.2234499999999999</v>
      </c>
      <c r="T63">
        <v>62.686549999999997</v>
      </c>
      <c r="U63">
        <v>-0.84691300000000003</v>
      </c>
      <c r="V63">
        <v>-1.2293799999999999</v>
      </c>
      <c r="W63">
        <v>-1.1293599999999999</v>
      </c>
      <c r="X63">
        <v>65.93810999999998</v>
      </c>
      <c r="Y63">
        <v>59.672155000000004</v>
      </c>
      <c r="Z63">
        <v>59.931699999999992</v>
      </c>
      <c r="AA63">
        <v>-0.85324599999999995</v>
      </c>
    </row>
    <row r="64" spans="1:27" x14ac:dyDescent="0.25">
      <c r="A64">
        <v>4.1539999999999999</v>
      </c>
      <c r="B64">
        <v>203.53777504987258</v>
      </c>
      <c r="C64">
        <v>6.6763635266592153E-2</v>
      </c>
      <c r="D64">
        <v>97.673072774142511</v>
      </c>
      <c r="E64">
        <v>98.550266612659811</v>
      </c>
      <c r="F64">
        <v>97.673072774142511</v>
      </c>
      <c r="G64">
        <v>98.550266612659811</v>
      </c>
      <c r="H64">
        <v>27.810000000000002</v>
      </c>
      <c r="I64">
        <v>27.18</v>
      </c>
      <c r="J64">
        <v>27.310000000000002</v>
      </c>
      <c r="K64">
        <v>25.560000000000002</v>
      </c>
      <c r="L64">
        <v>26.37</v>
      </c>
      <c r="M64">
        <v>27.43</v>
      </c>
      <c r="N64">
        <v>26.93</v>
      </c>
      <c r="O64">
        <v>27.810000000000002</v>
      </c>
      <c r="P64">
        <v>26.18</v>
      </c>
      <c r="Q64">
        <v>25.310000000000002</v>
      </c>
      <c r="R64">
        <v>-1.9797400000000001</v>
      </c>
      <c r="S64">
        <v>-1.2234499999999999</v>
      </c>
      <c r="T64">
        <v>62.686549999999997</v>
      </c>
      <c r="U64">
        <v>-0.84691300000000003</v>
      </c>
      <c r="V64">
        <v>-1.2293799999999999</v>
      </c>
      <c r="W64">
        <v>-1.1293599999999999</v>
      </c>
      <c r="X64">
        <v>65.93810999999998</v>
      </c>
      <c r="Y64">
        <v>59.672155000000004</v>
      </c>
      <c r="Z64">
        <v>59.931699999999992</v>
      </c>
      <c r="AA64">
        <v>-0.85324599999999995</v>
      </c>
    </row>
    <row r="65" spans="1:27" x14ac:dyDescent="0.25">
      <c r="A65">
        <v>4.2210000000000001</v>
      </c>
      <c r="B65">
        <v>203.53653949594752</v>
      </c>
      <c r="C65">
        <v>6.67632295087697E-2</v>
      </c>
      <c r="D65">
        <v>97.671880956639583</v>
      </c>
      <c r="E65">
        <v>98.544295224276453</v>
      </c>
      <c r="F65">
        <v>97.671880956639583</v>
      </c>
      <c r="G65">
        <v>98.544295224276453</v>
      </c>
      <c r="H65">
        <v>27.810000000000002</v>
      </c>
      <c r="I65">
        <v>27.18</v>
      </c>
      <c r="J65">
        <v>27.310000000000002</v>
      </c>
      <c r="K65">
        <v>25.560000000000002</v>
      </c>
      <c r="L65">
        <v>26.37</v>
      </c>
      <c r="M65">
        <v>27.43</v>
      </c>
      <c r="N65">
        <v>26.93</v>
      </c>
      <c r="O65">
        <v>27.810000000000002</v>
      </c>
      <c r="P65">
        <v>26.18</v>
      </c>
      <c r="Q65">
        <v>25.310000000000002</v>
      </c>
      <c r="R65">
        <v>-1.9797400000000001</v>
      </c>
      <c r="S65">
        <v>-1.2234499999999999</v>
      </c>
      <c r="T65">
        <v>62.686549999999997</v>
      </c>
      <c r="U65">
        <v>-0.84691300000000003</v>
      </c>
      <c r="V65">
        <v>-1.2293799999999999</v>
      </c>
      <c r="W65">
        <v>-1.1293599999999999</v>
      </c>
      <c r="X65">
        <v>65.93810999999998</v>
      </c>
      <c r="Y65">
        <v>59.672155000000004</v>
      </c>
      <c r="Z65">
        <v>59.931699999999992</v>
      </c>
      <c r="AA65">
        <v>-0.85324599999999995</v>
      </c>
    </row>
    <row r="66" spans="1:27" x14ac:dyDescent="0.25">
      <c r="A66">
        <v>4.2880000000000003</v>
      </c>
      <c r="B66">
        <v>203.53530394202249</v>
      </c>
      <c r="C66">
        <v>6.6762823750947248E-2</v>
      </c>
      <c r="D66">
        <v>97.670689139136655</v>
      </c>
      <c r="E66">
        <v>98.53832383589311</v>
      </c>
      <c r="F66">
        <v>97.670689139136655</v>
      </c>
      <c r="G66">
        <v>98.53832383589311</v>
      </c>
      <c r="H66">
        <v>27.810000000000002</v>
      </c>
      <c r="I66">
        <v>27.18</v>
      </c>
      <c r="J66">
        <v>27.310000000000002</v>
      </c>
      <c r="K66">
        <v>25.560000000000002</v>
      </c>
      <c r="L66">
        <v>26.37</v>
      </c>
      <c r="M66">
        <v>27.43</v>
      </c>
      <c r="N66">
        <v>26.93</v>
      </c>
      <c r="O66">
        <v>27.810000000000002</v>
      </c>
      <c r="P66">
        <v>26.18</v>
      </c>
      <c r="Q66">
        <v>25.310000000000002</v>
      </c>
      <c r="R66">
        <v>-1.9797400000000001</v>
      </c>
      <c r="S66">
        <v>-1.2234499999999999</v>
      </c>
      <c r="T66">
        <v>62.686549999999997</v>
      </c>
      <c r="U66">
        <v>-0.84691300000000003</v>
      </c>
      <c r="V66">
        <v>-1.2293799999999999</v>
      </c>
      <c r="W66">
        <v>-1.1293599999999999</v>
      </c>
      <c r="X66">
        <v>65.93810999999998</v>
      </c>
      <c r="Y66">
        <v>59.672155000000004</v>
      </c>
      <c r="Z66">
        <v>59.931699999999992</v>
      </c>
      <c r="AA66">
        <v>-0.85324599999999995</v>
      </c>
    </row>
    <row r="67" spans="1:27" x14ac:dyDescent="0.25">
      <c r="A67">
        <v>4.3550000000000004</v>
      </c>
      <c r="B67">
        <v>203.53458365095219</v>
      </c>
      <c r="C67">
        <v>6.676258713307627E-2</v>
      </c>
      <c r="D67">
        <v>97.669993339240321</v>
      </c>
      <c r="E67">
        <v>98.536569535206127</v>
      </c>
      <c r="F67">
        <v>97.669993339240321</v>
      </c>
      <c r="G67">
        <v>98.536569535206127</v>
      </c>
      <c r="H67">
        <v>27.809167717528378</v>
      </c>
      <c r="I67">
        <v>27.18</v>
      </c>
      <c r="J67">
        <v>27.310000000000002</v>
      </c>
      <c r="K67">
        <v>25.560000000000002</v>
      </c>
      <c r="L67">
        <v>26.37</v>
      </c>
      <c r="M67">
        <v>27.43</v>
      </c>
      <c r="N67">
        <v>26.93</v>
      </c>
      <c r="O67">
        <v>27.810000000000002</v>
      </c>
      <c r="P67">
        <v>26.18</v>
      </c>
      <c r="Q67">
        <v>25.310000000000002</v>
      </c>
      <c r="R67">
        <v>-1.9797400000000001</v>
      </c>
      <c r="S67">
        <v>-1.2234499999999999</v>
      </c>
      <c r="T67">
        <v>62.686549999999997</v>
      </c>
      <c r="U67">
        <v>-0.84691300000000003</v>
      </c>
      <c r="V67">
        <v>-1.2293799999999999</v>
      </c>
      <c r="W67">
        <v>-1.1293599999999999</v>
      </c>
      <c r="X67">
        <v>65.93810999999998</v>
      </c>
      <c r="Y67">
        <v>59.672155000000004</v>
      </c>
      <c r="Z67">
        <v>59.931699999999992</v>
      </c>
      <c r="AA67">
        <v>-0.85324599999999995</v>
      </c>
    </row>
    <row r="68" spans="1:27" x14ac:dyDescent="0.25">
      <c r="A68">
        <v>4.4219999999999997</v>
      </c>
      <c r="B68">
        <v>203.53648651623337</v>
      </c>
      <c r="C68">
        <v>6.6763211591321911E-2</v>
      </c>
      <c r="D68">
        <v>97.671822719886649</v>
      </c>
      <c r="E68">
        <v>98.556284044609697</v>
      </c>
      <c r="F68">
        <v>97.671822719886649</v>
      </c>
      <c r="G68">
        <v>98.556284044609697</v>
      </c>
      <c r="H68">
        <v>27.80409836065574</v>
      </c>
      <c r="I68">
        <v>27.18</v>
      </c>
      <c r="J68">
        <v>27.310000000000002</v>
      </c>
      <c r="K68">
        <v>25.560000000000002</v>
      </c>
      <c r="L68">
        <v>26.37</v>
      </c>
      <c r="M68">
        <v>27.43</v>
      </c>
      <c r="N68">
        <v>26.93</v>
      </c>
      <c r="O68">
        <v>27.810000000000002</v>
      </c>
      <c r="P68">
        <v>26.18</v>
      </c>
      <c r="Q68">
        <v>25.310000000000002</v>
      </c>
      <c r="R68">
        <v>-1.9797400000000001</v>
      </c>
      <c r="S68">
        <v>-1.2234499999999999</v>
      </c>
      <c r="T68">
        <v>62.686549999999997</v>
      </c>
      <c r="U68">
        <v>-0.84691300000000003</v>
      </c>
      <c r="V68">
        <v>-1.2293799999999999</v>
      </c>
      <c r="W68">
        <v>-1.1293599999999999</v>
      </c>
      <c r="X68">
        <v>65.93810999999998</v>
      </c>
      <c r="Y68">
        <v>59.672155000000004</v>
      </c>
      <c r="Z68">
        <v>59.931699999999992</v>
      </c>
      <c r="AA68">
        <v>-0.85324599999999995</v>
      </c>
    </row>
    <row r="69" spans="1:27" x14ac:dyDescent="0.25">
      <c r="A69">
        <v>4.4889999999999999</v>
      </c>
      <c r="B69">
        <v>203.53838938151452</v>
      </c>
      <c r="C69">
        <v>6.6763836049567551E-2</v>
      </c>
      <c r="D69">
        <v>97.673652100532976</v>
      </c>
      <c r="E69">
        <v>98.575998554013267</v>
      </c>
      <c r="F69">
        <v>97.673652100532976</v>
      </c>
      <c r="G69">
        <v>98.575998554013267</v>
      </c>
      <c r="H69">
        <v>27.799029003783104</v>
      </c>
      <c r="I69">
        <v>27.18</v>
      </c>
      <c r="J69">
        <v>27.310000000000002</v>
      </c>
      <c r="K69">
        <v>25.560000000000002</v>
      </c>
      <c r="L69">
        <v>26.37</v>
      </c>
      <c r="M69">
        <v>27.43</v>
      </c>
      <c r="N69">
        <v>26.93</v>
      </c>
      <c r="O69">
        <v>27.810000000000002</v>
      </c>
      <c r="P69">
        <v>26.18</v>
      </c>
      <c r="Q69">
        <v>25.310000000000002</v>
      </c>
      <c r="R69">
        <v>-1.9797400000000001</v>
      </c>
      <c r="S69">
        <v>-1.2234499999999999</v>
      </c>
      <c r="T69">
        <v>62.686549999999997</v>
      </c>
      <c r="U69">
        <v>-0.84691300000000003</v>
      </c>
      <c r="V69">
        <v>-1.2293799999999999</v>
      </c>
      <c r="W69">
        <v>-1.1293599999999999</v>
      </c>
      <c r="X69">
        <v>65.93810999999998</v>
      </c>
      <c r="Y69">
        <v>59.672155000000004</v>
      </c>
      <c r="Z69">
        <v>59.931699999999992</v>
      </c>
      <c r="AA69">
        <v>-0.85324599999999995</v>
      </c>
    </row>
    <row r="70" spans="1:27" x14ac:dyDescent="0.25">
      <c r="A70">
        <v>4.556</v>
      </c>
      <c r="B70">
        <v>203.54029224679567</v>
      </c>
      <c r="C70">
        <v>6.6764460507813206E-2</v>
      </c>
      <c r="D70">
        <v>97.675481481179318</v>
      </c>
      <c r="E70">
        <v>98.595713063416838</v>
      </c>
      <c r="F70">
        <v>97.675481481179318</v>
      </c>
      <c r="G70">
        <v>98.595713063416838</v>
      </c>
      <c r="H70">
        <v>27.793959646910469</v>
      </c>
      <c r="I70">
        <v>27.18</v>
      </c>
      <c r="J70">
        <v>27.310000000000002</v>
      </c>
      <c r="K70">
        <v>25.560000000000002</v>
      </c>
      <c r="L70">
        <v>26.37</v>
      </c>
      <c r="M70">
        <v>27.43</v>
      </c>
      <c r="N70">
        <v>26.93</v>
      </c>
      <c r="O70">
        <v>27.810000000000002</v>
      </c>
      <c r="P70">
        <v>26.18</v>
      </c>
      <c r="Q70">
        <v>25.310000000000002</v>
      </c>
      <c r="R70">
        <v>-1.9797400000000001</v>
      </c>
      <c r="S70">
        <v>-1.2234499999999999</v>
      </c>
      <c r="T70">
        <v>62.686549999999997</v>
      </c>
      <c r="U70">
        <v>-0.84691300000000003</v>
      </c>
      <c r="V70">
        <v>-1.2293799999999999</v>
      </c>
      <c r="W70">
        <v>-1.1293599999999999</v>
      </c>
      <c r="X70">
        <v>65.93810999999998</v>
      </c>
      <c r="Y70">
        <v>59.672155000000004</v>
      </c>
      <c r="Z70">
        <v>59.931699999999992</v>
      </c>
      <c r="AA70">
        <v>-0.85324599999999995</v>
      </c>
    </row>
    <row r="71" spans="1:27" x14ac:dyDescent="0.25">
      <c r="A71">
        <v>4.6230000000000002</v>
      </c>
      <c r="B71">
        <v>203.54219511207685</v>
      </c>
      <c r="C71">
        <v>6.6765084966058846E-2</v>
      </c>
      <c r="D71">
        <v>97.677310861825646</v>
      </c>
      <c r="E71">
        <v>98.615427572820408</v>
      </c>
      <c r="F71">
        <v>97.677310861825646</v>
      </c>
      <c r="G71">
        <v>98.615427572820408</v>
      </c>
      <c r="H71">
        <v>27.788890290037834</v>
      </c>
      <c r="I71">
        <v>27.18</v>
      </c>
      <c r="J71">
        <v>27.310000000000002</v>
      </c>
      <c r="K71">
        <v>25.560000000000002</v>
      </c>
      <c r="L71">
        <v>26.37</v>
      </c>
      <c r="M71">
        <v>27.43</v>
      </c>
      <c r="N71">
        <v>26.93</v>
      </c>
      <c r="O71">
        <v>27.810000000000002</v>
      </c>
      <c r="P71">
        <v>26.18</v>
      </c>
      <c r="Q71">
        <v>25.310000000000002</v>
      </c>
      <c r="R71">
        <v>-1.9797400000000001</v>
      </c>
      <c r="S71">
        <v>-1.2234499999999999</v>
      </c>
      <c r="T71">
        <v>62.686549999999997</v>
      </c>
      <c r="U71">
        <v>-0.84691300000000003</v>
      </c>
      <c r="V71">
        <v>-1.2293799999999999</v>
      </c>
      <c r="W71">
        <v>-1.1293599999999999</v>
      </c>
      <c r="X71">
        <v>65.93810999999998</v>
      </c>
      <c r="Y71">
        <v>59.672155000000004</v>
      </c>
      <c r="Z71">
        <v>59.931699999999992</v>
      </c>
      <c r="AA71">
        <v>-0.85324599999999995</v>
      </c>
    </row>
    <row r="72" spans="1:27" x14ac:dyDescent="0.25">
      <c r="A72">
        <v>4.6900000000000004</v>
      </c>
      <c r="B72">
        <v>203.54409797735804</v>
      </c>
      <c r="C72">
        <v>6.6765709424304487E-2</v>
      </c>
      <c r="D72">
        <v>97.679140242471973</v>
      </c>
      <c r="E72">
        <v>98.635142082223979</v>
      </c>
      <c r="F72">
        <v>97.679140242471973</v>
      </c>
      <c r="G72">
        <v>98.635142082223979</v>
      </c>
      <c r="H72">
        <v>27.783820933165195</v>
      </c>
      <c r="I72">
        <v>27.18</v>
      </c>
      <c r="J72">
        <v>27.310000000000002</v>
      </c>
      <c r="K72">
        <v>25.560000000000002</v>
      </c>
      <c r="L72">
        <v>26.37</v>
      </c>
      <c r="M72">
        <v>27.43</v>
      </c>
      <c r="N72">
        <v>26.93</v>
      </c>
      <c r="O72">
        <v>27.810000000000002</v>
      </c>
      <c r="P72">
        <v>26.18</v>
      </c>
      <c r="Q72">
        <v>25.310000000000002</v>
      </c>
      <c r="R72">
        <v>-1.9797400000000001</v>
      </c>
      <c r="S72">
        <v>-1.2234499999999999</v>
      </c>
      <c r="T72">
        <v>62.686549999999997</v>
      </c>
      <c r="U72">
        <v>-0.84691300000000003</v>
      </c>
      <c r="V72">
        <v>-1.2293799999999999</v>
      </c>
      <c r="W72">
        <v>-1.1293599999999999</v>
      </c>
      <c r="X72">
        <v>65.93810999999998</v>
      </c>
      <c r="Y72">
        <v>59.672155000000004</v>
      </c>
      <c r="Z72">
        <v>59.931699999999992</v>
      </c>
      <c r="AA72">
        <v>-0.85324599999999995</v>
      </c>
    </row>
    <row r="73" spans="1:27" x14ac:dyDescent="0.25">
      <c r="A73">
        <v>4.7569999999999997</v>
      </c>
      <c r="B73">
        <v>203.54600084263922</v>
      </c>
      <c r="C73">
        <v>6.6766333882550127E-2</v>
      </c>
      <c r="D73">
        <v>97.680969623118301</v>
      </c>
      <c r="E73">
        <v>98.654856591627549</v>
      </c>
      <c r="F73">
        <v>97.680969623118301</v>
      </c>
      <c r="G73">
        <v>98.654856591627549</v>
      </c>
      <c r="H73">
        <v>27.778751576292564</v>
      </c>
      <c r="I73">
        <v>27.18</v>
      </c>
      <c r="J73">
        <v>27.310000000000002</v>
      </c>
      <c r="K73">
        <v>25.560000000000002</v>
      </c>
      <c r="L73">
        <v>26.37</v>
      </c>
      <c r="M73">
        <v>27.43</v>
      </c>
      <c r="N73">
        <v>26.93</v>
      </c>
      <c r="O73">
        <v>27.810000000000002</v>
      </c>
      <c r="P73">
        <v>26.18</v>
      </c>
      <c r="Q73">
        <v>25.310000000000002</v>
      </c>
      <c r="R73">
        <v>-1.9797400000000001</v>
      </c>
      <c r="S73">
        <v>-1.2234499999999999</v>
      </c>
      <c r="T73">
        <v>62.686549999999997</v>
      </c>
      <c r="U73">
        <v>-0.84691300000000003</v>
      </c>
      <c r="V73">
        <v>-1.2293799999999999</v>
      </c>
      <c r="W73">
        <v>-1.1293599999999999</v>
      </c>
      <c r="X73">
        <v>65.93810999999998</v>
      </c>
      <c r="Y73">
        <v>59.672155000000004</v>
      </c>
      <c r="Z73">
        <v>59.931699999999992</v>
      </c>
      <c r="AA73">
        <v>-0.85324599999999995</v>
      </c>
    </row>
    <row r="74" spans="1:27" x14ac:dyDescent="0.25">
      <c r="A74">
        <v>4.8239999999999998</v>
      </c>
      <c r="B74">
        <v>203.5479037079204</v>
      </c>
      <c r="C74">
        <v>6.6766958340795768E-2</v>
      </c>
      <c r="D74">
        <v>97.682799003764629</v>
      </c>
      <c r="E74">
        <v>98.67457110103112</v>
      </c>
      <c r="F74">
        <v>97.682799003764629</v>
      </c>
      <c r="G74">
        <v>98.67457110103112</v>
      </c>
      <c r="H74">
        <v>27.773682219419925</v>
      </c>
      <c r="I74">
        <v>27.18</v>
      </c>
      <c r="J74">
        <v>27.310000000000002</v>
      </c>
      <c r="K74">
        <v>25.560000000000002</v>
      </c>
      <c r="L74">
        <v>26.37</v>
      </c>
      <c r="M74">
        <v>27.43</v>
      </c>
      <c r="N74">
        <v>26.93</v>
      </c>
      <c r="O74">
        <v>27.810000000000002</v>
      </c>
      <c r="P74">
        <v>26.18</v>
      </c>
      <c r="Q74">
        <v>25.310000000000002</v>
      </c>
      <c r="R74">
        <v>-1.9797400000000001</v>
      </c>
      <c r="S74">
        <v>-1.2234499999999999</v>
      </c>
      <c r="T74">
        <v>62.686549999999997</v>
      </c>
      <c r="U74">
        <v>-0.84691300000000003</v>
      </c>
      <c r="V74">
        <v>-1.2293799999999999</v>
      </c>
      <c r="W74">
        <v>-1.1293599999999999</v>
      </c>
      <c r="X74">
        <v>65.93810999999998</v>
      </c>
      <c r="Y74">
        <v>59.672155000000004</v>
      </c>
      <c r="Z74">
        <v>59.931699999999992</v>
      </c>
      <c r="AA74">
        <v>-0.85324599999999995</v>
      </c>
    </row>
    <row r="75" spans="1:27" x14ac:dyDescent="0.25">
      <c r="A75">
        <v>4.891</v>
      </c>
      <c r="B75">
        <v>203.54980657320155</v>
      </c>
      <c r="C75">
        <v>6.6767582799041408E-2</v>
      </c>
      <c r="D75">
        <v>97.684628384410956</v>
      </c>
      <c r="E75">
        <v>98.69428561043469</v>
      </c>
      <c r="F75">
        <v>97.684628384410956</v>
      </c>
      <c r="G75">
        <v>98.69428561043469</v>
      </c>
      <c r="H75">
        <v>27.768612862547286</v>
      </c>
      <c r="I75">
        <v>27.18</v>
      </c>
      <c r="J75">
        <v>27.310000000000002</v>
      </c>
      <c r="K75">
        <v>25.560000000000002</v>
      </c>
      <c r="L75">
        <v>26.37</v>
      </c>
      <c r="M75">
        <v>27.43</v>
      </c>
      <c r="N75">
        <v>26.93</v>
      </c>
      <c r="O75">
        <v>27.810000000000002</v>
      </c>
      <c r="P75">
        <v>26.18</v>
      </c>
      <c r="Q75">
        <v>25.310000000000002</v>
      </c>
      <c r="R75">
        <v>-1.9797400000000001</v>
      </c>
      <c r="S75">
        <v>-1.2234499999999999</v>
      </c>
      <c r="T75">
        <v>62.686549999999997</v>
      </c>
      <c r="U75">
        <v>-0.84691300000000003</v>
      </c>
      <c r="V75">
        <v>-1.2293799999999999</v>
      </c>
      <c r="W75">
        <v>-1.1293599999999999</v>
      </c>
      <c r="X75">
        <v>65.93810999999998</v>
      </c>
      <c r="Y75">
        <v>59.672155000000004</v>
      </c>
      <c r="Z75">
        <v>59.931699999999992</v>
      </c>
      <c r="AA75">
        <v>-0.85324599999999995</v>
      </c>
    </row>
    <row r="76" spans="1:27" x14ac:dyDescent="0.25">
      <c r="A76">
        <v>4.9580000000000002</v>
      </c>
      <c r="B76">
        <v>203.55170943848273</v>
      </c>
      <c r="C76">
        <v>6.6768207257287049E-2</v>
      </c>
      <c r="D76">
        <v>97.686457765057298</v>
      </c>
      <c r="E76">
        <v>98.714000119838246</v>
      </c>
      <c r="F76">
        <v>97.686457765057298</v>
      </c>
      <c r="G76">
        <v>98.714000119838246</v>
      </c>
      <c r="H76">
        <v>27.763543505674654</v>
      </c>
      <c r="I76">
        <v>27.18</v>
      </c>
      <c r="J76">
        <v>27.310000000000002</v>
      </c>
      <c r="K76">
        <v>25.560000000000002</v>
      </c>
      <c r="L76">
        <v>26.37</v>
      </c>
      <c r="M76">
        <v>27.43</v>
      </c>
      <c r="N76">
        <v>26.93</v>
      </c>
      <c r="O76">
        <v>27.810000000000002</v>
      </c>
      <c r="P76">
        <v>26.18</v>
      </c>
      <c r="Q76">
        <v>25.310000000000002</v>
      </c>
      <c r="R76">
        <v>-1.9797400000000001</v>
      </c>
      <c r="S76">
        <v>-1.2234499999999999</v>
      </c>
      <c r="T76">
        <v>62.686549999999997</v>
      </c>
      <c r="U76">
        <v>-0.84691300000000003</v>
      </c>
      <c r="V76">
        <v>-1.2293799999999999</v>
      </c>
      <c r="W76">
        <v>-1.1293599999999999</v>
      </c>
      <c r="X76">
        <v>65.93810999999998</v>
      </c>
      <c r="Y76">
        <v>59.672155000000004</v>
      </c>
      <c r="Z76">
        <v>59.931699999999992</v>
      </c>
      <c r="AA76">
        <v>-0.85324599999999995</v>
      </c>
    </row>
    <row r="77" spans="1:27" x14ac:dyDescent="0.25">
      <c r="A77">
        <v>5.0250000000000004</v>
      </c>
      <c r="B77">
        <v>203.55361230376388</v>
      </c>
      <c r="C77">
        <v>6.6768831715532689E-2</v>
      </c>
      <c r="D77">
        <v>97.688287145703612</v>
      </c>
      <c r="E77">
        <v>98.733714629241817</v>
      </c>
      <c r="F77">
        <v>97.688287145703612</v>
      </c>
      <c r="G77">
        <v>98.733714629241817</v>
      </c>
      <c r="H77">
        <v>27.758474148802016</v>
      </c>
      <c r="I77">
        <v>27.18</v>
      </c>
      <c r="J77">
        <v>27.310000000000002</v>
      </c>
      <c r="K77">
        <v>25.560000000000002</v>
      </c>
      <c r="L77">
        <v>26.37</v>
      </c>
      <c r="M77">
        <v>27.43</v>
      </c>
      <c r="N77">
        <v>26.93</v>
      </c>
      <c r="O77">
        <v>27.810000000000002</v>
      </c>
      <c r="P77">
        <v>26.18</v>
      </c>
      <c r="Q77">
        <v>25.310000000000002</v>
      </c>
      <c r="R77">
        <v>-1.9797400000000001</v>
      </c>
      <c r="S77">
        <v>-1.2234499999999999</v>
      </c>
      <c r="T77">
        <v>62.686549999999997</v>
      </c>
      <c r="U77">
        <v>-0.84691300000000003</v>
      </c>
      <c r="V77">
        <v>-1.2293799999999999</v>
      </c>
      <c r="W77">
        <v>-1.1293599999999999</v>
      </c>
      <c r="X77">
        <v>65.93810999999998</v>
      </c>
      <c r="Y77">
        <v>59.672155000000004</v>
      </c>
      <c r="Z77">
        <v>59.931699999999992</v>
      </c>
      <c r="AA77">
        <v>-0.85324599999999995</v>
      </c>
    </row>
    <row r="78" spans="1:27" x14ac:dyDescent="0.25">
      <c r="A78">
        <v>5.0919999999999996</v>
      </c>
      <c r="B78">
        <v>203.55551516904504</v>
      </c>
      <c r="C78">
        <v>6.676945617377833E-2</v>
      </c>
      <c r="D78">
        <v>97.690116526349954</v>
      </c>
      <c r="E78">
        <v>98.753429138645402</v>
      </c>
      <c r="F78">
        <v>97.690116526349954</v>
      </c>
      <c r="G78">
        <v>98.753429138645402</v>
      </c>
      <c r="H78">
        <v>27.75340479192938</v>
      </c>
      <c r="I78">
        <v>27.18</v>
      </c>
      <c r="J78">
        <v>27.310000000000002</v>
      </c>
      <c r="K78">
        <v>25.560000000000002</v>
      </c>
      <c r="L78">
        <v>26.37</v>
      </c>
      <c r="M78">
        <v>27.43</v>
      </c>
      <c r="N78">
        <v>26.93</v>
      </c>
      <c r="O78">
        <v>27.810000000000002</v>
      </c>
      <c r="P78">
        <v>26.18</v>
      </c>
      <c r="Q78">
        <v>25.310000000000002</v>
      </c>
      <c r="R78">
        <v>-1.9797400000000001</v>
      </c>
      <c r="S78">
        <v>-1.2234499999999999</v>
      </c>
      <c r="T78">
        <v>62.686549999999997</v>
      </c>
      <c r="U78">
        <v>-0.84691300000000003</v>
      </c>
      <c r="V78">
        <v>-1.2293799999999999</v>
      </c>
      <c r="W78">
        <v>-1.1293599999999999</v>
      </c>
      <c r="X78">
        <v>65.93810999999998</v>
      </c>
      <c r="Y78">
        <v>59.672155000000004</v>
      </c>
      <c r="Z78">
        <v>59.931699999999992</v>
      </c>
      <c r="AA78">
        <v>-0.85324599999999995</v>
      </c>
    </row>
    <row r="79" spans="1:27" x14ac:dyDescent="0.25">
      <c r="A79">
        <v>5.1589999999999998</v>
      </c>
      <c r="B79">
        <v>203.53817989951688</v>
      </c>
      <c r="C79">
        <v>6.6763767678486671E-2</v>
      </c>
      <c r="D79">
        <v>97.673456292403358</v>
      </c>
      <c r="E79">
        <v>98.332459700734987</v>
      </c>
      <c r="F79">
        <v>97.673456292403358</v>
      </c>
      <c r="G79">
        <v>98.332459700734987</v>
      </c>
      <c r="H79">
        <v>27.784736842105268</v>
      </c>
      <c r="I79">
        <v>27.18</v>
      </c>
      <c r="J79">
        <v>27.310000000000002</v>
      </c>
      <c r="K79">
        <v>25.560000000000002</v>
      </c>
      <c r="L79">
        <v>26.37</v>
      </c>
      <c r="M79">
        <v>27.43</v>
      </c>
      <c r="N79">
        <v>26.93</v>
      </c>
      <c r="O79">
        <v>27.810000000000002</v>
      </c>
      <c r="P79">
        <v>26.18</v>
      </c>
      <c r="Q79">
        <v>25.310000000000002</v>
      </c>
      <c r="R79">
        <v>-1.9797400000000001</v>
      </c>
      <c r="S79">
        <v>-1.2234499999999999</v>
      </c>
      <c r="T79">
        <v>62.686549999999997</v>
      </c>
      <c r="U79">
        <v>-0.84691300000000003</v>
      </c>
      <c r="V79">
        <v>-1.2293799999999999</v>
      </c>
      <c r="W79">
        <v>-1.1293599999999999</v>
      </c>
      <c r="X79">
        <v>65.93810999999998</v>
      </c>
      <c r="Y79">
        <v>59.672155000000004</v>
      </c>
      <c r="Z79">
        <v>59.931699999999992</v>
      </c>
      <c r="AA79">
        <v>-0.85324599999999995</v>
      </c>
    </row>
    <row r="80" spans="1:27" x14ac:dyDescent="0.25">
      <c r="A80">
        <v>5.226</v>
      </c>
      <c r="B80">
        <v>203.51340230305991</v>
      </c>
      <c r="C80">
        <v>6.6755640364828561E-2</v>
      </c>
      <c r="D80">
        <v>97.649650210425975</v>
      </c>
      <c r="E80">
        <v>97.328570048014328</v>
      </c>
      <c r="F80">
        <v>97.649650210425975</v>
      </c>
      <c r="G80">
        <v>97.328570048014328</v>
      </c>
      <c r="H80">
        <v>27.810000000000002</v>
      </c>
      <c r="I80">
        <v>27.18</v>
      </c>
      <c r="J80">
        <v>27.310000000000002</v>
      </c>
      <c r="K80">
        <v>25.560000000000002</v>
      </c>
      <c r="L80">
        <v>26.37</v>
      </c>
      <c r="M80">
        <v>27.43</v>
      </c>
      <c r="N80">
        <v>26.93</v>
      </c>
      <c r="O80">
        <v>27.810000000000002</v>
      </c>
      <c r="P80">
        <v>26.18</v>
      </c>
      <c r="Q80">
        <v>25.310000000000002</v>
      </c>
      <c r="R80">
        <v>-1.9797400000000001</v>
      </c>
      <c r="S80">
        <v>-1.2234499999999999</v>
      </c>
      <c r="T80">
        <v>62.686549999999997</v>
      </c>
      <c r="U80">
        <v>-0.84691300000000003</v>
      </c>
      <c r="V80">
        <v>-1.2293799999999999</v>
      </c>
      <c r="W80">
        <v>-1.1293599999999999</v>
      </c>
      <c r="X80">
        <v>65.93810999999998</v>
      </c>
      <c r="Y80">
        <v>59.672155000000004</v>
      </c>
      <c r="Z80">
        <v>59.931699999999992</v>
      </c>
      <c r="AA80">
        <v>-0.85324599999999995</v>
      </c>
    </row>
    <row r="81" spans="1:27" x14ac:dyDescent="0.25">
      <c r="A81">
        <v>5.2930000000000001</v>
      </c>
      <c r="B81">
        <v>203.51500834589419</v>
      </c>
      <c r="C81">
        <v>6.6756167903470526E-2</v>
      </c>
      <c r="D81">
        <v>97.651195673550944</v>
      </c>
      <c r="E81">
        <v>97.270730078508308</v>
      </c>
      <c r="F81">
        <v>97.651195673550944</v>
      </c>
      <c r="G81">
        <v>97.270730078508308</v>
      </c>
      <c r="H81">
        <v>27.810000000000002</v>
      </c>
      <c r="I81">
        <v>27.172028985507247</v>
      </c>
      <c r="J81">
        <v>27.310000000000002</v>
      </c>
      <c r="K81">
        <v>25.560000000000002</v>
      </c>
      <c r="L81">
        <v>26.37</v>
      </c>
      <c r="M81">
        <v>27.439299516908211</v>
      </c>
      <c r="N81">
        <v>26.93</v>
      </c>
      <c r="O81">
        <v>27.810000000000002</v>
      </c>
      <c r="P81">
        <v>26.18</v>
      </c>
      <c r="Q81">
        <v>25.302028985507246</v>
      </c>
      <c r="R81">
        <v>-1.9797400000000001</v>
      </c>
      <c r="S81">
        <v>-1.2234499999999999</v>
      </c>
      <c r="T81">
        <v>62.686549999999997</v>
      </c>
      <c r="U81">
        <v>-0.84691300000000003</v>
      </c>
      <c r="V81">
        <v>-1.2293799999999999</v>
      </c>
      <c r="W81">
        <v>-1.1293599999999999</v>
      </c>
      <c r="X81">
        <v>65.904395929951676</v>
      </c>
      <c r="Y81">
        <v>59.672155000000004</v>
      </c>
      <c r="Z81">
        <v>59.931699999999992</v>
      </c>
      <c r="AA81">
        <v>-0.85324599999999995</v>
      </c>
    </row>
    <row r="82" spans="1:27" x14ac:dyDescent="0.25">
      <c r="A82">
        <v>5.36</v>
      </c>
      <c r="B82">
        <v>203.52018671450406</v>
      </c>
      <c r="C82">
        <v>6.675786683380891E-2</v>
      </c>
      <c r="D82">
        <v>97.656172784630229</v>
      </c>
      <c r="E82">
        <v>97.397501332748348</v>
      </c>
      <c r="F82">
        <v>97.656172784630229</v>
      </c>
      <c r="G82">
        <v>97.397501332748348</v>
      </c>
      <c r="H82">
        <v>27.810000000000002</v>
      </c>
      <c r="I82">
        <v>27.162318840579708</v>
      </c>
      <c r="J82">
        <v>27.310000000000002</v>
      </c>
      <c r="K82">
        <v>25.560000000000002</v>
      </c>
      <c r="L82">
        <v>26.37</v>
      </c>
      <c r="M82">
        <v>27.450628019323673</v>
      </c>
      <c r="N82">
        <v>26.93</v>
      </c>
      <c r="O82">
        <v>27.810000000000002</v>
      </c>
      <c r="P82">
        <v>26.18</v>
      </c>
      <c r="Q82">
        <v>25.292318840579711</v>
      </c>
      <c r="R82">
        <v>-1.9797400000000001</v>
      </c>
      <c r="S82">
        <v>-1.2234499999999999</v>
      </c>
      <c r="T82">
        <v>62.686549999999997</v>
      </c>
      <c r="U82">
        <v>-0.84691300000000003</v>
      </c>
      <c r="V82">
        <v>-1.2293799999999999</v>
      </c>
      <c r="W82">
        <v>-1.1293599999999999</v>
      </c>
      <c r="X82">
        <v>65.863326062801917</v>
      </c>
      <c r="Y82">
        <v>59.672155000000004</v>
      </c>
      <c r="Z82">
        <v>59.931699999999992</v>
      </c>
      <c r="AA82">
        <v>-0.85324599999999995</v>
      </c>
    </row>
    <row r="83" spans="1:27" x14ac:dyDescent="0.25">
      <c r="A83">
        <v>5.4269999999999996</v>
      </c>
      <c r="B83">
        <v>203.52536508311397</v>
      </c>
      <c r="C83">
        <v>6.6759565764147294E-2</v>
      </c>
      <c r="D83">
        <v>97.661149895709485</v>
      </c>
      <c r="E83">
        <v>97.52427258698836</v>
      </c>
      <c r="F83">
        <v>97.661149895709485</v>
      </c>
      <c r="G83">
        <v>97.52427258698836</v>
      </c>
      <c r="H83">
        <v>27.810000000000002</v>
      </c>
      <c r="I83">
        <v>27.152608695652173</v>
      </c>
      <c r="J83">
        <v>27.310000000000002</v>
      </c>
      <c r="K83">
        <v>25.560000000000002</v>
      </c>
      <c r="L83">
        <v>26.37</v>
      </c>
      <c r="M83">
        <v>27.461956521739129</v>
      </c>
      <c r="N83">
        <v>26.93</v>
      </c>
      <c r="O83">
        <v>27.810000000000002</v>
      </c>
      <c r="P83">
        <v>26.18</v>
      </c>
      <c r="Q83">
        <v>25.282608695652172</v>
      </c>
      <c r="R83">
        <v>-1.9797400000000001</v>
      </c>
      <c r="S83">
        <v>-1.2234499999999999</v>
      </c>
      <c r="T83">
        <v>62.686549999999997</v>
      </c>
      <c r="U83">
        <v>-0.84691300000000003</v>
      </c>
      <c r="V83">
        <v>-1.2293799999999999</v>
      </c>
      <c r="W83">
        <v>-1.1293599999999999</v>
      </c>
      <c r="X83">
        <v>65.822256195652159</v>
      </c>
      <c r="Y83">
        <v>59.672155000000004</v>
      </c>
      <c r="Z83">
        <v>59.931699999999992</v>
      </c>
      <c r="AA83">
        <v>-0.85324599999999995</v>
      </c>
    </row>
    <row r="84" spans="1:27" x14ac:dyDescent="0.25">
      <c r="A84">
        <v>5.4939999999999998</v>
      </c>
      <c r="B84">
        <v>203.53054345172387</v>
      </c>
      <c r="C84">
        <v>6.6761264694485692E-2</v>
      </c>
      <c r="D84">
        <v>97.66612700678877</v>
      </c>
      <c r="E84">
        <v>97.651043841228386</v>
      </c>
      <c r="F84">
        <v>97.66612700678877</v>
      </c>
      <c r="G84">
        <v>97.651043841228386</v>
      </c>
      <c r="H84">
        <v>27.810000000000002</v>
      </c>
      <c r="I84">
        <v>27.142898550724638</v>
      </c>
      <c r="J84">
        <v>27.310000000000002</v>
      </c>
      <c r="K84">
        <v>25.560000000000002</v>
      </c>
      <c r="L84">
        <v>26.37</v>
      </c>
      <c r="M84">
        <v>27.473285024154592</v>
      </c>
      <c r="N84">
        <v>26.93</v>
      </c>
      <c r="O84">
        <v>27.810000000000002</v>
      </c>
      <c r="P84">
        <v>26.18</v>
      </c>
      <c r="Q84">
        <v>25.272898550724641</v>
      </c>
      <c r="R84">
        <v>-1.9797400000000001</v>
      </c>
      <c r="S84">
        <v>-1.2234499999999999</v>
      </c>
      <c r="T84">
        <v>62.686549999999997</v>
      </c>
      <c r="U84">
        <v>-0.84691300000000003</v>
      </c>
      <c r="V84">
        <v>-1.2293799999999999</v>
      </c>
      <c r="W84">
        <v>-1.1293599999999999</v>
      </c>
      <c r="X84">
        <v>65.7811863285024</v>
      </c>
      <c r="Y84">
        <v>59.672155000000004</v>
      </c>
      <c r="Z84">
        <v>59.931699999999992</v>
      </c>
      <c r="AA84">
        <v>-0.85324599999999995</v>
      </c>
    </row>
    <row r="85" spans="1:27" x14ac:dyDescent="0.25">
      <c r="A85">
        <v>5.5609999999999999</v>
      </c>
      <c r="B85">
        <v>203.53572182033375</v>
      </c>
      <c r="C85">
        <v>6.6762963624824076E-2</v>
      </c>
      <c r="D85">
        <v>97.671104117868026</v>
      </c>
      <c r="E85">
        <v>97.777815095468426</v>
      </c>
      <c r="F85">
        <v>97.671104117868026</v>
      </c>
      <c r="G85">
        <v>97.777815095468426</v>
      </c>
      <c r="H85">
        <v>27.810000000000002</v>
      </c>
      <c r="I85">
        <v>27.133188405797103</v>
      </c>
      <c r="J85">
        <v>27.310000000000002</v>
      </c>
      <c r="K85">
        <v>25.560000000000002</v>
      </c>
      <c r="L85">
        <v>26.37</v>
      </c>
      <c r="M85">
        <v>27.484613526570051</v>
      </c>
      <c r="N85">
        <v>26.93</v>
      </c>
      <c r="O85">
        <v>27.810000000000002</v>
      </c>
      <c r="P85">
        <v>26.18</v>
      </c>
      <c r="Q85">
        <v>25.263188405797102</v>
      </c>
      <c r="R85">
        <v>-1.9797400000000001</v>
      </c>
      <c r="S85">
        <v>-1.2234499999999999</v>
      </c>
      <c r="T85">
        <v>62.686549999999997</v>
      </c>
      <c r="U85">
        <v>-0.84691300000000003</v>
      </c>
      <c r="V85">
        <v>-1.2293799999999999</v>
      </c>
      <c r="W85">
        <v>-1.1293599999999999</v>
      </c>
      <c r="X85">
        <v>65.740116461352642</v>
      </c>
      <c r="Y85">
        <v>59.672155000000004</v>
      </c>
      <c r="Z85">
        <v>59.931699999999992</v>
      </c>
      <c r="AA85">
        <v>-0.85324599999999995</v>
      </c>
    </row>
    <row r="86" spans="1:27" x14ac:dyDescent="0.25">
      <c r="A86">
        <v>5.6280000000000001</v>
      </c>
      <c r="B86">
        <v>203.54090018894362</v>
      </c>
      <c r="C86">
        <v>6.676466255516246E-2</v>
      </c>
      <c r="D86">
        <v>97.676081228947297</v>
      </c>
      <c r="E86">
        <v>97.904586349708453</v>
      </c>
      <c r="F86">
        <v>97.676081228947297</v>
      </c>
      <c r="G86">
        <v>97.904586349708453</v>
      </c>
      <c r="H86">
        <v>27.810000000000002</v>
      </c>
      <c r="I86">
        <v>27.123478260869568</v>
      </c>
      <c r="J86">
        <v>27.310000000000002</v>
      </c>
      <c r="K86">
        <v>25.560000000000002</v>
      </c>
      <c r="L86">
        <v>26.37</v>
      </c>
      <c r="M86">
        <v>27.495942028985507</v>
      </c>
      <c r="N86">
        <v>26.93</v>
      </c>
      <c r="O86">
        <v>27.810000000000002</v>
      </c>
      <c r="P86">
        <v>26.18</v>
      </c>
      <c r="Q86">
        <v>25.253478260869564</v>
      </c>
      <c r="R86">
        <v>-1.9797400000000001</v>
      </c>
      <c r="S86">
        <v>-1.2234499999999999</v>
      </c>
      <c r="T86">
        <v>62.686549999999997</v>
      </c>
      <c r="U86">
        <v>-0.84691300000000003</v>
      </c>
      <c r="V86">
        <v>-1.2293799999999999</v>
      </c>
      <c r="W86">
        <v>-1.1293599999999999</v>
      </c>
      <c r="X86">
        <v>65.699046594202883</v>
      </c>
      <c r="Y86">
        <v>59.672155000000004</v>
      </c>
      <c r="Z86">
        <v>59.931699999999992</v>
      </c>
      <c r="AA86">
        <v>-0.85324599999999995</v>
      </c>
    </row>
    <row r="87" spans="1:27" x14ac:dyDescent="0.25">
      <c r="A87">
        <v>5.6950000000000003</v>
      </c>
      <c r="B87">
        <v>203.58019459004305</v>
      </c>
      <c r="C87">
        <v>6.6777549988153023E-2</v>
      </c>
      <c r="D87">
        <v>97.71384398791254</v>
      </c>
      <c r="E87">
        <v>99.120067207180725</v>
      </c>
      <c r="F87">
        <v>97.71384398791254</v>
      </c>
      <c r="G87">
        <v>99.120067207180725</v>
      </c>
      <c r="H87">
        <v>27.810000000000002</v>
      </c>
      <c r="I87">
        <v>27.172653061224487</v>
      </c>
      <c r="J87">
        <v>27.362653061224492</v>
      </c>
      <c r="K87">
        <v>25.560000000000002</v>
      </c>
      <c r="L87">
        <v>26.37</v>
      </c>
      <c r="M87">
        <v>27.438571428571429</v>
      </c>
      <c r="N87">
        <v>26.93</v>
      </c>
      <c r="O87">
        <v>27.810000000000002</v>
      </c>
      <c r="P87">
        <v>26.18</v>
      </c>
      <c r="Q87">
        <v>25.302653061224493</v>
      </c>
      <c r="R87">
        <v>-1.9797400000000001</v>
      </c>
      <c r="S87">
        <v>-1.2234499999999999</v>
      </c>
      <c r="T87">
        <v>62.686549999999997</v>
      </c>
      <c r="U87">
        <v>-0.84691300000000003</v>
      </c>
      <c r="V87">
        <v>-1.2293799999999999</v>
      </c>
      <c r="W87">
        <v>-1.1293599999999999</v>
      </c>
      <c r="X87">
        <v>65.68433499999999</v>
      </c>
      <c r="Y87">
        <v>59.672155000000004</v>
      </c>
      <c r="Z87">
        <v>59.931699999999992</v>
      </c>
      <c r="AA87">
        <v>-0.85324599999999995</v>
      </c>
    </row>
    <row r="88" spans="1:27" x14ac:dyDescent="0.25">
      <c r="A88">
        <v>5.7619999999999996</v>
      </c>
      <c r="B88">
        <v>203.59059028829483</v>
      </c>
      <c r="C88">
        <v>6.6780959739085835E-2</v>
      </c>
      <c r="D88">
        <v>97.723826974470995</v>
      </c>
      <c r="E88">
        <v>98.968002890520552</v>
      </c>
      <c r="F88">
        <v>97.723826974470995</v>
      </c>
      <c r="G88">
        <v>98.968002890520552</v>
      </c>
      <c r="H88">
        <v>27.810000000000002</v>
      </c>
      <c r="I88">
        <v>27.18</v>
      </c>
      <c r="J88">
        <v>27.338448275862071</v>
      </c>
      <c r="K88">
        <v>25.560000000000002</v>
      </c>
      <c r="L88">
        <v>26.37</v>
      </c>
      <c r="M88">
        <v>27.466810344827586</v>
      </c>
      <c r="N88">
        <v>26.93</v>
      </c>
      <c r="O88">
        <v>27.810000000000002</v>
      </c>
      <c r="P88">
        <v>26.18</v>
      </c>
      <c r="Q88">
        <v>25.310000000000002</v>
      </c>
      <c r="R88">
        <v>-1.9797400000000001</v>
      </c>
      <c r="S88">
        <v>-1.2234499999999999</v>
      </c>
      <c r="T88">
        <v>62.686549999999997</v>
      </c>
      <c r="U88">
        <v>-0.84691300000000003</v>
      </c>
      <c r="V88">
        <v>-1.2293799999999999</v>
      </c>
      <c r="W88">
        <v>-1.1293599999999999</v>
      </c>
      <c r="X88">
        <v>65.68433499999999</v>
      </c>
      <c r="Y88">
        <v>59.672155000000004</v>
      </c>
      <c r="Z88">
        <v>59.931699999999992</v>
      </c>
      <c r="AA88">
        <v>-0.85324599999999995</v>
      </c>
    </row>
    <row r="89" spans="1:27" x14ac:dyDescent="0.25">
      <c r="A89">
        <v>5.8289999999999997</v>
      </c>
      <c r="B89">
        <v>203.59627055611838</v>
      </c>
      <c r="C89">
        <v>6.6782823021717883E-2</v>
      </c>
      <c r="D89">
        <v>97.7292776260784</v>
      </c>
      <c r="E89">
        <v>98.621656897233763</v>
      </c>
      <c r="F89">
        <v>97.7292776260784</v>
      </c>
      <c r="G89">
        <v>98.621656897233763</v>
      </c>
      <c r="H89">
        <v>27.810000000000002</v>
      </c>
      <c r="I89">
        <v>27.18</v>
      </c>
      <c r="J89">
        <v>27.310000000000002</v>
      </c>
      <c r="K89">
        <v>25.560000000000002</v>
      </c>
      <c r="L89">
        <v>26.37</v>
      </c>
      <c r="M89">
        <v>27.495058823529412</v>
      </c>
      <c r="N89">
        <v>26.93</v>
      </c>
      <c r="O89">
        <v>27.810000000000002</v>
      </c>
      <c r="P89">
        <v>26.18</v>
      </c>
      <c r="Q89">
        <v>25.305764705882353</v>
      </c>
      <c r="R89">
        <v>-1.9797400000000001</v>
      </c>
      <c r="S89">
        <v>-1.2234499999999999</v>
      </c>
      <c r="T89">
        <v>62.668871176470581</v>
      </c>
      <c r="U89">
        <v>-0.84691300000000003</v>
      </c>
      <c r="V89">
        <v>-1.2293799999999999</v>
      </c>
      <c r="W89">
        <v>-1.1293599999999999</v>
      </c>
      <c r="X89">
        <v>65.68433499999999</v>
      </c>
      <c r="Y89">
        <v>59.672155000000004</v>
      </c>
      <c r="Z89">
        <v>59.931699999999992</v>
      </c>
      <c r="AA89">
        <v>-0.85324599999999995</v>
      </c>
    </row>
    <row r="90" spans="1:27" x14ac:dyDescent="0.25">
      <c r="A90">
        <v>5.8959999999999999</v>
      </c>
      <c r="B90">
        <v>203.60028834312965</v>
      </c>
      <c r="C90">
        <v>6.6784141058067098E-2</v>
      </c>
      <c r="D90">
        <v>97.73313236836367</v>
      </c>
      <c r="E90">
        <v>98.249579567579346</v>
      </c>
      <c r="F90">
        <v>97.73313236836367</v>
      </c>
      <c r="G90">
        <v>98.249579567579346</v>
      </c>
      <c r="H90">
        <v>27.810000000000002</v>
      </c>
      <c r="I90">
        <v>27.18</v>
      </c>
      <c r="J90">
        <v>27.310000000000002</v>
      </c>
      <c r="K90">
        <v>25.560000000000002</v>
      </c>
      <c r="L90">
        <v>26.37</v>
      </c>
      <c r="M90">
        <v>27.467470588235294</v>
      </c>
      <c r="N90">
        <v>26.93</v>
      </c>
      <c r="O90">
        <v>27.810000000000002</v>
      </c>
      <c r="P90">
        <v>26.18</v>
      </c>
      <c r="Q90">
        <v>25.282117647058826</v>
      </c>
      <c r="R90">
        <v>-1.9797400000000001</v>
      </c>
      <c r="S90">
        <v>-1.2234499999999999</v>
      </c>
      <c r="T90">
        <v>62.570164411764701</v>
      </c>
      <c r="U90">
        <v>-0.84691300000000003</v>
      </c>
      <c r="V90">
        <v>-1.2293799999999999</v>
      </c>
      <c r="W90">
        <v>-1.1293599999999999</v>
      </c>
      <c r="X90">
        <v>65.68433499999999</v>
      </c>
      <c r="Y90">
        <v>59.672155000000004</v>
      </c>
      <c r="Z90">
        <v>59.931699999999992</v>
      </c>
      <c r="AA90">
        <v>-0.85324599999999995</v>
      </c>
    </row>
    <row r="91" spans="1:27" x14ac:dyDescent="0.25">
      <c r="A91">
        <v>5.9630000000000001</v>
      </c>
      <c r="B91">
        <v>203.59204533415021</v>
      </c>
      <c r="C91">
        <v>6.678143790308036E-2</v>
      </c>
      <c r="D91">
        <v>97.725217279398208</v>
      </c>
      <c r="E91">
        <v>97.687733632213664</v>
      </c>
      <c r="F91">
        <v>97.725217279398208</v>
      </c>
      <c r="G91">
        <v>97.687733632213664</v>
      </c>
      <c r="H91">
        <v>27.810000000000002</v>
      </c>
      <c r="I91">
        <v>27.18</v>
      </c>
      <c r="J91">
        <v>27.310000000000002</v>
      </c>
      <c r="K91">
        <v>25.560000000000002</v>
      </c>
      <c r="L91">
        <v>26.37</v>
      </c>
      <c r="M91">
        <v>27.439882352941176</v>
      </c>
      <c r="N91">
        <v>26.93</v>
      </c>
      <c r="O91">
        <v>27.810000000000002</v>
      </c>
      <c r="P91">
        <v>26.18</v>
      </c>
      <c r="Q91">
        <v>25.258470588235294</v>
      </c>
      <c r="R91">
        <v>-1.9797400000000001</v>
      </c>
      <c r="S91">
        <v>-1.2234499999999999</v>
      </c>
      <c r="T91">
        <v>62.47145764705882</v>
      </c>
      <c r="U91">
        <v>-0.84691300000000003</v>
      </c>
      <c r="V91">
        <v>-1.2293799999999999</v>
      </c>
      <c r="W91">
        <v>-1.1293599999999999</v>
      </c>
      <c r="X91">
        <v>65.68433499999999</v>
      </c>
      <c r="Y91">
        <v>59.672155000000004</v>
      </c>
      <c r="Z91">
        <v>59.931699999999992</v>
      </c>
      <c r="AA91">
        <v>-0.85324599999999995</v>
      </c>
    </row>
    <row r="92" spans="1:27" x14ac:dyDescent="0.25">
      <c r="A92">
        <v>6.03</v>
      </c>
      <c r="B92">
        <v>203.58380232517075</v>
      </c>
      <c r="C92">
        <v>6.6778734748093593E-2</v>
      </c>
      <c r="D92">
        <v>97.717302190432761</v>
      </c>
      <c r="E92">
        <v>97.125887696847968</v>
      </c>
      <c r="F92">
        <v>97.717302190432761</v>
      </c>
      <c r="G92">
        <v>97.125887696847968</v>
      </c>
      <c r="H92">
        <v>27.766999999999999</v>
      </c>
      <c r="I92">
        <v>27.18</v>
      </c>
      <c r="J92">
        <v>27.310000000000002</v>
      </c>
      <c r="K92">
        <v>25.603000000000002</v>
      </c>
      <c r="L92">
        <v>26.37</v>
      </c>
      <c r="M92">
        <v>27.43</v>
      </c>
      <c r="N92">
        <v>26.93</v>
      </c>
      <c r="O92">
        <v>27.810000000000002</v>
      </c>
      <c r="P92">
        <v>26.230166666666666</v>
      </c>
      <c r="Q92">
        <v>25.292999999999999</v>
      </c>
      <c r="R92">
        <v>-1.9797400000000001</v>
      </c>
      <c r="S92">
        <v>-1.2234499999999999</v>
      </c>
      <c r="T92">
        <v>62.436099999999996</v>
      </c>
      <c r="U92">
        <v>-0.84691300000000003</v>
      </c>
      <c r="V92">
        <v>-1.2293799999999999</v>
      </c>
      <c r="W92">
        <v>-1.1293599999999999</v>
      </c>
      <c r="X92">
        <v>65.68433499999999</v>
      </c>
      <c r="Y92">
        <v>59.672155000000004</v>
      </c>
      <c r="Z92">
        <v>59.931699999999992</v>
      </c>
      <c r="AA92">
        <v>-0.85324599999999995</v>
      </c>
    </row>
    <row r="93" spans="1:27" x14ac:dyDescent="0.25">
      <c r="A93">
        <v>6.0970000000000004</v>
      </c>
      <c r="B93">
        <v>203.58781433105469</v>
      </c>
      <c r="C93">
        <v>6.6780050627038456E-2</v>
      </c>
      <c r="D93">
        <v>97.721155963366542</v>
      </c>
      <c r="E93">
        <v>97.452740343311177</v>
      </c>
      <c r="F93">
        <v>97.721155963366542</v>
      </c>
      <c r="G93">
        <v>97.452740343311177</v>
      </c>
      <c r="H93">
        <v>27.768987341772153</v>
      </c>
      <c r="I93">
        <v>27.161012658227847</v>
      </c>
      <c r="J93">
        <v>27.310000000000002</v>
      </c>
      <c r="K93">
        <v>25.601012658227852</v>
      </c>
      <c r="L93">
        <v>26.351012658227848</v>
      </c>
      <c r="M93">
        <v>27.43</v>
      </c>
      <c r="N93">
        <v>26.952151898734179</v>
      </c>
      <c r="O93">
        <v>27.810000000000002</v>
      </c>
      <c r="P93">
        <v>26.227848101265824</v>
      </c>
      <c r="Q93">
        <v>25.310000000000002</v>
      </c>
      <c r="R93">
        <v>-1.9797400000000001</v>
      </c>
      <c r="S93">
        <v>-1.2234499999999999</v>
      </c>
      <c r="T93">
        <v>62.436099999999996</v>
      </c>
      <c r="U93">
        <v>-0.84691300000000003</v>
      </c>
      <c r="V93">
        <v>-1.2293799999999999</v>
      </c>
      <c r="W93">
        <v>-1.1293599999999999</v>
      </c>
      <c r="X93">
        <v>65.68433499999999</v>
      </c>
      <c r="Y93">
        <v>59.672155000000004</v>
      </c>
      <c r="Z93">
        <v>59.931699999999992</v>
      </c>
      <c r="AA93">
        <v>-0.85324599999999995</v>
      </c>
    </row>
    <row r="94" spans="1:27" x14ac:dyDescent="0.25">
      <c r="A94">
        <v>6.1639999999999997</v>
      </c>
      <c r="B94">
        <v>203.59599304199219</v>
      </c>
      <c r="C94">
        <v>6.6782732977520062E-2</v>
      </c>
      <c r="D94">
        <v>97.729011149346078</v>
      </c>
      <c r="E94">
        <v>98.081750507596183</v>
      </c>
      <c r="F94">
        <v>97.729011149346078</v>
      </c>
      <c r="G94">
        <v>98.081750507596183</v>
      </c>
      <c r="H94">
        <v>27.794430379746835</v>
      </c>
      <c r="I94">
        <v>27.135569620253165</v>
      </c>
      <c r="J94">
        <v>27.310000000000002</v>
      </c>
      <c r="K94">
        <v>25.575569620253166</v>
      </c>
      <c r="L94">
        <v>26.325569620253169</v>
      </c>
      <c r="M94">
        <v>27.43</v>
      </c>
      <c r="N94">
        <v>26.981835443037973</v>
      </c>
      <c r="O94">
        <v>27.810000000000002</v>
      </c>
      <c r="P94">
        <v>26.198164556962027</v>
      </c>
      <c r="Q94">
        <v>25.310000000000002</v>
      </c>
      <c r="R94">
        <v>-1.9797400000000001</v>
      </c>
      <c r="S94">
        <v>-1.2234499999999999</v>
      </c>
      <c r="T94">
        <v>62.436099999999996</v>
      </c>
      <c r="U94">
        <v>-0.84691300000000003</v>
      </c>
      <c r="V94">
        <v>-1.2293799999999999</v>
      </c>
      <c r="W94">
        <v>-1.1293599999999999</v>
      </c>
      <c r="X94">
        <v>65.68433499999999</v>
      </c>
      <c r="Y94">
        <v>59.672155000000004</v>
      </c>
      <c r="Z94">
        <v>59.931699999999992</v>
      </c>
      <c r="AA94">
        <v>-0.85324599999999995</v>
      </c>
    </row>
    <row r="95" spans="1:27" x14ac:dyDescent="0.25">
      <c r="A95">
        <v>6.2309999999999999</v>
      </c>
      <c r="B95">
        <v>203.60322817233805</v>
      </c>
      <c r="C95">
        <v>6.6785105985934734E-2</v>
      </c>
      <c r="D95">
        <v>97.735961878243742</v>
      </c>
      <c r="E95">
        <v>98.515900252794438</v>
      </c>
      <c r="F95">
        <v>97.735961878243742</v>
      </c>
      <c r="G95">
        <v>98.515900252794438</v>
      </c>
      <c r="H95">
        <v>27.810000000000002</v>
      </c>
      <c r="I95">
        <v>27.121464788732393</v>
      </c>
      <c r="J95">
        <v>27.310000000000002</v>
      </c>
      <c r="K95">
        <v>25.560000000000002</v>
      </c>
      <c r="L95">
        <v>26.311464788732394</v>
      </c>
      <c r="M95">
        <v>27.43</v>
      </c>
      <c r="N95">
        <v>26.998291079812205</v>
      </c>
      <c r="O95">
        <v>27.810000000000002</v>
      </c>
      <c r="P95">
        <v>26.18</v>
      </c>
      <c r="Q95">
        <v>25.308535211267607</v>
      </c>
      <c r="R95">
        <v>-1.9797400000000001</v>
      </c>
      <c r="S95">
        <v>-1.2234499999999999</v>
      </c>
      <c r="T95">
        <v>62.436099999999996</v>
      </c>
      <c r="U95">
        <v>-0.84691300000000003</v>
      </c>
      <c r="V95">
        <v>-1.2293799999999999</v>
      </c>
      <c r="W95">
        <v>-1.1293599999999999</v>
      </c>
      <c r="X95">
        <v>65.68433499999999</v>
      </c>
      <c r="Y95">
        <v>59.672155000000004</v>
      </c>
      <c r="Z95">
        <v>59.931699999999992</v>
      </c>
      <c r="AA95">
        <v>-0.85324599999999995</v>
      </c>
    </row>
    <row r="96" spans="1:27" x14ac:dyDescent="0.25">
      <c r="A96">
        <v>6.298</v>
      </c>
      <c r="B96">
        <v>203.60897534867408</v>
      </c>
      <c r="C96">
        <v>6.6786991185705427E-2</v>
      </c>
      <c r="D96">
        <v>97.741486347896952</v>
      </c>
      <c r="E96">
        <v>98.642770106355911</v>
      </c>
      <c r="F96">
        <v>97.741486347896952</v>
      </c>
      <c r="G96">
        <v>98.642770106355911</v>
      </c>
      <c r="H96">
        <v>27.810000000000002</v>
      </c>
      <c r="I96">
        <v>27.125239436619719</v>
      </c>
      <c r="J96">
        <v>27.310000000000002</v>
      </c>
      <c r="K96">
        <v>25.560000000000002</v>
      </c>
      <c r="L96">
        <v>26.31523943661972</v>
      </c>
      <c r="M96">
        <v>27.43</v>
      </c>
      <c r="N96">
        <v>26.993887323943664</v>
      </c>
      <c r="O96">
        <v>27.810000000000002</v>
      </c>
      <c r="P96">
        <v>26.18</v>
      </c>
      <c r="Q96">
        <v>25.304760563380285</v>
      </c>
      <c r="R96">
        <v>-1.9797400000000001</v>
      </c>
      <c r="S96">
        <v>-1.2234499999999999</v>
      </c>
      <c r="T96">
        <v>62.436099999999996</v>
      </c>
      <c r="U96">
        <v>-0.84691300000000003</v>
      </c>
      <c r="V96">
        <v>-1.2293799999999999</v>
      </c>
      <c r="W96">
        <v>-1.1293599999999999</v>
      </c>
      <c r="X96">
        <v>65.68433499999999</v>
      </c>
      <c r="Y96">
        <v>59.672155000000004</v>
      </c>
      <c r="Z96">
        <v>59.931699999999992</v>
      </c>
      <c r="AA96">
        <v>-0.85324599999999995</v>
      </c>
    </row>
    <row r="97" spans="1:27" x14ac:dyDescent="0.25">
      <c r="A97">
        <v>6.3650000000000002</v>
      </c>
      <c r="B97">
        <v>203.61472252501011</v>
      </c>
      <c r="C97">
        <v>6.6788876385476106E-2</v>
      </c>
      <c r="D97">
        <v>97.747010817550162</v>
      </c>
      <c r="E97">
        <v>98.769639959917384</v>
      </c>
      <c r="F97">
        <v>97.747010817550162</v>
      </c>
      <c r="G97">
        <v>98.769639959917384</v>
      </c>
      <c r="H97">
        <v>27.810000000000002</v>
      </c>
      <c r="I97">
        <v>27.129014084507045</v>
      </c>
      <c r="J97">
        <v>27.310000000000002</v>
      </c>
      <c r="K97">
        <v>25.560000000000002</v>
      </c>
      <c r="L97">
        <v>26.319014084507046</v>
      </c>
      <c r="M97">
        <v>27.43</v>
      </c>
      <c r="N97">
        <v>26.989483568075119</v>
      </c>
      <c r="O97">
        <v>27.810000000000002</v>
      </c>
      <c r="P97">
        <v>26.18</v>
      </c>
      <c r="Q97">
        <v>25.300985915492962</v>
      </c>
      <c r="R97">
        <v>-1.9797400000000001</v>
      </c>
      <c r="S97">
        <v>-1.2234499999999999</v>
      </c>
      <c r="T97">
        <v>62.436099999999996</v>
      </c>
      <c r="U97">
        <v>-0.84691300000000003</v>
      </c>
      <c r="V97">
        <v>-1.2293799999999999</v>
      </c>
      <c r="W97">
        <v>-1.1293599999999999</v>
      </c>
      <c r="X97">
        <v>65.68433499999999</v>
      </c>
      <c r="Y97">
        <v>59.672155000000004</v>
      </c>
      <c r="Z97">
        <v>59.931699999999992</v>
      </c>
      <c r="AA97">
        <v>-0.85324599999999995</v>
      </c>
    </row>
    <row r="98" spans="1:27" x14ac:dyDescent="0.25">
      <c r="A98">
        <v>6.4320000000000004</v>
      </c>
      <c r="B98">
        <v>203.62046970134611</v>
      </c>
      <c r="C98">
        <v>6.67907615852468E-2</v>
      </c>
      <c r="D98">
        <v>97.752535287203358</v>
      </c>
      <c r="E98">
        <v>98.896509813478858</v>
      </c>
      <c r="F98">
        <v>97.752535287203358</v>
      </c>
      <c r="G98">
        <v>98.896509813478858</v>
      </c>
      <c r="H98">
        <v>27.810000000000002</v>
      </c>
      <c r="I98">
        <v>27.132788732394367</v>
      </c>
      <c r="J98">
        <v>27.310000000000002</v>
      </c>
      <c r="K98">
        <v>25.560000000000002</v>
      </c>
      <c r="L98">
        <v>26.322788732394368</v>
      </c>
      <c r="M98">
        <v>27.43</v>
      </c>
      <c r="N98">
        <v>26.985079812206571</v>
      </c>
      <c r="O98">
        <v>27.810000000000002</v>
      </c>
      <c r="P98">
        <v>26.18</v>
      </c>
      <c r="Q98">
        <v>25.297211267605636</v>
      </c>
      <c r="R98">
        <v>-1.9797400000000001</v>
      </c>
      <c r="S98">
        <v>-1.2234499999999999</v>
      </c>
      <c r="T98">
        <v>62.436099999999996</v>
      </c>
      <c r="U98">
        <v>-0.84691300000000003</v>
      </c>
      <c r="V98">
        <v>-1.2293799999999999</v>
      </c>
      <c r="W98">
        <v>-1.1293599999999999</v>
      </c>
      <c r="X98">
        <v>65.68433499999999</v>
      </c>
      <c r="Y98">
        <v>59.672155000000004</v>
      </c>
      <c r="Z98">
        <v>59.931699999999992</v>
      </c>
      <c r="AA98">
        <v>-0.85324599999999995</v>
      </c>
    </row>
    <row r="99" spans="1:27" x14ac:dyDescent="0.25">
      <c r="A99">
        <v>6.4989999999999997</v>
      </c>
      <c r="B99">
        <v>203.62621687768211</v>
      </c>
      <c r="C99">
        <v>6.6792646785017465E-2</v>
      </c>
      <c r="D99">
        <v>97.758059756856568</v>
      </c>
      <c r="E99">
        <v>99.023379667040317</v>
      </c>
      <c r="F99">
        <v>97.758059756856568</v>
      </c>
      <c r="G99">
        <v>99.023379667040317</v>
      </c>
      <c r="H99">
        <v>27.810000000000002</v>
      </c>
      <c r="I99">
        <v>27.136563380281686</v>
      </c>
      <c r="J99">
        <v>27.310000000000002</v>
      </c>
      <c r="K99">
        <v>25.560000000000002</v>
      </c>
      <c r="L99">
        <v>26.326563380281691</v>
      </c>
      <c r="M99">
        <v>27.43</v>
      </c>
      <c r="N99">
        <v>26.980676056338027</v>
      </c>
      <c r="O99">
        <v>27.810000000000002</v>
      </c>
      <c r="P99">
        <v>26.18</v>
      </c>
      <c r="Q99">
        <v>25.293436619718314</v>
      </c>
      <c r="R99">
        <v>-1.9797400000000001</v>
      </c>
      <c r="S99">
        <v>-1.2234499999999999</v>
      </c>
      <c r="T99">
        <v>62.436099999999996</v>
      </c>
      <c r="U99">
        <v>-0.84691300000000003</v>
      </c>
      <c r="V99">
        <v>-1.2293799999999999</v>
      </c>
      <c r="W99">
        <v>-1.1293599999999999</v>
      </c>
      <c r="X99">
        <v>65.68433499999999</v>
      </c>
      <c r="Y99">
        <v>59.672155000000004</v>
      </c>
      <c r="Z99">
        <v>59.931699999999992</v>
      </c>
      <c r="AA99">
        <v>-0.85324599999999995</v>
      </c>
    </row>
    <row r="100" spans="1:27" x14ac:dyDescent="0.25">
      <c r="A100">
        <v>6.5659999999999998</v>
      </c>
      <c r="B100">
        <v>203.63196405401811</v>
      </c>
      <c r="C100">
        <v>6.6794531984788158E-2</v>
      </c>
      <c r="D100">
        <v>97.763584226509778</v>
      </c>
      <c r="E100">
        <v>99.150249520601804</v>
      </c>
      <c r="F100">
        <v>97.763584226509778</v>
      </c>
      <c r="G100">
        <v>99.150249520601804</v>
      </c>
      <c r="H100">
        <v>27.810000000000002</v>
      </c>
      <c r="I100">
        <v>27.140338028169015</v>
      </c>
      <c r="J100">
        <v>27.310000000000002</v>
      </c>
      <c r="K100">
        <v>25.560000000000002</v>
      </c>
      <c r="L100">
        <v>26.330338028169017</v>
      </c>
      <c r="M100">
        <v>27.43</v>
      </c>
      <c r="N100">
        <v>26.976272300469482</v>
      </c>
      <c r="O100">
        <v>27.810000000000002</v>
      </c>
      <c r="P100">
        <v>26.18</v>
      </c>
      <c r="Q100">
        <v>25.289661971830988</v>
      </c>
      <c r="R100">
        <v>-1.9797400000000001</v>
      </c>
      <c r="S100">
        <v>-1.2234499999999999</v>
      </c>
      <c r="T100">
        <v>62.436099999999996</v>
      </c>
      <c r="U100">
        <v>-0.84691300000000003</v>
      </c>
      <c r="V100">
        <v>-1.2293799999999999</v>
      </c>
      <c r="W100">
        <v>-1.1293599999999999</v>
      </c>
      <c r="X100">
        <v>65.68433499999999</v>
      </c>
      <c r="Y100">
        <v>59.672155000000004</v>
      </c>
      <c r="Z100">
        <v>59.931699999999992</v>
      </c>
      <c r="AA100">
        <v>-0.85324599999999995</v>
      </c>
    </row>
    <row r="101" spans="1:27" x14ac:dyDescent="0.25">
      <c r="A101">
        <v>6.633</v>
      </c>
      <c r="B101">
        <v>203.63771123035411</v>
      </c>
      <c r="C101">
        <v>6.6796417184558837E-2</v>
      </c>
      <c r="D101">
        <v>97.769108696162988</v>
      </c>
      <c r="E101">
        <v>99.277119374163277</v>
      </c>
      <c r="F101">
        <v>97.769108696162988</v>
      </c>
      <c r="G101">
        <v>99.277119374163277</v>
      </c>
      <c r="H101">
        <v>27.810000000000002</v>
      </c>
      <c r="I101">
        <v>27.144112676056338</v>
      </c>
      <c r="J101">
        <v>27.310000000000002</v>
      </c>
      <c r="K101">
        <v>25.560000000000002</v>
      </c>
      <c r="L101">
        <v>26.334112676056339</v>
      </c>
      <c r="M101">
        <v>27.43</v>
      </c>
      <c r="N101">
        <v>26.971868544600941</v>
      </c>
      <c r="O101">
        <v>27.810000000000002</v>
      </c>
      <c r="P101">
        <v>26.18</v>
      </c>
      <c r="Q101">
        <v>25.285887323943662</v>
      </c>
      <c r="R101">
        <v>-1.9797400000000001</v>
      </c>
      <c r="S101">
        <v>-1.2234499999999999</v>
      </c>
      <c r="T101">
        <v>62.436099999999996</v>
      </c>
      <c r="U101">
        <v>-0.84691300000000003</v>
      </c>
      <c r="V101">
        <v>-1.2293799999999999</v>
      </c>
      <c r="W101">
        <v>-1.1293599999999999</v>
      </c>
      <c r="X101">
        <v>65.68433499999999</v>
      </c>
      <c r="Y101">
        <v>59.672155000000004</v>
      </c>
      <c r="Z101">
        <v>59.931699999999992</v>
      </c>
      <c r="AA101">
        <v>-0.85324599999999995</v>
      </c>
    </row>
    <row r="102" spans="1:27" x14ac:dyDescent="0.25">
      <c r="A102">
        <v>6.7</v>
      </c>
      <c r="B102">
        <v>203.64345840669012</v>
      </c>
      <c r="C102">
        <v>6.6798302384329517E-2</v>
      </c>
      <c r="D102">
        <v>97.774633165816184</v>
      </c>
      <c r="E102">
        <v>99.403989227724736</v>
      </c>
      <c r="F102">
        <v>97.774633165816184</v>
      </c>
      <c r="G102">
        <v>99.403989227724736</v>
      </c>
      <c r="H102">
        <v>27.810000000000002</v>
      </c>
      <c r="I102">
        <v>27.14788732394366</v>
      </c>
      <c r="J102">
        <v>27.310000000000002</v>
      </c>
      <c r="K102">
        <v>25.560000000000002</v>
      </c>
      <c r="L102">
        <v>26.337887323943661</v>
      </c>
      <c r="M102">
        <v>27.43</v>
      </c>
      <c r="N102">
        <v>26.967464788732393</v>
      </c>
      <c r="O102">
        <v>27.810000000000002</v>
      </c>
      <c r="P102">
        <v>26.18</v>
      </c>
      <c r="Q102">
        <v>25.282112676056336</v>
      </c>
      <c r="R102">
        <v>-1.9797400000000001</v>
      </c>
      <c r="S102">
        <v>-1.2234499999999999</v>
      </c>
      <c r="T102">
        <v>62.436099999999996</v>
      </c>
      <c r="U102">
        <v>-0.84691300000000003</v>
      </c>
      <c r="V102">
        <v>-1.2293799999999999</v>
      </c>
      <c r="W102">
        <v>-1.1293599999999999</v>
      </c>
      <c r="X102">
        <v>65.68433499999999</v>
      </c>
      <c r="Y102">
        <v>59.672155000000004</v>
      </c>
      <c r="Z102">
        <v>59.931699999999992</v>
      </c>
      <c r="AA102">
        <v>-0.85324599999999995</v>
      </c>
    </row>
    <row r="103" spans="1:27" x14ac:dyDescent="0.25">
      <c r="A103">
        <v>6.7670000000000003</v>
      </c>
      <c r="B103">
        <v>203.64920558302617</v>
      </c>
      <c r="C103">
        <v>6.6800187584100196E-2</v>
      </c>
      <c r="D103">
        <v>97.780157635469394</v>
      </c>
      <c r="E103">
        <v>99.530859081286223</v>
      </c>
      <c r="F103">
        <v>97.780157635469394</v>
      </c>
      <c r="G103">
        <v>99.530859081286223</v>
      </c>
      <c r="H103">
        <v>27.810000000000002</v>
      </c>
      <c r="I103">
        <v>27.151661971830986</v>
      </c>
      <c r="J103">
        <v>27.310000000000002</v>
      </c>
      <c r="K103">
        <v>25.560000000000002</v>
      </c>
      <c r="L103">
        <v>26.341661971830987</v>
      </c>
      <c r="M103">
        <v>27.43</v>
      </c>
      <c r="N103">
        <v>26.963061032863848</v>
      </c>
      <c r="O103">
        <v>27.810000000000002</v>
      </c>
      <c r="P103">
        <v>26.18</v>
      </c>
      <c r="Q103">
        <v>25.278338028169014</v>
      </c>
      <c r="R103">
        <v>-1.9797400000000001</v>
      </c>
      <c r="S103">
        <v>-1.2234499999999999</v>
      </c>
      <c r="T103">
        <v>62.436099999999996</v>
      </c>
      <c r="U103">
        <v>-0.84691300000000003</v>
      </c>
      <c r="V103">
        <v>-1.2293799999999999</v>
      </c>
      <c r="W103">
        <v>-1.1293599999999999</v>
      </c>
      <c r="X103">
        <v>65.68433499999999</v>
      </c>
      <c r="Y103">
        <v>59.672155000000004</v>
      </c>
      <c r="Z103">
        <v>59.931699999999992</v>
      </c>
      <c r="AA103">
        <v>-0.85324599999999995</v>
      </c>
    </row>
    <row r="104" spans="1:27" x14ac:dyDescent="0.25">
      <c r="A104">
        <v>6.8339999999999996</v>
      </c>
      <c r="B104">
        <v>203.65495275936217</v>
      </c>
      <c r="C104">
        <v>6.6802072783870875E-2</v>
      </c>
      <c r="D104">
        <v>97.785682105122589</v>
      </c>
      <c r="E104">
        <v>99.657728934847682</v>
      </c>
      <c r="F104">
        <v>97.785682105122589</v>
      </c>
      <c r="G104">
        <v>99.657728934847682</v>
      </c>
      <c r="H104">
        <v>27.810000000000002</v>
      </c>
      <c r="I104">
        <v>27.155436619718309</v>
      </c>
      <c r="J104">
        <v>27.310000000000002</v>
      </c>
      <c r="K104">
        <v>25.560000000000002</v>
      </c>
      <c r="L104">
        <v>26.345436619718313</v>
      </c>
      <c r="M104">
        <v>27.43</v>
      </c>
      <c r="N104">
        <v>26.958657276995304</v>
      </c>
      <c r="O104">
        <v>27.810000000000002</v>
      </c>
      <c r="P104">
        <v>26.18</v>
      </c>
      <c r="Q104">
        <v>25.274563380281691</v>
      </c>
      <c r="R104">
        <v>-1.9797400000000001</v>
      </c>
      <c r="S104">
        <v>-1.2234499999999999</v>
      </c>
      <c r="T104">
        <v>62.436099999999996</v>
      </c>
      <c r="U104">
        <v>-0.84691300000000003</v>
      </c>
      <c r="V104">
        <v>-1.2293799999999999</v>
      </c>
      <c r="W104">
        <v>-1.1293599999999999</v>
      </c>
      <c r="X104">
        <v>65.68433499999999</v>
      </c>
      <c r="Y104">
        <v>59.672155000000004</v>
      </c>
      <c r="Z104">
        <v>59.931699999999992</v>
      </c>
      <c r="AA104">
        <v>-0.85324599999999995</v>
      </c>
    </row>
    <row r="105" spans="1:27" x14ac:dyDescent="0.25">
      <c r="A105">
        <v>6.9009999999999998</v>
      </c>
      <c r="B105">
        <v>203.66069993569818</v>
      </c>
      <c r="C105">
        <v>6.6803957983641554E-2</v>
      </c>
      <c r="D105">
        <v>97.791206574775799</v>
      </c>
      <c r="E105">
        <v>99.78459878840917</v>
      </c>
      <c r="F105">
        <v>97.791206574775799</v>
      </c>
      <c r="G105">
        <v>99.78459878840917</v>
      </c>
      <c r="H105">
        <v>27.810000000000002</v>
      </c>
      <c r="I105">
        <v>27.159211267605635</v>
      </c>
      <c r="J105">
        <v>27.310000000000002</v>
      </c>
      <c r="K105">
        <v>25.560000000000002</v>
      </c>
      <c r="L105">
        <v>26.349211267605636</v>
      </c>
      <c r="M105">
        <v>27.43</v>
      </c>
      <c r="N105">
        <v>26.954253521126759</v>
      </c>
      <c r="O105">
        <v>27.810000000000002</v>
      </c>
      <c r="P105">
        <v>26.18</v>
      </c>
      <c r="Q105">
        <v>25.270788732394365</v>
      </c>
      <c r="R105">
        <v>-1.9797400000000001</v>
      </c>
      <c r="S105">
        <v>-1.2234499999999999</v>
      </c>
      <c r="T105">
        <v>62.436099999999996</v>
      </c>
      <c r="U105">
        <v>-0.84691300000000003</v>
      </c>
      <c r="V105">
        <v>-1.2293799999999999</v>
      </c>
      <c r="W105">
        <v>-1.1293599999999999</v>
      </c>
      <c r="X105">
        <v>65.68433499999999</v>
      </c>
      <c r="Y105">
        <v>59.672155000000004</v>
      </c>
      <c r="Z105">
        <v>59.931699999999992</v>
      </c>
      <c r="AA105">
        <v>-0.85324599999999995</v>
      </c>
    </row>
    <row r="106" spans="1:27" x14ac:dyDescent="0.25">
      <c r="A106">
        <v>6.968</v>
      </c>
      <c r="B106">
        <v>203.66644711203418</v>
      </c>
      <c r="C106">
        <v>6.6805843183412233E-2</v>
      </c>
      <c r="D106">
        <v>97.796731044429009</v>
      </c>
      <c r="E106">
        <v>99.911468641970643</v>
      </c>
      <c r="F106">
        <v>97.796731044429009</v>
      </c>
      <c r="G106">
        <v>99.911468641970643</v>
      </c>
      <c r="H106">
        <v>27.810000000000002</v>
      </c>
      <c r="I106">
        <v>27.162985915492957</v>
      </c>
      <c r="J106">
        <v>27.310000000000002</v>
      </c>
      <c r="K106">
        <v>25.560000000000002</v>
      </c>
      <c r="L106">
        <v>26.352985915492962</v>
      </c>
      <c r="M106">
        <v>27.43</v>
      </c>
      <c r="N106">
        <v>26.949849765258215</v>
      </c>
      <c r="O106">
        <v>27.810000000000002</v>
      </c>
      <c r="P106">
        <v>26.18</v>
      </c>
      <c r="Q106">
        <v>25.267014084507043</v>
      </c>
      <c r="R106">
        <v>-1.9797400000000001</v>
      </c>
      <c r="S106">
        <v>-1.2234499999999999</v>
      </c>
      <c r="T106">
        <v>62.436099999999996</v>
      </c>
      <c r="U106">
        <v>-0.84691300000000003</v>
      </c>
      <c r="V106">
        <v>-1.2293799999999999</v>
      </c>
      <c r="W106">
        <v>-1.1293599999999999</v>
      </c>
      <c r="X106">
        <v>65.68433499999999</v>
      </c>
      <c r="Y106">
        <v>59.672155000000004</v>
      </c>
      <c r="Z106">
        <v>59.931699999999992</v>
      </c>
      <c r="AA106">
        <v>-0.85324599999999995</v>
      </c>
    </row>
    <row r="107" spans="1:27" x14ac:dyDescent="0.25">
      <c r="A107">
        <v>7.0350000000000001</v>
      </c>
      <c r="B107">
        <v>203.67219428837018</v>
      </c>
      <c r="C107">
        <v>6.6807728383182913E-2</v>
      </c>
      <c r="D107">
        <v>97.802255514082219</v>
      </c>
      <c r="E107">
        <v>100.0383384955321</v>
      </c>
      <c r="F107">
        <v>97.802255514082219</v>
      </c>
      <c r="G107">
        <v>100.0383384955321</v>
      </c>
      <c r="H107">
        <v>27.810000000000002</v>
      </c>
      <c r="I107">
        <v>27.166760563380279</v>
      </c>
      <c r="J107">
        <v>27.310000000000002</v>
      </c>
      <c r="K107">
        <v>25.560000000000002</v>
      </c>
      <c r="L107">
        <v>26.356760563380284</v>
      </c>
      <c r="M107">
        <v>27.43</v>
      </c>
      <c r="N107">
        <v>26.94544600938967</v>
      </c>
      <c r="O107">
        <v>27.810000000000002</v>
      </c>
      <c r="P107">
        <v>26.18</v>
      </c>
      <c r="Q107">
        <v>25.263239436619717</v>
      </c>
      <c r="R107">
        <v>-1.9797400000000001</v>
      </c>
      <c r="S107">
        <v>-1.2234499999999999</v>
      </c>
      <c r="T107">
        <v>62.436099999999996</v>
      </c>
      <c r="U107">
        <v>-0.84691300000000003</v>
      </c>
      <c r="V107">
        <v>-1.2293799999999999</v>
      </c>
      <c r="W107">
        <v>-1.1293599999999999</v>
      </c>
      <c r="X107">
        <v>65.68433499999999</v>
      </c>
      <c r="Y107">
        <v>59.672155000000004</v>
      </c>
      <c r="Z107">
        <v>59.931699999999992</v>
      </c>
      <c r="AA107">
        <v>-0.85324599999999995</v>
      </c>
    </row>
    <row r="108" spans="1:27" x14ac:dyDescent="0.25">
      <c r="A108">
        <v>7.1020000000000003</v>
      </c>
      <c r="B108">
        <v>203.67794146470621</v>
      </c>
      <c r="C108">
        <v>6.6809613582953606E-2</v>
      </c>
      <c r="D108">
        <v>97.807779983735415</v>
      </c>
      <c r="E108">
        <v>100.16520834909359</v>
      </c>
      <c r="F108">
        <v>97.807779983735415</v>
      </c>
      <c r="G108">
        <v>100.16520834909359</v>
      </c>
      <c r="H108">
        <v>27.810000000000002</v>
      </c>
      <c r="I108">
        <v>27.170535211267605</v>
      </c>
      <c r="J108">
        <v>27.310000000000002</v>
      </c>
      <c r="K108">
        <v>25.560000000000002</v>
      </c>
      <c r="L108">
        <v>26.360535211267607</v>
      </c>
      <c r="M108">
        <v>27.43</v>
      </c>
      <c r="N108">
        <v>26.941042253521129</v>
      </c>
      <c r="O108">
        <v>27.810000000000002</v>
      </c>
      <c r="P108">
        <v>26.18</v>
      </c>
      <c r="Q108">
        <v>25.259464788732394</v>
      </c>
      <c r="R108">
        <v>-1.9797400000000001</v>
      </c>
      <c r="S108">
        <v>-1.2234499999999999</v>
      </c>
      <c r="T108">
        <v>62.436099999999996</v>
      </c>
      <c r="U108">
        <v>-0.84691300000000003</v>
      </c>
      <c r="V108">
        <v>-1.2293799999999999</v>
      </c>
      <c r="W108">
        <v>-1.1293599999999999</v>
      </c>
      <c r="X108">
        <v>65.68433499999999</v>
      </c>
      <c r="Y108">
        <v>59.672155000000004</v>
      </c>
      <c r="Z108">
        <v>59.931699999999992</v>
      </c>
      <c r="AA108">
        <v>-0.85324599999999995</v>
      </c>
    </row>
    <row r="109" spans="1:27" x14ac:dyDescent="0.25">
      <c r="A109">
        <v>7.1689999999999996</v>
      </c>
      <c r="B109">
        <v>203.68368864104221</v>
      </c>
      <c r="C109">
        <v>6.6811498782724285E-2</v>
      </c>
      <c r="D109">
        <v>97.813304453388625</v>
      </c>
      <c r="E109">
        <v>100.29207820265506</v>
      </c>
      <c r="F109">
        <v>97.813304453388625</v>
      </c>
      <c r="G109">
        <v>100.29207820265506</v>
      </c>
      <c r="H109">
        <v>27.810000000000002</v>
      </c>
      <c r="I109">
        <v>27.174309859154928</v>
      </c>
      <c r="J109">
        <v>27.310000000000002</v>
      </c>
      <c r="K109">
        <v>25.560000000000002</v>
      </c>
      <c r="L109">
        <v>26.364309859154933</v>
      </c>
      <c r="M109">
        <v>27.43</v>
      </c>
      <c r="N109">
        <v>26.936638497652581</v>
      </c>
      <c r="O109">
        <v>27.810000000000002</v>
      </c>
      <c r="P109">
        <v>26.18</v>
      </c>
      <c r="Q109">
        <v>25.255690140845072</v>
      </c>
      <c r="R109">
        <v>-1.9797400000000001</v>
      </c>
      <c r="S109">
        <v>-1.2234499999999999</v>
      </c>
      <c r="T109">
        <v>62.436099999999996</v>
      </c>
      <c r="U109">
        <v>-0.84691300000000003</v>
      </c>
      <c r="V109">
        <v>-1.2293799999999999</v>
      </c>
      <c r="W109">
        <v>-1.1293599999999999</v>
      </c>
      <c r="X109">
        <v>65.68433499999999</v>
      </c>
      <c r="Y109">
        <v>59.672155000000004</v>
      </c>
      <c r="Z109">
        <v>59.931699999999992</v>
      </c>
      <c r="AA109">
        <v>-0.85324599999999995</v>
      </c>
    </row>
    <row r="110" spans="1:27" x14ac:dyDescent="0.25">
      <c r="A110">
        <v>7.2359999999999998</v>
      </c>
      <c r="B110">
        <v>203.68943581737824</v>
      </c>
      <c r="C110">
        <v>6.681338398249495E-2</v>
      </c>
      <c r="D110">
        <v>97.818828923041835</v>
      </c>
      <c r="E110">
        <v>100.41894805621652</v>
      </c>
      <c r="F110">
        <v>97.818828923041835</v>
      </c>
      <c r="G110">
        <v>100.41894805621652</v>
      </c>
      <c r="H110">
        <v>27.810000000000002</v>
      </c>
      <c r="I110">
        <v>27.178084507042254</v>
      </c>
      <c r="J110">
        <v>27.310000000000002</v>
      </c>
      <c r="K110">
        <v>25.560000000000002</v>
      </c>
      <c r="L110">
        <v>26.368084507042255</v>
      </c>
      <c r="M110">
        <v>27.43</v>
      </c>
      <c r="N110">
        <v>26.932234741784036</v>
      </c>
      <c r="O110">
        <v>27.810000000000002</v>
      </c>
      <c r="P110">
        <v>26.18</v>
      </c>
      <c r="Q110">
        <v>25.25191549295775</v>
      </c>
      <c r="R110">
        <v>-1.9797400000000001</v>
      </c>
      <c r="S110">
        <v>-1.2234499999999999</v>
      </c>
      <c r="T110">
        <v>62.436099999999996</v>
      </c>
      <c r="U110">
        <v>-0.84691300000000003</v>
      </c>
      <c r="V110">
        <v>-1.2293799999999999</v>
      </c>
      <c r="W110">
        <v>-1.1293599999999999</v>
      </c>
      <c r="X110">
        <v>65.68433499999999</v>
      </c>
      <c r="Y110">
        <v>59.672155000000004</v>
      </c>
      <c r="Z110">
        <v>59.931699999999992</v>
      </c>
      <c r="AA110">
        <v>-0.85324599999999995</v>
      </c>
    </row>
    <row r="111" spans="1:27" x14ac:dyDescent="0.25">
      <c r="A111">
        <v>7.3029999999999999</v>
      </c>
      <c r="B111">
        <v>203.88273727062139</v>
      </c>
      <c r="C111">
        <v>6.6876791417598724E-2</v>
      </c>
      <c r="D111">
        <v>98.004821422488192</v>
      </c>
      <c r="E111">
        <v>98.782172447027165</v>
      </c>
      <c r="F111">
        <v>98.004821422488192</v>
      </c>
      <c r="G111">
        <v>98.782172447027165</v>
      </c>
      <c r="H111">
        <v>27.810000000000002</v>
      </c>
      <c r="I111">
        <v>27.18</v>
      </c>
      <c r="J111">
        <v>27.310000000000002</v>
      </c>
      <c r="K111">
        <v>25.560000000000002</v>
      </c>
      <c r="L111">
        <v>26.37</v>
      </c>
      <c r="M111">
        <v>27.43</v>
      </c>
      <c r="N111">
        <v>26.93</v>
      </c>
      <c r="O111">
        <v>27.810000000000002</v>
      </c>
      <c r="P111">
        <v>26.18</v>
      </c>
      <c r="Q111">
        <v>25.296046511627907</v>
      </c>
      <c r="R111">
        <v>-1.9797400000000001</v>
      </c>
      <c r="S111">
        <v>-1.2234499999999999</v>
      </c>
      <c r="T111">
        <v>62.436099999999996</v>
      </c>
      <c r="U111">
        <v>-0.84691300000000003</v>
      </c>
      <c r="V111">
        <v>-1.2293799999999999</v>
      </c>
      <c r="W111">
        <v>-1.1293599999999999</v>
      </c>
      <c r="X111">
        <v>65.489577441860462</v>
      </c>
      <c r="Y111">
        <v>59.672155000000004</v>
      </c>
      <c r="Z111">
        <v>59.931699999999992</v>
      </c>
      <c r="AA111">
        <v>-0.85324599999999995</v>
      </c>
    </row>
    <row r="112" spans="1:27" x14ac:dyDescent="0.25">
      <c r="A112">
        <v>7.37</v>
      </c>
      <c r="B112">
        <v>203.9415065220424</v>
      </c>
      <c r="C112">
        <v>6.6896067267017703E-2</v>
      </c>
      <c r="D112">
        <v>98.061358315604082</v>
      </c>
      <c r="E112">
        <v>98.238395554678789</v>
      </c>
      <c r="F112">
        <v>98.061358315604082</v>
      </c>
      <c r="G112">
        <v>98.238395554678789</v>
      </c>
      <c r="H112">
        <v>27.810000000000002</v>
      </c>
      <c r="I112">
        <v>27.18</v>
      </c>
      <c r="J112">
        <v>27.310000000000002</v>
      </c>
      <c r="K112">
        <v>25.560000000000002</v>
      </c>
      <c r="L112">
        <v>26.37</v>
      </c>
      <c r="M112">
        <v>27.43</v>
      </c>
      <c r="N112">
        <v>26.93</v>
      </c>
      <c r="O112">
        <v>27.810000000000002</v>
      </c>
      <c r="P112">
        <v>26.18</v>
      </c>
      <c r="Q112">
        <v>25.282857142857146</v>
      </c>
      <c r="R112">
        <v>-1.9797400000000001</v>
      </c>
      <c r="S112">
        <v>-1.2234499999999999</v>
      </c>
      <c r="T112">
        <v>62.436099999999996</v>
      </c>
      <c r="U112">
        <v>-0.84691300000000003</v>
      </c>
      <c r="V112">
        <v>-1.2293799999999999</v>
      </c>
      <c r="W112">
        <v>-1.1293599999999999</v>
      </c>
      <c r="X112">
        <v>65.430559999999986</v>
      </c>
      <c r="Y112">
        <v>59.672155000000004</v>
      </c>
      <c r="Z112">
        <v>59.931699999999992</v>
      </c>
      <c r="AA112">
        <v>-0.85324599999999995</v>
      </c>
    </row>
    <row r="113" spans="1:27" x14ac:dyDescent="0.25">
      <c r="A113">
        <v>7.4370000000000003</v>
      </c>
      <c r="B113">
        <v>203.9427722749256</v>
      </c>
      <c r="C113">
        <v>6.6896480286405199E-2</v>
      </c>
      <c r="D113">
        <v>98.062563214983257</v>
      </c>
      <c r="E113">
        <v>98.205160413469585</v>
      </c>
      <c r="F113">
        <v>98.062563214983257</v>
      </c>
      <c r="G113">
        <v>98.205160413469585</v>
      </c>
      <c r="H113">
        <v>27.810000000000002</v>
      </c>
      <c r="I113">
        <v>27.167819548872181</v>
      </c>
      <c r="J113">
        <v>27.322180451127821</v>
      </c>
      <c r="K113">
        <v>25.560000000000002</v>
      </c>
      <c r="L113">
        <v>26.37</v>
      </c>
      <c r="M113">
        <v>27.43</v>
      </c>
      <c r="N113">
        <v>26.93</v>
      </c>
      <c r="O113">
        <v>27.810000000000002</v>
      </c>
      <c r="P113">
        <v>26.18</v>
      </c>
      <c r="Q113">
        <v>25.250952380952381</v>
      </c>
      <c r="R113">
        <v>-1.9797400000000001</v>
      </c>
      <c r="S113">
        <v>-1.2234499999999999</v>
      </c>
      <c r="T113">
        <v>62.436099999999996</v>
      </c>
      <c r="U113">
        <v>-0.84691300000000003</v>
      </c>
      <c r="V113">
        <v>-1.2293799999999999</v>
      </c>
      <c r="W113">
        <v>-1.1293599999999999</v>
      </c>
      <c r="X113">
        <v>65.430559999999986</v>
      </c>
      <c r="Y113">
        <v>59.672155000000004</v>
      </c>
      <c r="Z113">
        <v>59.931699999999992</v>
      </c>
      <c r="AA113">
        <v>-0.85324599999999995</v>
      </c>
    </row>
    <row r="114" spans="1:27" x14ac:dyDescent="0.25">
      <c r="A114">
        <v>7.5039999999999996</v>
      </c>
      <c r="B114">
        <v>203.94782025886303</v>
      </c>
      <c r="C114">
        <v>6.6898134979184218E-2</v>
      </c>
      <c r="D114">
        <v>98.067416586057107</v>
      </c>
      <c r="E114">
        <v>98.28207154707475</v>
      </c>
      <c r="F114">
        <v>98.067416586057107</v>
      </c>
      <c r="G114">
        <v>98.28207154707475</v>
      </c>
      <c r="H114">
        <v>27.810000000000002</v>
      </c>
      <c r="I114">
        <v>27.137593984962407</v>
      </c>
      <c r="J114">
        <v>27.352406015037594</v>
      </c>
      <c r="K114">
        <v>25.560000000000002</v>
      </c>
      <c r="L114">
        <v>26.37</v>
      </c>
      <c r="M114">
        <v>27.43</v>
      </c>
      <c r="N114">
        <v>26.93</v>
      </c>
      <c r="O114">
        <v>27.810000000000002</v>
      </c>
      <c r="P114">
        <v>26.18</v>
      </c>
      <c r="Q114">
        <v>25.287500000000001</v>
      </c>
      <c r="R114">
        <v>-1.9797400000000001</v>
      </c>
      <c r="S114">
        <v>-1.2234499999999999</v>
      </c>
      <c r="T114">
        <v>62.436099999999996</v>
      </c>
      <c r="U114">
        <v>-0.84691300000000003</v>
      </c>
      <c r="V114">
        <v>-1.2293799999999999</v>
      </c>
      <c r="W114">
        <v>-1.1293599999999999</v>
      </c>
      <c r="X114">
        <v>65.430559999999986</v>
      </c>
      <c r="Y114">
        <v>59.672155000000004</v>
      </c>
      <c r="Z114">
        <v>59.931699999999992</v>
      </c>
      <c r="AA114">
        <v>-0.85324599999999995</v>
      </c>
    </row>
    <row r="115" spans="1:27" x14ac:dyDescent="0.25">
      <c r="A115">
        <v>7.5709999999999997</v>
      </c>
      <c r="B115">
        <v>203.96010381525213</v>
      </c>
      <c r="C115">
        <v>6.690216504714705E-2</v>
      </c>
      <c r="D115">
        <v>98.079249642112046</v>
      </c>
      <c r="E115">
        <v>98.56969729336825</v>
      </c>
      <c r="F115">
        <v>98.079249642112046</v>
      </c>
      <c r="G115">
        <v>98.56969729336825</v>
      </c>
      <c r="H115">
        <v>27.810000000000002</v>
      </c>
      <c r="I115">
        <v>27.125029940119759</v>
      </c>
      <c r="J115">
        <v>27.364970059880243</v>
      </c>
      <c r="K115">
        <v>25.560000000000002</v>
      </c>
      <c r="L115">
        <v>26.37</v>
      </c>
      <c r="M115">
        <v>27.435868263473054</v>
      </c>
      <c r="N115">
        <v>26.935868263473054</v>
      </c>
      <c r="O115">
        <v>27.810000000000002</v>
      </c>
      <c r="P115">
        <v>26.18</v>
      </c>
      <c r="Q115">
        <v>25.304970059880244</v>
      </c>
      <c r="R115">
        <v>-1.9797400000000001</v>
      </c>
      <c r="S115">
        <v>-1.2234499999999999</v>
      </c>
      <c r="T115">
        <v>62.436099999999996</v>
      </c>
      <c r="U115">
        <v>-0.84691300000000003</v>
      </c>
      <c r="V115">
        <v>-1.2293799999999999</v>
      </c>
      <c r="W115">
        <v>-1.1293599999999999</v>
      </c>
      <c r="X115">
        <v>65.430559999999986</v>
      </c>
      <c r="Y115">
        <v>59.672155000000004</v>
      </c>
      <c r="Z115">
        <v>59.931699999999992</v>
      </c>
      <c r="AA115">
        <v>-0.85324599999999995</v>
      </c>
    </row>
    <row r="116" spans="1:27" x14ac:dyDescent="0.25">
      <c r="A116">
        <v>7.6379999999999999</v>
      </c>
      <c r="B116">
        <v>203.97238737164122</v>
      </c>
      <c r="C116">
        <v>6.6906195115109895E-2</v>
      </c>
      <c r="D116">
        <v>98.091082698166986</v>
      </c>
      <c r="E116">
        <v>98.857323039661765</v>
      </c>
      <c r="F116">
        <v>98.091082698166986</v>
      </c>
      <c r="G116">
        <v>98.857323039661765</v>
      </c>
      <c r="H116">
        <v>27.810000000000002</v>
      </c>
      <c r="I116">
        <v>27.13706586826347</v>
      </c>
      <c r="J116">
        <v>27.352934131736529</v>
      </c>
      <c r="K116">
        <v>25.560000000000002</v>
      </c>
      <c r="L116">
        <v>26.37</v>
      </c>
      <c r="M116">
        <v>27.449910179640717</v>
      </c>
      <c r="N116">
        <v>26.949910179640717</v>
      </c>
      <c r="O116">
        <v>27.810000000000002</v>
      </c>
      <c r="P116">
        <v>26.18</v>
      </c>
      <c r="Q116">
        <v>25.292934131736526</v>
      </c>
      <c r="R116">
        <v>-1.9797400000000001</v>
      </c>
      <c r="S116">
        <v>-1.2234499999999999</v>
      </c>
      <c r="T116">
        <v>62.436099999999996</v>
      </c>
      <c r="U116">
        <v>-0.84691300000000003</v>
      </c>
      <c r="V116">
        <v>-1.2293799999999999</v>
      </c>
      <c r="W116">
        <v>-1.1293599999999999</v>
      </c>
      <c r="X116">
        <v>65.430559999999986</v>
      </c>
      <c r="Y116">
        <v>59.672155000000004</v>
      </c>
      <c r="Z116">
        <v>59.931699999999992</v>
      </c>
      <c r="AA116">
        <v>-0.85324599999999995</v>
      </c>
    </row>
    <row r="117" spans="1:27" x14ac:dyDescent="0.25">
      <c r="A117">
        <v>7.7050000000000001</v>
      </c>
      <c r="B117">
        <v>203.98467092803031</v>
      </c>
      <c r="C117">
        <v>6.6910225183072713E-2</v>
      </c>
      <c r="D117">
        <v>98.102915754221911</v>
      </c>
      <c r="E117">
        <v>99.144948785955251</v>
      </c>
      <c r="F117">
        <v>98.102915754221911</v>
      </c>
      <c r="G117">
        <v>99.144948785955251</v>
      </c>
      <c r="H117">
        <v>27.810000000000002</v>
      </c>
      <c r="I117">
        <v>27.149101796407187</v>
      </c>
      <c r="J117">
        <v>27.340898203592818</v>
      </c>
      <c r="K117">
        <v>25.560000000000002</v>
      </c>
      <c r="L117">
        <v>26.37</v>
      </c>
      <c r="M117">
        <v>27.463952095808384</v>
      </c>
      <c r="N117">
        <v>26.963952095808384</v>
      </c>
      <c r="O117">
        <v>27.810000000000002</v>
      </c>
      <c r="P117">
        <v>26.18</v>
      </c>
      <c r="Q117">
        <v>25.28089820359282</v>
      </c>
      <c r="R117">
        <v>-1.9797400000000001</v>
      </c>
      <c r="S117">
        <v>-1.2234499999999999</v>
      </c>
      <c r="T117">
        <v>62.436099999999996</v>
      </c>
      <c r="U117">
        <v>-0.84691300000000003</v>
      </c>
      <c r="V117">
        <v>-1.2293799999999999</v>
      </c>
      <c r="W117">
        <v>-1.1293599999999999</v>
      </c>
      <c r="X117">
        <v>65.430559999999986</v>
      </c>
      <c r="Y117">
        <v>59.672155000000004</v>
      </c>
      <c r="Z117">
        <v>59.931699999999992</v>
      </c>
      <c r="AA117">
        <v>-0.85324599999999995</v>
      </c>
    </row>
    <row r="118" spans="1:27" x14ac:dyDescent="0.25">
      <c r="A118">
        <v>7.7720000000000002</v>
      </c>
      <c r="B118">
        <v>203.9969544844194</v>
      </c>
      <c r="C118">
        <v>6.6914255251035545E-2</v>
      </c>
      <c r="D118">
        <v>98.114748810276836</v>
      </c>
      <c r="E118">
        <v>99.432574532248765</v>
      </c>
      <c r="F118">
        <v>98.114748810276836</v>
      </c>
      <c r="G118">
        <v>99.432574532248765</v>
      </c>
      <c r="H118">
        <v>27.810000000000002</v>
      </c>
      <c r="I118">
        <v>27.161137724550898</v>
      </c>
      <c r="J118">
        <v>27.328862275449104</v>
      </c>
      <c r="K118">
        <v>25.560000000000002</v>
      </c>
      <c r="L118">
        <v>26.37</v>
      </c>
      <c r="M118">
        <v>27.477994011976048</v>
      </c>
      <c r="N118">
        <v>26.977994011976048</v>
      </c>
      <c r="O118">
        <v>27.810000000000002</v>
      </c>
      <c r="P118">
        <v>26.18</v>
      </c>
      <c r="Q118">
        <v>25.268862275449102</v>
      </c>
      <c r="R118">
        <v>-1.9797400000000001</v>
      </c>
      <c r="S118">
        <v>-1.2234499999999999</v>
      </c>
      <c r="T118">
        <v>62.436099999999996</v>
      </c>
      <c r="U118">
        <v>-0.84691300000000003</v>
      </c>
      <c r="V118">
        <v>-1.2293799999999999</v>
      </c>
      <c r="W118">
        <v>-1.1293599999999999</v>
      </c>
      <c r="X118">
        <v>65.430559999999986</v>
      </c>
      <c r="Y118">
        <v>59.672155000000004</v>
      </c>
      <c r="Z118">
        <v>59.931699999999992</v>
      </c>
      <c r="AA118">
        <v>-0.85324599999999995</v>
      </c>
    </row>
    <row r="119" spans="1:27" x14ac:dyDescent="0.25">
      <c r="A119">
        <v>7.8390000000000004</v>
      </c>
      <c r="B119">
        <v>204.00923804080847</v>
      </c>
      <c r="C119">
        <v>6.6918285318998377E-2</v>
      </c>
      <c r="D119">
        <v>98.126581866331776</v>
      </c>
      <c r="E119">
        <v>99.720200278542251</v>
      </c>
      <c r="F119">
        <v>98.126581866331776</v>
      </c>
      <c r="G119">
        <v>99.720200278542251</v>
      </c>
      <c r="H119">
        <v>27.810000000000002</v>
      </c>
      <c r="I119">
        <v>27.173173652694611</v>
      </c>
      <c r="J119">
        <v>27.31682634730539</v>
      </c>
      <c r="K119">
        <v>25.560000000000002</v>
      </c>
      <c r="L119">
        <v>26.37</v>
      </c>
      <c r="M119">
        <v>27.492035928143714</v>
      </c>
      <c r="N119">
        <v>26.992035928143714</v>
      </c>
      <c r="O119">
        <v>27.810000000000002</v>
      </c>
      <c r="P119">
        <v>26.18</v>
      </c>
      <c r="Q119">
        <v>25.256826347305388</v>
      </c>
      <c r="R119">
        <v>-1.9797400000000001</v>
      </c>
      <c r="S119">
        <v>-1.2234499999999999</v>
      </c>
      <c r="T119">
        <v>62.436099999999996</v>
      </c>
      <c r="U119">
        <v>-0.84691300000000003</v>
      </c>
      <c r="V119">
        <v>-1.2293799999999999</v>
      </c>
      <c r="W119">
        <v>-1.1293599999999999</v>
      </c>
      <c r="X119">
        <v>65.430559999999986</v>
      </c>
      <c r="Y119">
        <v>59.672155000000004</v>
      </c>
      <c r="Z119">
        <v>59.931699999999992</v>
      </c>
      <c r="AA119">
        <v>-0.85324599999999995</v>
      </c>
    </row>
    <row r="120" spans="1:27" x14ac:dyDescent="0.25">
      <c r="A120">
        <v>7.9059999999999997</v>
      </c>
      <c r="B120">
        <v>204.01283764839172</v>
      </c>
      <c r="C120">
        <v>6.6919467062689364E-2</v>
      </c>
      <c r="D120">
        <v>98.130057334899902</v>
      </c>
      <c r="E120">
        <v>98.954427123069763</v>
      </c>
      <c r="F120">
        <v>98.130057334899902</v>
      </c>
      <c r="G120">
        <v>98.954427123069763</v>
      </c>
      <c r="H120">
        <v>27.810000000000002</v>
      </c>
      <c r="I120">
        <v>27.18</v>
      </c>
      <c r="J120">
        <v>27.310000000000002</v>
      </c>
      <c r="K120">
        <v>25.560000000000002</v>
      </c>
      <c r="L120">
        <v>26.37</v>
      </c>
      <c r="M120">
        <v>27.482035398230089</v>
      </c>
      <c r="N120">
        <v>26.982035398230089</v>
      </c>
      <c r="O120">
        <v>27.810000000000002</v>
      </c>
      <c r="P120">
        <v>26.18</v>
      </c>
      <c r="Q120">
        <v>25.25</v>
      </c>
      <c r="R120">
        <v>-1.9797400000000001</v>
      </c>
      <c r="S120">
        <v>-1.2234499999999999</v>
      </c>
      <c r="T120">
        <v>62.436099999999996</v>
      </c>
      <c r="U120">
        <v>-0.84691300000000003</v>
      </c>
      <c r="V120">
        <v>-1.2293799999999999</v>
      </c>
      <c r="W120">
        <v>-1.1293599999999999</v>
      </c>
      <c r="X120">
        <v>65.430559999999986</v>
      </c>
      <c r="Y120">
        <v>59.672155000000004</v>
      </c>
      <c r="Z120">
        <v>59.931699999999992</v>
      </c>
      <c r="AA120">
        <v>-0.85324599999999995</v>
      </c>
    </row>
    <row r="121" spans="1:27" x14ac:dyDescent="0.25">
      <c r="A121">
        <v>7.9729999999999999</v>
      </c>
      <c r="B121">
        <v>204.00570905969499</v>
      </c>
      <c r="C121">
        <v>6.6917129019473456E-2</v>
      </c>
      <c r="D121">
        <v>98.123198975907997</v>
      </c>
      <c r="E121">
        <v>97.756739352611788</v>
      </c>
      <c r="F121">
        <v>98.123198975907997</v>
      </c>
      <c r="G121">
        <v>97.756739352611788</v>
      </c>
      <c r="H121">
        <v>27.810000000000002</v>
      </c>
      <c r="I121">
        <v>27.18</v>
      </c>
      <c r="J121">
        <v>27.310000000000002</v>
      </c>
      <c r="K121">
        <v>25.560000000000002</v>
      </c>
      <c r="L121">
        <v>26.37</v>
      </c>
      <c r="M121">
        <v>27.440530973451327</v>
      </c>
      <c r="N121">
        <v>26.940530973451327</v>
      </c>
      <c r="O121">
        <v>27.810000000000002</v>
      </c>
      <c r="P121">
        <v>26.18</v>
      </c>
      <c r="Q121">
        <v>25.25</v>
      </c>
      <c r="R121">
        <v>-1.9797400000000001</v>
      </c>
      <c r="S121">
        <v>-1.2234499999999999</v>
      </c>
      <c r="T121">
        <v>62.436099999999996</v>
      </c>
      <c r="U121">
        <v>-0.84691300000000003</v>
      </c>
      <c r="V121">
        <v>-1.2293799999999999</v>
      </c>
      <c r="W121">
        <v>-1.1293599999999999</v>
      </c>
      <c r="X121">
        <v>65.430559999999986</v>
      </c>
      <c r="Y121">
        <v>59.672155000000004</v>
      </c>
      <c r="Z121">
        <v>59.931699999999992</v>
      </c>
      <c r="AA121">
        <v>-0.85324599999999995</v>
      </c>
    </row>
    <row r="122" spans="1:27" x14ac:dyDescent="0.25">
      <c r="A122">
        <v>8.0399999999999991</v>
      </c>
      <c r="B122">
        <v>203.99929225191158</v>
      </c>
      <c r="C122">
        <v>6.6915023398209122E-2</v>
      </c>
      <c r="D122">
        <v>98.117016000950599</v>
      </c>
      <c r="E122">
        <v>97.596365380794438</v>
      </c>
      <c r="F122">
        <v>98.117016000950599</v>
      </c>
      <c r="G122">
        <v>97.596365380794438</v>
      </c>
      <c r="H122">
        <v>27.810000000000002</v>
      </c>
      <c r="I122">
        <v>27.18</v>
      </c>
      <c r="J122">
        <v>27.310000000000002</v>
      </c>
      <c r="K122">
        <v>25.560000000000002</v>
      </c>
      <c r="L122">
        <v>26.37</v>
      </c>
      <c r="M122">
        <v>27.43</v>
      </c>
      <c r="N122">
        <v>26.93</v>
      </c>
      <c r="O122">
        <v>27.810000000000002</v>
      </c>
      <c r="P122">
        <v>26.18</v>
      </c>
      <c r="Q122">
        <v>25.271582733812949</v>
      </c>
      <c r="R122">
        <v>-1.9797400000000001</v>
      </c>
      <c r="S122">
        <v>-1.2234499999999999</v>
      </c>
      <c r="T122">
        <v>62.436099999999996</v>
      </c>
      <c r="U122">
        <v>-0.84691300000000003</v>
      </c>
      <c r="V122">
        <v>-1.2293799999999999</v>
      </c>
      <c r="W122">
        <v>-1.1293599999999999</v>
      </c>
      <c r="X122">
        <v>65.430559999999986</v>
      </c>
      <c r="Y122">
        <v>59.672155000000004</v>
      </c>
      <c r="Z122">
        <v>59.931699999999992</v>
      </c>
      <c r="AA122">
        <v>-0.85324599999999995</v>
      </c>
    </row>
    <row r="123" spans="1:27" x14ac:dyDescent="0.25">
      <c r="A123">
        <v>8.1069999999999993</v>
      </c>
      <c r="B123">
        <v>203.99287544412815</v>
      </c>
      <c r="C123">
        <v>6.6912917776944789E-2</v>
      </c>
      <c r="D123">
        <v>98.110833025993188</v>
      </c>
      <c r="E123">
        <v>97.435991408977102</v>
      </c>
      <c r="F123">
        <v>98.110833025993188</v>
      </c>
      <c r="G123">
        <v>97.435991408977102</v>
      </c>
      <c r="H123">
        <v>27.810000000000002</v>
      </c>
      <c r="I123">
        <v>27.18</v>
      </c>
      <c r="J123">
        <v>27.310000000000002</v>
      </c>
      <c r="K123">
        <v>25.560000000000002</v>
      </c>
      <c r="L123">
        <v>26.37</v>
      </c>
      <c r="M123">
        <v>27.43</v>
      </c>
      <c r="N123">
        <v>26.93</v>
      </c>
      <c r="O123">
        <v>27.810000000000002</v>
      </c>
      <c r="P123">
        <v>26.18</v>
      </c>
      <c r="Q123">
        <v>25.300503597122304</v>
      </c>
      <c r="R123">
        <v>-1.9797400000000001</v>
      </c>
      <c r="S123">
        <v>-1.2234499999999999</v>
      </c>
      <c r="T123">
        <v>62.436099999999996</v>
      </c>
      <c r="U123">
        <v>-0.84691300000000003</v>
      </c>
      <c r="V123">
        <v>-1.2293799999999999</v>
      </c>
      <c r="W123">
        <v>-1.1293599999999999</v>
      </c>
      <c r="X123">
        <v>65.430559999999986</v>
      </c>
      <c r="Y123">
        <v>59.672155000000004</v>
      </c>
      <c r="Z123">
        <v>59.931699999999992</v>
      </c>
      <c r="AA123">
        <v>-0.85324599999999995</v>
      </c>
    </row>
    <row r="124" spans="1:27" x14ac:dyDescent="0.25">
      <c r="A124">
        <v>8.1739999999999995</v>
      </c>
      <c r="B124">
        <v>203.9962272644043</v>
      </c>
      <c r="C124">
        <v>6.691401731222868E-2</v>
      </c>
      <c r="D124">
        <v>98.114058494567871</v>
      </c>
      <c r="E124">
        <v>97.883332252502441</v>
      </c>
      <c r="F124">
        <v>98.114058494567871</v>
      </c>
      <c r="G124">
        <v>97.883332252502441</v>
      </c>
      <c r="H124">
        <v>27.810000000000002</v>
      </c>
      <c r="I124">
        <v>27.18</v>
      </c>
      <c r="J124">
        <v>27.310000000000002</v>
      </c>
      <c r="K124">
        <v>25.560000000000002</v>
      </c>
      <c r="L124">
        <v>26.37</v>
      </c>
      <c r="M124">
        <v>27.43</v>
      </c>
      <c r="N124">
        <v>26.93</v>
      </c>
      <c r="O124">
        <v>27.810000000000002</v>
      </c>
      <c r="P124">
        <v>26.18</v>
      </c>
      <c r="Q124">
        <v>25.310000000000002</v>
      </c>
      <c r="R124">
        <v>-1.9797400000000001</v>
      </c>
      <c r="S124">
        <v>-1.2234499999999999</v>
      </c>
      <c r="T124">
        <v>62.436099999999996</v>
      </c>
      <c r="U124">
        <v>-0.84691300000000003</v>
      </c>
      <c r="V124">
        <v>-1.2293799999999999</v>
      </c>
      <c r="W124">
        <v>-1.1293599999999999</v>
      </c>
      <c r="X124">
        <v>65.430559999999986</v>
      </c>
      <c r="Y124">
        <v>59.672155000000004</v>
      </c>
      <c r="Z124">
        <v>59.931699999999992</v>
      </c>
      <c r="AA124">
        <v>-0.85324599999999995</v>
      </c>
    </row>
    <row r="125" spans="1:27" x14ac:dyDescent="0.25">
      <c r="A125">
        <v>8.2409999999999997</v>
      </c>
      <c r="B125">
        <v>204.00435485839841</v>
      </c>
      <c r="C125">
        <v>6.691668381293614E-2</v>
      </c>
      <c r="D125">
        <v>98.121883646647149</v>
      </c>
      <c r="E125">
        <v>98.627778116861975</v>
      </c>
      <c r="F125">
        <v>98.121883646647149</v>
      </c>
      <c r="G125">
        <v>98.627778116861975</v>
      </c>
      <c r="H125">
        <v>27.810000000000002</v>
      </c>
      <c r="I125">
        <v>27.18</v>
      </c>
      <c r="J125">
        <v>27.310000000000002</v>
      </c>
      <c r="K125">
        <v>25.560000000000002</v>
      </c>
      <c r="L125">
        <v>26.37</v>
      </c>
      <c r="M125">
        <v>27.43</v>
      </c>
      <c r="N125">
        <v>26.93</v>
      </c>
      <c r="O125">
        <v>27.810000000000002</v>
      </c>
      <c r="P125">
        <v>26.18</v>
      </c>
      <c r="Q125">
        <v>25.310000000000002</v>
      </c>
      <c r="R125">
        <v>-1.9797400000000001</v>
      </c>
      <c r="S125">
        <v>-1.2234499999999999</v>
      </c>
      <c r="T125">
        <v>62.436099999999996</v>
      </c>
      <c r="U125">
        <v>-0.84691300000000003</v>
      </c>
      <c r="V125">
        <v>-1.2293799999999999</v>
      </c>
      <c r="W125">
        <v>-1.1293599999999999</v>
      </c>
      <c r="X125">
        <v>65.430559999999986</v>
      </c>
      <c r="Y125">
        <v>59.672155000000004</v>
      </c>
      <c r="Z125">
        <v>59.931699999999992</v>
      </c>
      <c r="AA125">
        <v>-0.85324599999999995</v>
      </c>
    </row>
    <row r="126" spans="1:27" x14ac:dyDescent="0.25">
      <c r="A126">
        <v>8.3079999999999998</v>
      </c>
      <c r="B126">
        <v>204.00782562655652</v>
      </c>
      <c r="C126">
        <v>6.6917821862551838E-2</v>
      </c>
      <c r="D126">
        <v>98.125221985396337</v>
      </c>
      <c r="E126">
        <v>98.669432560949858</v>
      </c>
      <c r="F126">
        <v>98.125221985396337</v>
      </c>
      <c r="G126">
        <v>98.669432560949858</v>
      </c>
      <c r="H126">
        <v>27.810000000000002</v>
      </c>
      <c r="I126">
        <v>27.18</v>
      </c>
      <c r="J126">
        <v>27.310000000000002</v>
      </c>
      <c r="K126">
        <v>25.560000000000002</v>
      </c>
      <c r="L126">
        <v>26.37</v>
      </c>
      <c r="M126">
        <v>27.43</v>
      </c>
      <c r="N126">
        <v>26.93</v>
      </c>
      <c r="O126">
        <v>27.810000000000002</v>
      </c>
      <c r="P126">
        <v>26.18</v>
      </c>
      <c r="Q126">
        <v>25.310000000000002</v>
      </c>
      <c r="R126">
        <v>-1.9797400000000001</v>
      </c>
      <c r="S126">
        <v>-1.2234499999999999</v>
      </c>
      <c r="T126">
        <v>62.436099999999996</v>
      </c>
      <c r="U126">
        <v>-0.84691300000000003</v>
      </c>
      <c r="V126">
        <v>-1.2293799999999999</v>
      </c>
      <c r="W126">
        <v>-1.1293599999999999</v>
      </c>
      <c r="X126">
        <v>65.430559999999986</v>
      </c>
      <c r="Y126">
        <v>59.672155000000004</v>
      </c>
      <c r="Z126">
        <v>59.931699999999992</v>
      </c>
      <c r="AA126">
        <v>-0.85324599999999995</v>
      </c>
    </row>
    <row r="127" spans="1:27" x14ac:dyDescent="0.25">
      <c r="A127">
        <v>8.375</v>
      </c>
      <c r="B127">
        <v>204.01066496070297</v>
      </c>
      <c r="C127">
        <v>6.6918752664561876E-2</v>
      </c>
      <c r="D127">
        <v>98.127951942677058</v>
      </c>
      <c r="E127">
        <v>98.615793253136502</v>
      </c>
      <c r="F127">
        <v>98.127951942677058</v>
      </c>
      <c r="G127">
        <v>98.615793253136502</v>
      </c>
      <c r="H127">
        <v>27.810000000000002</v>
      </c>
      <c r="I127">
        <v>27.18</v>
      </c>
      <c r="J127">
        <v>27.310000000000002</v>
      </c>
      <c r="K127">
        <v>25.560000000000002</v>
      </c>
      <c r="L127">
        <v>26.37</v>
      </c>
      <c r="M127">
        <v>27.43</v>
      </c>
      <c r="N127">
        <v>26.93</v>
      </c>
      <c r="O127">
        <v>27.810000000000002</v>
      </c>
      <c r="P127">
        <v>26.18</v>
      </c>
      <c r="Q127">
        <v>25.310000000000002</v>
      </c>
      <c r="R127">
        <v>-1.9797400000000001</v>
      </c>
      <c r="S127">
        <v>-1.2234499999999999</v>
      </c>
      <c r="T127">
        <v>62.436099999999996</v>
      </c>
      <c r="U127">
        <v>-0.84691300000000003</v>
      </c>
      <c r="V127">
        <v>-1.2293799999999999</v>
      </c>
      <c r="W127">
        <v>-1.1293599999999999</v>
      </c>
      <c r="X127">
        <v>65.430559999999986</v>
      </c>
      <c r="Y127">
        <v>59.672155000000004</v>
      </c>
      <c r="Z127">
        <v>59.931699999999992</v>
      </c>
      <c r="AA127">
        <v>-0.85324599999999995</v>
      </c>
    </row>
    <row r="128" spans="1:27" x14ac:dyDescent="0.25">
      <c r="A128">
        <v>8.4420000000000002</v>
      </c>
      <c r="B128">
        <v>204.01350429484938</v>
      </c>
      <c r="C128">
        <v>6.6919683466571914E-2</v>
      </c>
      <c r="D128">
        <v>98.130681899957779</v>
      </c>
      <c r="E128">
        <v>98.562153945323161</v>
      </c>
      <c r="F128">
        <v>98.130681899957779</v>
      </c>
      <c r="G128">
        <v>98.562153945323161</v>
      </c>
      <c r="H128">
        <v>27.810000000000002</v>
      </c>
      <c r="I128">
        <v>27.18</v>
      </c>
      <c r="J128">
        <v>27.310000000000002</v>
      </c>
      <c r="K128">
        <v>25.560000000000002</v>
      </c>
      <c r="L128">
        <v>26.37</v>
      </c>
      <c r="M128">
        <v>27.43</v>
      </c>
      <c r="N128">
        <v>26.93</v>
      </c>
      <c r="O128">
        <v>27.810000000000002</v>
      </c>
      <c r="P128">
        <v>26.18</v>
      </c>
      <c r="Q128">
        <v>25.310000000000002</v>
      </c>
      <c r="R128">
        <v>-1.9797400000000001</v>
      </c>
      <c r="S128">
        <v>-1.2234499999999999</v>
      </c>
      <c r="T128">
        <v>62.436099999999996</v>
      </c>
      <c r="U128">
        <v>-0.84691300000000003</v>
      </c>
      <c r="V128">
        <v>-1.2293799999999999</v>
      </c>
      <c r="W128">
        <v>-1.1293599999999999</v>
      </c>
      <c r="X128">
        <v>65.430559999999986</v>
      </c>
      <c r="Y128">
        <v>59.672155000000004</v>
      </c>
      <c r="Z128">
        <v>59.931699999999992</v>
      </c>
      <c r="AA128">
        <v>-0.85324599999999995</v>
      </c>
    </row>
    <row r="129" spans="1:27" x14ac:dyDescent="0.25">
      <c r="A129">
        <v>8.5090000000000003</v>
      </c>
      <c r="B129">
        <v>204.01399799053485</v>
      </c>
      <c r="C129">
        <v>6.6919845082820992E-2</v>
      </c>
      <c r="D129">
        <v>98.131154910356571</v>
      </c>
      <c r="E129">
        <v>98.476101958446009</v>
      </c>
      <c r="F129">
        <v>98.131154910356571</v>
      </c>
      <c r="G129">
        <v>98.476101958446009</v>
      </c>
      <c r="H129">
        <v>27.784864864864868</v>
      </c>
      <c r="I129">
        <v>27.18</v>
      </c>
      <c r="J129">
        <v>27.310000000000002</v>
      </c>
      <c r="K129">
        <v>25.560000000000002</v>
      </c>
      <c r="L129">
        <v>26.37</v>
      </c>
      <c r="M129">
        <v>27.459324324324328</v>
      </c>
      <c r="N129">
        <v>26.93</v>
      </c>
      <c r="O129">
        <v>27.810000000000002</v>
      </c>
      <c r="P129">
        <v>26.18</v>
      </c>
      <c r="Q129">
        <v>25.310000000000002</v>
      </c>
      <c r="R129">
        <v>-1.9797400000000001</v>
      </c>
      <c r="S129">
        <v>-1.2234499999999999</v>
      </c>
      <c r="T129">
        <v>62.436099999999996</v>
      </c>
      <c r="U129">
        <v>-0.84691300000000003</v>
      </c>
      <c r="V129">
        <v>-1.2293799999999999</v>
      </c>
      <c r="W129">
        <v>-1.1293599999999999</v>
      </c>
      <c r="X129">
        <v>65.430559999999986</v>
      </c>
      <c r="Y129">
        <v>59.672155000000004</v>
      </c>
      <c r="Z129">
        <v>59.931699999999992</v>
      </c>
      <c r="AA129">
        <v>-0.85324599999999995</v>
      </c>
    </row>
    <row r="130" spans="1:27" x14ac:dyDescent="0.25">
      <c r="A130">
        <v>8.5760000000000005</v>
      </c>
      <c r="B130">
        <v>204.01176771897536</v>
      </c>
      <c r="C130">
        <v>6.6919113451089612E-2</v>
      </c>
      <c r="D130">
        <v>98.129006950182799</v>
      </c>
      <c r="E130">
        <v>98.352409441043179</v>
      </c>
      <c r="F130">
        <v>98.129006950182799</v>
      </c>
      <c r="G130">
        <v>98.352409441043179</v>
      </c>
      <c r="H130">
        <v>27.751598224195337</v>
      </c>
      <c r="I130">
        <v>27.18</v>
      </c>
      <c r="J130">
        <v>27.310000000000002</v>
      </c>
      <c r="K130">
        <v>25.560000000000002</v>
      </c>
      <c r="L130">
        <v>26.37</v>
      </c>
      <c r="M130">
        <v>27.5</v>
      </c>
      <c r="N130">
        <v>26.93</v>
      </c>
      <c r="O130">
        <v>27.810000000000002</v>
      </c>
      <c r="P130">
        <v>26.18</v>
      </c>
      <c r="Q130">
        <v>25.310000000000002</v>
      </c>
      <c r="R130">
        <v>-1.9797400000000001</v>
      </c>
      <c r="S130">
        <v>-1.2234499999999999</v>
      </c>
      <c r="T130">
        <v>62.436099999999996</v>
      </c>
      <c r="U130">
        <v>-0.84691300000000003</v>
      </c>
      <c r="V130">
        <v>-1.2293799999999999</v>
      </c>
      <c r="W130">
        <v>-1.1293599999999999</v>
      </c>
      <c r="X130">
        <v>65.430559999999986</v>
      </c>
      <c r="Y130">
        <v>59.672155000000004</v>
      </c>
      <c r="Z130">
        <v>59.931699999999992</v>
      </c>
      <c r="AA130">
        <v>-0.85324599999999995</v>
      </c>
    </row>
    <row r="131" spans="1:27" x14ac:dyDescent="0.25">
      <c r="A131">
        <v>8.6430000000000007</v>
      </c>
      <c r="B131">
        <v>204.00953744741588</v>
      </c>
      <c r="C131">
        <v>6.6918381819358233E-2</v>
      </c>
      <c r="D131">
        <v>98.126858990009012</v>
      </c>
      <c r="E131">
        <v>98.22871692364032</v>
      </c>
      <c r="F131">
        <v>98.126858990009012</v>
      </c>
      <c r="G131">
        <v>98.22871692364032</v>
      </c>
      <c r="H131">
        <v>27.756059933407325</v>
      </c>
      <c r="I131">
        <v>27.18</v>
      </c>
      <c r="J131">
        <v>27.310000000000002</v>
      </c>
      <c r="K131">
        <v>25.560000000000002</v>
      </c>
      <c r="L131">
        <v>26.37</v>
      </c>
      <c r="M131">
        <v>27.5</v>
      </c>
      <c r="N131">
        <v>26.93</v>
      </c>
      <c r="O131">
        <v>27.810000000000002</v>
      </c>
      <c r="P131">
        <v>26.18</v>
      </c>
      <c r="Q131">
        <v>25.310000000000002</v>
      </c>
      <c r="R131">
        <v>-1.9797400000000001</v>
      </c>
      <c r="S131">
        <v>-1.2234499999999999</v>
      </c>
      <c r="T131">
        <v>62.436099999999996</v>
      </c>
      <c r="U131">
        <v>-0.84691300000000003</v>
      </c>
      <c r="V131">
        <v>-1.2293799999999999</v>
      </c>
      <c r="W131">
        <v>-1.1293599999999999</v>
      </c>
      <c r="X131">
        <v>65.430559999999986</v>
      </c>
      <c r="Y131">
        <v>59.672155000000004</v>
      </c>
      <c r="Z131">
        <v>59.931699999999992</v>
      </c>
      <c r="AA131">
        <v>-0.85324599999999995</v>
      </c>
    </row>
    <row r="132" spans="1:27" x14ac:dyDescent="0.25">
      <c r="A132">
        <v>8.7100000000000009</v>
      </c>
      <c r="B132">
        <v>204.00730717585637</v>
      </c>
      <c r="C132">
        <v>6.6917650187626868E-2</v>
      </c>
      <c r="D132">
        <v>98.12471102983524</v>
      </c>
      <c r="E132">
        <v>98.105024406237476</v>
      </c>
      <c r="F132">
        <v>98.12471102983524</v>
      </c>
      <c r="G132">
        <v>98.105024406237476</v>
      </c>
      <c r="H132">
        <v>27.76052164261931</v>
      </c>
      <c r="I132">
        <v>27.18</v>
      </c>
      <c r="J132">
        <v>27.310000000000002</v>
      </c>
      <c r="K132">
        <v>25.560000000000002</v>
      </c>
      <c r="L132">
        <v>26.37</v>
      </c>
      <c r="M132">
        <v>27.5</v>
      </c>
      <c r="N132">
        <v>26.93</v>
      </c>
      <c r="O132">
        <v>27.810000000000002</v>
      </c>
      <c r="P132">
        <v>26.18</v>
      </c>
      <c r="Q132">
        <v>25.310000000000002</v>
      </c>
      <c r="R132">
        <v>-1.9797400000000001</v>
      </c>
      <c r="S132">
        <v>-1.2234499999999999</v>
      </c>
      <c r="T132">
        <v>62.436099999999996</v>
      </c>
      <c r="U132">
        <v>-0.84691300000000003</v>
      </c>
      <c r="V132">
        <v>-1.2293799999999999</v>
      </c>
      <c r="W132">
        <v>-1.1293599999999999</v>
      </c>
      <c r="X132">
        <v>65.430559999999986</v>
      </c>
      <c r="Y132">
        <v>59.672155000000004</v>
      </c>
      <c r="Z132">
        <v>59.931699999999992</v>
      </c>
      <c r="AA132">
        <v>-0.85324599999999995</v>
      </c>
    </row>
    <row r="133" spans="1:27" x14ac:dyDescent="0.25">
      <c r="A133">
        <v>8.7769999999999992</v>
      </c>
      <c r="B133">
        <v>204.00507690429686</v>
      </c>
      <c r="C133">
        <v>6.6916918555895488E-2</v>
      </c>
      <c r="D133">
        <v>98.122563069661453</v>
      </c>
      <c r="E133">
        <v>97.981331888834632</v>
      </c>
      <c r="F133">
        <v>98.122563069661453</v>
      </c>
      <c r="G133">
        <v>97.981331888834632</v>
      </c>
      <c r="H133">
        <v>27.764983351831297</v>
      </c>
      <c r="I133">
        <v>27.18</v>
      </c>
      <c r="J133">
        <v>27.310000000000002</v>
      </c>
      <c r="K133">
        <v>25.560000000000002</v>
      </c>
      <c r="L133">
        <v>26.37</v>
      </c>
      <c r="M133">
        <v>27.5</v>
      </c>
      <c r="N133">
        <v>26.93</v>
      </c>
      <c r="O133">
        <v>27.810000000000002</v>
      </c>
      <c r="P133">
        <v>26.18</v>
      </c>
      <c r="Q133">
        <v>25.310000000000002</v>
      </c>
      <c r="R133">
        <v>-1.9797400000000001</v>
      </c>
      <c r="S133">
        <v>-1.2234499999999999</v>
      </c>
      <c r="T133">
        <v>62.436099999999996</v>
      </c>
      <c r="U133">
        <v>-0.84691300000000003</v>
      </c>
      <c r="V133">
        <v>-1.2293799999999999</v>
      </c>
      <c r="W133">
        <v>-1.1293599999999999</v>
      </c>
      <c r="X133">
        <v>65.430559999999986</v>
      </c>
      <c r="Y133">
        <v>59.672155000000004</v>
      </c>
      <c r="Z133">
        <v>59.931699999999992</v>
      </c>
      <c r="AA133">
        <v>-0.85324599999999995</v>
      </c>
    </row>
    <row r="134" spans="1:27" x14ac:dyDescent="0.25">
      <c r="A134">
        <v>8.8439999999999994</v>
      </c>
      <c r="B134">
        <v>204.00284663273737</v>
      </c>
      <c r="C134">
        <v>6.6916186924164109E-2</v>
      </c>
      <c r="D134">
        <v>98.120415109487681</v>
      </c>
      <c r="E134">
        <v>97.857639371431787</v>
      </c>
      <c r="F134">
        <v>98.120415109487681</v>
      </c>
      <c r="G134">
        <v>97.857639371431787</v>
      </c>
      <c r="H134">
        <v>27.769445061043289</v>
      </c>
      <c r="I134">
        <v>27.18</v>
      </c>
      <c r="J134">
        <v>27.310000000000002</v>
      </c>
      <c r="K134">
        <v>25.560000000000002</v>
      </c>
      <c r="L134">
        <v>26.37</v>
      </c>
      <c r="M134">
        <v>27.5</v>
      </c>
      <c r="N134">
        <v>26.93</v>
      </c>
      <c r="O134">
        <v>27.810000000000002</v>
      </c>
      <c r="P134">
        <v>26.18</v>
      </c>
      <c r="Q134">
        <v>25.310000000000002</v>
      </c>
      <c r="R134">
        <v>-1.9797400000000001</v>
      </c>
      <c r="S134">
        <v>-1.2234499999999999</v>
      </c>
      <c r="T134">
        <v>62.436099999999996</v>
      </c>
      <c r="U134">
        <v>-0.84691300000000003</v>
      </c>
      <c r="V134">
        <v>-1.2293799999999999</v>
      </c>
      <c r="W134">
        <v>-1.1293599999999999</v>
      </c>
      <c r="X134">
        <v>65.430559999999986</v>
      </c>
      <c r="Y134">
        <v>59.672155000000004</v>
      </c>
      <c r="Z134">
        <v>59.931699999999992</v>
      </c>
      <c r="AA134">
        <v>-0.85324599999999995</v>
      </c>
    </row>
    <row r="135" spans="1:27" x14ac:dyDescent="0.25">
      <c r="A135">
        <v>8.9109999999999996</v>
      </c>
      <c r="B135">
        <v>204.00061636117789</v>
      </c>
      <c r="C135">
        <v>6.6915455292432729E-2</v>
      </c>
      <c r="D135">
        <v>98.118267149313908</v>
      </c>
      <c r="E135">
        <v>97.733946854028943</v>
      </c>
      <c r="F135">
        <v>98.118267149313908</v>
      </c>
      <c r="G135">
        <v>97.733946854028943</v>
      </c>
      <c r="H135">
        <v>27.773906770255273</v>
      </c>
      <c r="I135">
        <v>27.18</v>
      </c>
      <c r="J135">
        <v>27.310000000000002</v>
      </c>
      <c r="K135">
        <v>25.560000000000002</v>
      </c>
      <c r="L135">
        <v>26.37</v>
      </c>
      <c r="M135">
        <v>27.5</v>
      </c>
      <c r="N135">
        <v>26.93</v>
      </c>
      <c r="O135">
        <v>27.810000000000002</v>
      </c>
      <c r="P135">
        <v>26.18</v>
      </c>
      <c r="Q135">
        <v>25.310000000000002</v>
      </c>
      <c r="R135">
        <v>-1.9797400000000001</v>
      </c>
      <c r="S135">
        <v>-1.2234499999999999</v>
      </c>
      <c r="T135">
        <v>62.436099999999996</v>
      </c>
      <c r="U135">
        <v>-0.84691300000000003</v>
      </c>
      <c r="V135">
        <v>-1.2293799999999999</v>
      </c>
      <c r="W135">
        <v>-1.1293599999999999</v>
      </c>
      <c r="X135">
        <v>65.430559999999986</v>
      </c>
      <c r="Y135">
        <v>59.672155000000004</v>
      </c>
      <c r="Z135">
        <v>59.931699999999992</v>
      </c>
      <c r="AA135">
        <v>-0.85324599999999995</v>
      </c>
    </row>
    <row r="136" spans="1:27" x14ac:dyDescent="0.25">
      <c r="A136">
        <v>8.9779999999999998</v>
      </c>
      <c r="B136">
        <v>203.99838608961838</v>
      </c>
      <c r="C136">
        <v>6.6914723660701364E-2</v>
      </c>
      <c r="D136">
        <v>98.116119189140122</v>
      </c>
      <c r="E136">
        <v>97.610254336626099</v>
      </c>
      <c r="F136">
        <v>98.116119189140122</v>
      </c>
      <c r="G136">
        <v>97.610254336626099</v>
      </c>
      <c r="H136">
        <v>27.778368479467261</v>
      </c>
      <c r="I136">
        <v>27.18</v>
      </c>
      <c r="J136">
        <v>27.310000000000002</v>
      </c>
      <c r="K136">
        <v>25.560000000000002</v>
      </c>
      <c r="L136">
        <v>26.37</v>
      </c>
      <c r="M136">
        <v>27.5</v>
      </c>
      <c r="N136">
        <v>26.93</v>
      </c>
      <c r="O136">
        <v>27.810000000000002</v>
      </c>
      <c r="P136">
        <v>26.18</v>
      </c>
      <c r="Q136">
        <v>25.310000000000002</v>
      </c>
      <c r="R136">
        <v>-1.9797400000000001</v>
      </c>
      <c r="S136">
        <v>-1.2234499999999999</v>
      </c>
      <c r="T136">
        <v>62.436099999999996</v>
      </c>
      <c r="U136">
        <v>-0.84691300000000003</v>
      </c>
      <c r="V136">
        <v>-1.2293799999999999</v>
      </c>
      <c r="W136">
        <v>-1.1293599999999999</v>
      </c>
      <c r="X136">
        <v>65.430559999999986</v>
      </c>
      <c r="Y136">
        <v>59.672155000000004</v>
      </c>
      <c r="Z136">
        <v>59.931699999999992</v>
      </c>
      <c r="AA136">
        <v>-0.85324599999999995</v>
      </c>
    </row>
    <row r="137" spans="1:27" x14ac:dyDescent="0.25">
      <c r="A137">
        <v>9.0449999999999999</v>
      </c>
      <c r="B137">
        <v>203.9961558180589</v>
      </c>
      <c r="C137">
        <v>6.6913992028969985E-2</v>
      </c>
      <c r="D137">
        <v>98.113971228966349</v>
      </c>
      <c r="E137">
        <v>97.486561819223255</v>
      </c>
      <c r="F137">
        <v>98.113971228966349</v>
      </c>
      <c r="G137">
        <v>97.486561819223255</v>
      </c>
      <c r="H137">
        <v>27.782830188679245</v>
      </c>
      <c r="I137">
        <v>27.18</v>
      </c>
      <c r="J137">
        <v>27.310000000000002</v>
      </c>
      <c r="K137">
        <v>25.560000000000002</v>
      </c>
      <c r="L137">
        <v>26.37</v>
      </c>
      <c r="M137">
        <v>27.5</v>
      </c>
      <c r="N137">
        <v>26.93</v>
      </c>
      <c r="O137">
        <v>27.810000000000002</v>
      </c>
      <c r="P137">
        <v>26.18</v>
      </c>
      <c r="Q137">
        <v>25.310000000000002</v>
      </c>
      <c r="R137">
        <v>-1.9797400000000001</v>
      </c>
      <c r="S137">
        <v>-1.2234499999999999</v>
      </c>
      <c r="T137">
        <v>62.436099999999996</v>
      </c>
      <c r="U137">
        <v>-0.84691300000000003</v>
      </c>
      <c r="V137">
        <v>-1.2293799999999999</v>
      </c>
      <c r="W137">
        <v>-1.1293599999999999</v>
      </c>
      <c r="X137">
        <v>65.430559999999986</v>
      </c>
      <c r="Y137">
        <v>59.672155000000004</v>
      </c>
      <c r="Z137">
        <v>59.931699999999992</v>
      </c>
      <c r="AA137">
        <v>-0.85324599999999995</v>
      </c>
    </row>
    <row r="138" spans="1:27" x14ac:dyDescent="0.25">
      <c r="A138">
        <v>9.1120000000000001</v>
      </c>
      <c r="B138">
        <v>203.99392554649941</v>
      </c>
      <c r="C138">
        <v>6.6913260397238605E-2</v>
      </c>
      <c r="D138">
        <v>98.111823268792563</v>
      </c>
      <c r="E138">
        <v>97.36286930182041</v>
      </c>
      <c r="F138">
        <v>98.111823268792563</v>
      </c>
      <c r="G138">
        <v>97.36286930182041</v>
      </c>
      <c r="H138">
        <v>27.787291897891237</v>
      </c>
      <c r="I138">
        <v>27.18</v>
      </c>
      <c r="J138">
        <v>27.310000000000002</v>
      </c>
      <c r="K138">
        <v>25.560000000000002</v>
      </c>
      <c r="L138">
        <v>26.37</v>
      </c>
      <c r="M138">
        <v>27.5</v>
      </c>
      <c r="N138">
        <v>26.93</v>
      </c>
      <c r="O138">
        <v>27.810000000000002</v>
      </c>
      <c r="P138">
        <v>26.18</v>
      </c>
      <c r="Q138">
        <v>25.310000000000002</v>
      </c>
      <c r="R138">
        <v>-1.9797400000000001</v>
      </c>
      <c r="S138">
        <v>-1.2234499999999999</v>
      </c>
      <c r="T138">
        <v>62.436099999999996</v>
      </c>
      <c r="U138">
        <v>-0.84691300000000003</v>
      </c>
      <c r="V138">
        <v>-1.2293799999999999</v>
      </c>
      <c r="W138">
        <v>-1.1293599999999999</v>
      </c>
      <c r="X138">
        <v>65.430559999999986</v>
      </c>
      <c r="Y138">
        <v>59.672155000000004</v>
      </c>
      <c r="Z138">
        <v>59.931699999999992</v>
      </c>
      <c r="AA138">
        <v>-0.85324599999999995</v>
      </c>
    </row>
    <row r="139" spans="1:27" x14ac:dyDescent="0.25">
      <c r="A139">
        <v>9.1790000000000003</v>
      </c>
      <c r="B139">
        <v>203.9916952749399</v>
      </c>
      <c r="C139">
        <v>6.691252876550724E-2</v>
      </c>
      <c r="D139">
        <v>98.10967530861879</v>
      </c>
      <c r="E139">
        <v>97.239176784417566</v>
      </c>
      <c r="F139">
        <v>98.10967530861879</v>
      </c>
      <c r="G139">
        <v>97.239176784417566</v>
      </c>
      <c r="H139">
        <v>27.791753607103221</v>
      </c>
      <c r="I139">
        <v>27.18</v>
      </c>
      <c r="J139">
        <v>27.310000000000002</v>
      </c>
      <c r="K139">
        <v>25.560000000000002</v>
      </c>
      <c r="L139">
        <v>26.37</v>
      </c>
      <c r="M139">
        <v>27.5</v>
      </c>
      <c r="N139">
        <v>26.93</v>
      </c>
      <c r="O139">
        <v>27.810000000000002</v>
      </c>
      <c r="P139">
        <v>26.18</v>
      </c>
      <c r="Q139">
        <v>25.310000000000002</v>
      </c>
      <c r="R139">
        <v>-1.9797400000000001</v>
      </c>
      <c r="S139">
        <v>-1.2234499999999999</v>
      </c>
      <c r="T139">
        <v>62.436099999999996</v>
      </c>
      <c r="U139">
        <v>-0.84691300000000003</v>
      </c>
      <c r="V139">
        <v>-1.2293799999999999</v>
      </c>
      <c r="W139">
        <v>-1.1293599999999999</v>
      </c>
      <c r="X139">
        <v>65.430559999999986</v>
      </c>
      <c r="Y139">
        <v>59.672155000000004</v>
      </c>
      <c r="Z139">
        <v>59.931699999999992</v>
      </c>
      <c r="AA139">
        <v>-0.85324599999999995</v>
      </c>
    </row>
    <row r="140" spans="1:27" x14ac:dyDescent="0.25">
      <c r="A140">
        <v>9.2460000000000004</v>
      </c>
      <c r="B140">
        <v>203.98946500338042</v>
      </c>
      <c r="C140">
        <v>6.691179713377586E-2</v>
      </c>
      <c r="D140">
        <v>98.107527348445018</v>
      </c>
      <c r="E140">
        <v>97.115484267014722</v>
      </c>
      <c r="F140">
        <v>98.107527348445018</v>
      </c>
      <c r="G140">
        <v>97.115484267014722</v>
      </c>
      <c r="H140">
        <v>27.796215316315209</v>
      </c>
      <c r="I140">
        <v>27.18</v>
      </c>
      <c r="J140">
        <v>27.310000000000002</v>
      </c>
      <c r="K140">
        <v>25.560000000000002</v>
      </c>
      <c r="L140">
        <v>26.37</v>
      </c>
      <c r="M140">
        <v>27.5</v>
      </c>
      <c r="N140">
        <v>26.93</v>
      </c>
      <c r="O140">
        <v>27.810000000000002</v>
      </c>
      <c r="P140">
        <v>26.18</v>
      </c>
      <c r="Q140">
        <v>25.310000000000002</v>
      </c>
      <c r="R140">
        <v>-1.9797400000000001</v>
      </c>
      <c r="S140">
        <v>-1.2234499999999999</v>
      </c>
      <c r="T140">
        <v>62.436099999999996</v>
      </c>
      <c r="U140">
        <v>-0.84691300000000003</v>
      </c>
      <c r="V140">
        <v>-1.2293799999999999</v>
      </c>
      <c r="W140">
        <v>-1.1293599999999999</v>
      </c>
      <c r="X140">
        <v>65.430559999999986</v>
      </c>
      <c r="Y140">
        <v>59.672155000000004</v>
      </c>
      <c r="Z140">
        <v>59.931699999999992</v>
      </c>
      <c r="AA140">
        <v>-0.85324599999999995</v>
      </c>
    </row>
    <row r="141" spans="1:27" x14ac:dyDescent="0.25">
      <c r="A141">
        <v>9.3130000000000006</v>
      </c>
      <c r="B141">
        <v>203.98723473182091</v>
      </c>
      <c r="C141">
        <v>6.6911065502044481E-2</v>
      </c>
      <c r="D141">
        <v>98.105379388271245</v>
      </c>
      <c r="E141">
        <v>96.991791749611878</v>
      </c>
      <c r="F141">
        <v>98.105379388271245</v>
      </c>
      <c r="G141">
        <v>96.991791749611878</v>
      </c>
      <c r="H141">
        <v>27.800677025527193</v>
      </c>
      <c r="I141">
        <v>27.18</v>
      </c>
      <c r="J141">
        <v>27.310000000000002</v>
      </c>
      <c r="K141">
        <v>25.560000000000002</v>
      </c>
      <c r="L141">
        <v>26.37</v>
      </c>
      <c r="M141">
        <v>27.5</v>
      </c>
      <c r="N141">
        <v>26.93</v>
      </c>
      <c r="O141">
        <v>27.810000000000002</v>
      </c>
      <c r="P141">
        <v>26.18</v>
      </c>
      <c r="Q141">
        <v>25.310000000000002</v>
      </c>
      <c r="R141">
        <v>-1.9797400000000001</v>
      </c>
      <c r="S141">
        <v>-1.2234499999999999</v>
      </c>
      <c r="T141">
        <v>62.436099999999996</v>
      </c>
      <c r="U141">
        <v>-0.84691300000000003</v>
      </c>
      <c r="V141">
        <v>-1.2293799999999999</v>
      </c>
      <c r="W141">
        <v>-1.1293599999999999</v>
      </c>
      <c r="X141">
        <v>65.430559999999986</v>
      </c>
      <c r="Y141">
        <v>59.672155000000004</v>
      </c>
      <c r="Z141">
        <v>59.931699999999992</v>
      </c>
      <c r="AA141">
        <v>-0.85324599999999995</v>
      </c>
    </row>
    <row r="142" spans="1:27" x14ac:dyDescent="0.25">
      <c r="A142">
        <v>9.3800000000000008</v>
      </c>
      <c r="B142">
        <v>203.98500446026139</v>
      </c>
      <c r="C142">
        <v>6.6910333870313102E-2</v>
      </c>
      <c r="D142">
        <v>98.103231428097459</v>
      </c>
      <c r="E142">
        <v>96.868099232209033</v>
      </c>
      <c r="F142">
        <v>98.103231428097459</v>
      </c>
      <c r="G142">
        <v>96.868099232209033</v>
      </c>
      <c r="H142">
        <v>27.805138734739181</v>
      </c>
      <c r="I142">
        <v>27.18</v>
      </c>
      <c r="J142">
        <v>27.310000000000002</v>
      </c>
      <c r="K142">
        <v>25.560000000000002</v>
      </c>
      <c r="L142">
        <v>26.37</v>
      </c>
      <c r="M142">
        <v>27.5</v>
      </c>
      <c r="N142">
        <v>26.93</v>
      </c>
      <c r="O142">
        <v>27.810000000000002</v>
      </c>
      <c r="P142">
        <v>26.18</v>
      </c>
      <c r="Q142">
        <v>25.310000000000002</v>
      </c>
      <c r="R142">
        <v>-1.9797400000000001</v>
      </c>
      <c r="S142">
        <v>-1.2234499999999999</v>
      </c>
      <c r="T142">
        <v>62.436099999999996</v>
      </c>
      <c r="U142">
        <v>-0.84691300000000003</v>
      </c>
      <c r="V142">
        <v>-1.2293799999999999</v>
      </c>
      <c r="W142">
        <v>-1.1293599999999999</v>
      </c>
      <c r="X142">
        <v>65.430559999999986</v>
      </c>
      <c r="Y142">
        <v>59.672155000000004</v>
      </c>
      <c r="Z142">
        <v>59.931699999999992</v>
      </c>
      <c r="AA142">
        <v>-0.85324599999999995</v>
      </c>
    </row>
    <row r="143" spans="1:27" x14ac:dyDescent="0.25">
      <c r="A143">
        <v>9.4469999999999992</v>
      </c>
      <c r="B143">
        <v>203.98277418870194</v>
      </c>
      <c r="C143">
        <v>6.6909602238581736E-2</v>
      </c>
      <c r="D143">
        <v>98.101083467923686</v>
      </c>
      <c r="E143">
        <v>96.744406714806189</v>
      </c>
      <c r="F143">
        <v>98.101083467923686</v>
      </c>
      <c r="G143">
        <v>96.744406714806189</v>
      </c>
      <c r="H143">
        <v>27.809600443951169</v>
      </c>
      <c r="I143">
        <v>27.18</v>
      </c>
      <c r="J143">
        <v>27.310000000000002</v>
      </c>
      <c r="K143">
        <v>25.560000000000002</v>
      </c>
      <c r="L143">
        <v>26.37</v>
      </c>
      <c r="M143">
        <v>27.5</v>
      </c>
      <c r="N143">
        <v>26.93</v>
      </c>
      <c r="O143">
        <v>27.810000000000002</v>
      </c>
      <c r="P143">
        <v>26.18</v>
      </c>
      <c r="Q143">
        <v>25.310000000000002</v>
      </c>
      <c r="R143">
        <v>-1.9797400000000001</v>
      </c>
      <c r="S143">
        <v>-1.2234499999999999</v>
      </c>
      <c r="T143">
        <v>62.436099999999996</v>
      </c>
      <c r="U143">
        <v>-0.84691300000000003</v>
      </c>
      <c r="V143">
        <v>-1.2293799999999999</v>
      </c>
      <c r="W143">
        <v>-1.1293599999999999</v>
      </c>
      <c r="X143">
        <v>65.430559999999986</v>
      </c>
      <c r="Y143">
        <v>59.672155000000004</v>
      </c>
      <c r="Z143">
        <v>59.931699999999992</v>
      </c>
      <c r="AA143">
        <v>-0.85324599999999995</v>
      </c>
    </row>
    <row r="144" spans="1:27" x14ac:dyDescent="0.25">
      <c r="A144">
        <v>9.5139999999999993</v>
      </c>
      <c r="B144">
        <v>203.81696822795462</v>
      </c>
      <c r="C144">
        <v>6.6855215328804993E-2</v>
      </c>
      <c r="D144">
        <v>97.941512087558181</v>
      </c>
      <c r="E144">
        <v>95.967022510285062</v>
      </c>
      <c r="F144">
        <v>97.941512087558181</v>
      </c>
      <c r="G144">
        <v>95.967022510285062</v>
      </c>
      <c r="H144">
        <v>27.810000000000002</v>
      </c>
      <c r="I144">
        <v>27.178474576271185</v>
      </c>
      <c r="J144">
        <v>27.368474576271186</v>
      </c>
      <c r="K144">
        <v>25.560000000000002</v>
      </c>
      <c r="L144">
        <v>26.37</v>
      </c>
      <c r="M144">
        <v>27.43</v>
      </c>
      <c r="N144">
        <v>26.93</v>
      </c>
      <c r="O144">
        <v>27.810000000000002</v>
      </c>
      <c r="P144">
        <v>26.18</v>
      </c>
      <c r="Q144">
        <v>25.310000000000002</v>
      </c>
      <c r="R144">
        <v>-1.9797400000000001</v>
      </c>
      <c r="S144">
        <v>-1.2234499999999999</v>
      </c>
      <c r="T144">
        <v>62.429732627118632</v>
      </c>
      <c r="U144">
        <v>-0.84691300000000003</v>
      </c>
      <c r="V144">
        <v>-1.2293799999999999</v>
      </c>
      <c r="W144">
        <v>-1.1293599999999999</v>
      </c>
      <c r="X144">
        <v>65.430559999999986</v>
      </c>
      <c r="Y144">
        <v>59.6561385106383</v>
      </c>
      <c r="Z144">
        <v>59.931699999999992</v>
      </c>
      <c r="AA144">
        <v>-0.85324599999999995</v>
      </c>
    </row>
    <row r="145" spans="1:27" x14ac:dyDescent="0.25">
      <c r="A145">
        <v>9.5809999999999995</v>
      </c>
      <c r="B145">
        <v>203.78992898123605</v>
      </c>
      <c r="C145">
        <v>6.6846349569303659E-2</v>
      </c>
      <c r="D145">
        <v>97.915498025076744</v>
      </c>
      <c r="E145">
        <v>96.85690187726702</v>
      </c>
      <c r="F145">
        <v>97.915498025076744</v>
      </c>
      <c r="G145">
        <v>96.85690187726702</v>
      </c>
      <c r="H145">
        <v>27.810000000000002</v>
      </c>
      <c r="I145">
        <v>27.144406779661018</v>
      </c>
      <c r="J145">
        <v>27.33440677966102</v>
      </c>
      <c r="K145">
        <v>25.560000000000002</v>
      </c>
      <c r="L145">
        <v>26.37</v>
      </c>
      <c r="M145">
        <v>27.43</v>
      </c>
      <c r="N145">
        <v>26.93</v>
      </c>
      <c r="O145">
        <v>27.810000000000002</v>
      </c>
      <c r="P145">
        <v>26.18</v>
      </c>
      <c r="Q145">
        <v>25.310000000000002</v>
      </c>
      <c r="R145">
        <v>-1.9797400000000001</v>
      </c>
      <c r="S145">
        <v>-1.2234499999999999</v>
      </c>
      <c r="T145">
        <v>62.287527966101692</v>
      </c>
      <c r="U145">
        <v>-0.84691300000000003</v>
      </c>
      <c r="V145">
        <v>-1.2293799999999999</v>
      </c>
      <c r="W145">
        <v>-1.1293599999999999</v>
      </c>
      <c r="X145">
        <v>65.430559999999986</v>
      </c>
      <c r="Y145">
        <v>59.502515563380285</v>
      </c>
      <c r="Z145">
        <v>59.849191549295767</v>
      </c>
      <c r="AA145">
        <v>-0.85324599999999995</v>
      </c>
    </row>
    <row r="146" spans="1:27" x14ac:dyDescent="0.25">
      <c r="A146">
        <v>9.6479999999999997</v>
      </c>
      <c r="B146">
        <v>203.77320643833707</v>
      </c>
      <c r="C146">
        <v>6.6840862057038708E-2</v>
      </c>
      <c r="D146">
        <v>97.899410792759483</v>
      </c>
      <c r="E146">
        <v>96.58571188790458</v>
      </c>
      <c r="F146">
        <v>97.899410792759483</v>
      </c>
      <c r="G146">
        <v>96.58571188790458</v>
      </c>
      <c r="H146">
        <v>27.810000000000002</v>
      </c>
      <c r="I146">
        <v>27.130270270270273</v>
      </c>
      <c r="J146">
        <v>27.310000000000002</v>
      </c>
      <c r="K146">
        <v>25.560000000000002</v>
      </c>
      <c r="L146">
        <v>26.37</v>
      </c>
      <c r="M146">
        <v>27.43</v>
      </c>
      <c r="N146">
        <v>26.93</v>
      </c>
      <c r="O146">
        <v>27.810000000000002</v>
      </c>
      <c r="P146">
        <v>26.18</v>
      </c>
      <c r="Q146">
        <v>25.310000000000002</v>
      </c>
      <c r="R146">
        <v>-1.9797400000000001</v>
      </c>
      <c r="S146">
        <v>-1.2234499999999999</v>
      </c>
      <c r="T146">
        <v>62.185649999999995</v>
      </c>
      <c r="U146">
        <v>-0.84691300000000003</v>
      </c>
      <c r="V146">
        <v>-1.2293799999999999</v>
      </c>
      <c r="W146">
        <v>-1.1293599999999999</v>
      </c>
      <c r="X146">
        <v>65.430559999999986</v>
      </c>
      <c r="Y146">
        <v>59.629203873873877</v>
      </c>
      <c r="Z146">
        <v>59.676999999999992</v>
      </c>
      <c r="AA146">
        <v>-0.85324599999999995</v>
      </c>
    </row>
    <row r="147" spans="1:27" x14ac:dyDescent="0.25">
      <c r="A147">
        <v>9.7149999999999999</v>
      </c>
      <c r="B147">
        <v>203.75856526692709</v>
      </c>
      <c r="C147">
        <v>6.6836057941118882E-2</v>
      </c>
      <c r="D147">
        <v>97.88532639567056</v>
      </c>
      <c r="E147">
        <v>96.466442525227862</v>
      </c>
      <c r="F147">
        <v>97.88532639567056</v>
      </c>
      <c r="G147">
        <v>96.466442525227862</v>
      </c>
      <c r="H147">
        <v>27.810000000000002</v>
      </c>
      <c r="I147">
        <v>27.166486486486487</v>
      </c>
      <c r="J147">
        <v>27.310000000000002</v>
      </c>
      <c r="K147">
        <v>25.560000000000002</v>
      </c>
      <c r="L147">
        <v>26.37</v>
      </c>
      <c r="M147">
        <v>27.43</v>
      </c>
      <c r="N147">
        <v>26.93</v>
      </c>
      <c r="O147">
        <v>27.810000000000002</v>
      </c>
      <c r="P147">
        <v>26.18</v>
      </c>
      <c r="Q147">
        <v>25.310000000000002</v>
      </c>
      <c r="R147">
        <v>-1.9797400000000001</v>
      </c>
      <c r="S147">
        <v>-1.2234499999999999</v>
      </c>
      <c r="T147">
        <v>62.185649999999995</v>
      </c>
      <c r="U147">
        <v>-0.84691300000000003</v>
      </c>
      <c r="V147">
        <v>-1.2293799999999999</v>
      </c>
      <c r="W147">
        <v>-1.1293599999999999</v>
      </c>
      <c r="X147">
        <v>65.430559999999986</v>
      </c>
      <c r="Y147">
        <v>59.477744639639639</v>
      </c>
      <c r="Z147">
        <v>59.676999999999992</v>
      </c>
      <c r="AA147">
        <v>-0.85324599999999995</v>
      </c>
    </row>
    <row r="148" spans="1:27" x14ac:dyDescent="0.25">
      <c r="A148">
        <v>9.782</v>
      </c>
      <c r="B148">
        <v>203.75004577636719</v>
      </c>
      <c r="C148">
        <v>6.6833263814449317E-2</v>
      </c>
      <c r="D148">
        <v>97.87713269042969</v>
      </c>
      <c r="E148">
        <v>96.793998535156248</v>
      </c>
      <c r="F148">
        <v>97.87713269042969</v>
      </c>
      <c r="G148">
        <v>96.793998535156248</v>
      </c>
      <c r="H148">
        <v>27.802432432432433</v>
      </c>
      <c r="I148">
        <v>27.18</v>
      </c>
      <c r="J148">
        <v>27.310000000000002</v>
      </c>
      <c r="K148">
        <v>25.560000000000002</v>
      </c>
      <c r="L148">
        <v>26.37</v>
      </c>
      <c r="M148">
        <v>27.43</v>
      </c>
      <c r="N148">
        <v>26.93</v>
      </c>
      <c r="O148">
        <v>27.810000000000002</v>
      </c>
      <c r="P148">
        <v>26.18</v>
      </c>
      <c r="Q148">
        <v>25.310000000000002</v>
      </c>
      <c r="R148">
        <v>-1.9797400000000001</v>
      </c>
      <c r="S148">
        <v>-1.2234499999999999</v>
      </c>
      <c r="T148">
        <v>62.217238288288279</v>
      </c>
      <c r="U148">
        <v>-0.84691300000000003</v>
      </c>
      <c r="V148">
        <v>-1.2293799999999999</v>
      </c>
      <c r="W148">
        <v>-1.1293599999999999</v>
      </c>
      <c r="X148">
        <v>65.398552342342327</v>
      </c>
      <c r="Y148">
        <v>59.421230000000001</v>
      </c>
      <c r="Z148">
        <v>59.676999999999992</v>
      </c>
      <c r="AA148">
        <v>-0.85324599999999995</v>
      </c>
    </row>
    <row r="149" spans="1:27" x14ac:dyDescent="0.25">
      <c r="A149">
        <v>9.8490000000000002</v>
      </c>
      <c r="B149">
        <v>203.74152628580725</v>
      </c>
      <c r="C149">
        <v>6.6830469687779739E-2</v>
      </c>
      <c r="D149">
        <v>97.868938985188805</v>
      </c>
      <c r="E149">
        <v>97.121554545084635</v>
      </c>
      <c r="F149">
        <v>97.868938985188805</v>
      </c>
      <c r="G149">
        <v>97.121554545084635</v>
      </c>
      <c r="H149">
        <v>27.79036036036036</v>
      </c>
      <c r="I149">
        <v>27.18</v>
      </c>
      <c r="J149">
        <v>27.310000000000002</v>
      </c>
      <c r="K149">
        <v>25.560000000000002</v>
      </c>
      <c r="L149">
        <v>26.37</v>
      </c>
      <c r="M149">
        <v>27.43</v>
      </c>
      <c r="N149">
        <v>26.93</v>
      </c>
      <c r="O149">
        <v>27.810000000000002</v>
      </c>
      <c r="P149">
        <v>26.18</v>
      </c>
      <c r="Q149">
        <v>25.310000000000002</v>
      </c>
      <c r="R149">
        <v>-1.9797400000000001</v>
      </c>
      <c r="S149">
        <v>-1.2234499999999999</v>
      </c>
      <c r="T149">
        <v>62.267629129129119</v>
      </c>
      <c r="U149">
        <v>-0.84691300000000003</v>
      </c>
      <c r="V149">
        <v>-1.2293799999999999</v>
      </c>
      <c r="W149">
        <v>-1.1293599999999999</v>
      </c>
      <c r="X149">
        <v>65.347492507507496</v>
      </c>
      <c r="Y149">
        <v>59.421230000000001</v>
      </c>
      <c r="Z149">
        <v>59.676999999999992</v>
      </c>
      <c r="AA149">
        <v>-0.85324599999999995</v>
      </c>
    </row>
    <row r="150" spans="1:27" x14ac:dyDescent="0.25">
      <c r="A150">
        <v>9.9160000000000004</v>
      </c>
      <c r="B150">
        <v>203.73300679524738</v>
      </c>
      <c r="C150">
        <v>6.6827675561110175E-2</v>
      </c>
      <c r="D150">
        <v>97.86074527994792</v>
      </c>
      <c r="E150">
        <v>97.449110555013021</v>
      </c>
      <c r="F150">
        <v>97.86074527994792</v>
      </c>
      <c r="G150">
        <v>97.449110555013021</v>
      </c>
      <c r="H150">
        <v>27.778288288288287</v>
      </c>
      <c r="I150">
        <v>27.18</v>
      </c>
      <c r="J150">
        <v>27.310000000000002</v>
      </c>
      <c r="K150">
        <v>25.560000000000002</v>
      </c>
      <c r="L150">
        <v>26.37</v>
      </c>
      <c r="M150">
        <v>27.43</v>
      </c>
      <c r="N150">
        <v>26.93</v>
      </c>
      <c r="O150">
        <v>27.810000000000002</v>
      </c>
      <c r="P150">
        <v>26.18</v>
      </c>
      <c r="Q150">
        <v>25.310000000000002</v>
      </c>
      <c r="R150">
        <v>-1.9797400000000001</v>
      </c>
      <c r="S150">
        <v>-1.2234499999999999</v>
      </c>
      <c r="T150">
        <v>62.318019969969967</v>
      </c>
      <c r="U150">
        <v>-0.84691300000000003</v>
      </c>
      <c r="V150">
        <v>-1.2293799999999999</v>
      </c>
      <c r="W150">
        <v>-1.1293599999999999</v>
      </c>
      <c r="X150">
        <v>65.296432672672665</v>
      </c>
      <c r="Y150">
        <v>59.421230000000001</v>
      </c>
      <c r="Z150">
        <v>59.676999999999992</v>
      </c>
      <c r="AA150">
        <v>-0.85324599999999995</v>
      </c>
    </row>
    <row r="151" spans="1:27" x14ac:dyDescent="0.25">
      <c r="A151">
        <v>9.9830000000000005</v>
      </c>
      <c r="B151">
        <v>203.7244873046875</v>
      </c>
      <c r="C151">
        <v>6.6824881434440611E-2</v>
      </c>
      <c r="D151">
        <v>97.852551574707036</v>
      </c>
      <c r="E151">
        <v>97.776666564941408</v>
      </c>
      <c r="F151">
        <v>97.852551574707036</v>
      </c>
      <c r="G151">
        <v>97.776666564941408</v>
      </c>
      <c r="H151">
        <v>27.766216216216218</v>
      </c>
      <c r="I151">
        <v>27.18</v>
      </c>
      <c r="J151">
        <v>27.310000000000002</v>
      </c>
      <c r="K151">
        <v>25.560000000000002</v>
      </c>
      <c r="L151">
        <v>26.37</v>
      </c>
      <c r="M151">
        <v>27.43</v>
      </c>
      <c r="N151">
        <v>26.93</v>
      </c>
      <c r="O151">
        <v>27.810000000000002</v>
      </c>
      <c r="P151">
        <v>26.18</v>
      </c>
      <c r="Q151">
        <v>25.310000000000002</v>
      </c>
      <c r="R151">
        <v>-1.9797400000000001</v>
      </c>
      <c r="S151">
        <v>-1.2234499999999999</v>
      </c>
      <c r="T151">
        <v>62.368410810810808</v>
      </c>
      <c r="U151">
        <v>-0.84691300000000003</v>
      </c>
      <c r="V151">
        <v>-1.2293799999999999</v>
      </c>
      <c r="W151">
        <v>-1.1293599999999999</v>
      </c>
      <c r="X151">
        <v>65.24537283783782</v>
      </c>
      <c r="Y151">
        <v>59.421230000000001</v>
      </c>
      <c r="Z151">
        <v>59.676999999999992</v>
      </c>
      <c r="AA151">
        <v>-0.85324599999999995</v>
      </c>
    </row>
    <row r="152" spans="1:27" x14ac:dyDescent="0.25">
      <c r="A152">
        <v>10.050000000000001</v>
      </c>
      <c r="B152">
        <v>203.71596781412762</v>
      </c>
      <c r="C152">
        <v>6.6822087307771047E-2</v>
      </c>
      <c r="D152">
        <v>97.844357869466151</v>
      </c>
      <c r="E152">
        <v>98.104222574869794</v>
      </c>
      <c r="F152">
        <v>97.844357869466151</v>
      </c>
      <c r="G152">
        <v>98.104222574869794</v>
      </c>
      <c r="H152">
        <v>27.754144144144142</v>
      </c>
      <c r="I152">
        <v>27.18</v>
      </c>
      <c r="J152">
        <v>27.310000000000002</v>
      </c>
      <c r="K152">
        <v>25.560000000000002</v>
      </c>
      <c r="L152">
        <v>26.37</v>
      </c>
      <c r="M152">
        <v>27.43</v>
      </c>
      <c r="N152">
        <v>26.93</v>
      </c>
      <c r="O152">
        <v>27.810000000000002</v>
      </c>
      <c r="P152">
        <v>26.18</v>
      </c>
      <c r="Q152">
        <v>25.310000000000002</v>
      </c>
      <c r="R152">
        <v>-1.9797400000000001</v>
      </c>
      <c r="S152">
        <v>-1.2234499999999999</v>
      </c>
      <c r="T152">
        <v>62.418801651651648</v>
      </c>
      <c r="U152">
        <v>-0.84691300000000003</v>
      </c>
      <c r="V152">
        <v>-1.2293799999999999</v>
      </c>
      <c r="W152">
        <v>-1.1293599999999999</v>
      </c>
      <c r="X152">
        <v>65.194313003002989</v>
      </c>
      <c r="Y152">
        <v>59.421230000000001</v>
      </c>
      <c r="Z152">
        <v>59.676999999999992</v>
      </c>
      <c r="AA152">
        <v>-0.85324599999999995</v>
      </c>
    </row>
    <row r="153" spans="1:27" x14ac:dyDescent="0.25">
      <c r="A153">
        <v>10.117000000000001</v>
      </c>
      <c r="B153">
        <v>203.71230189005533</v>
      </c>
      <c r="C153">
        <v>6.6820884537365705E-2</v>
      </c>
      <c r="D153">
        <v>97.840827094184021</v>
      </c>
      <c r="E153">
        <v>98.068980746799042</v>
      </c>
      <c r="F153">
        <v>97.840827094184021</v>
      </c>
      <c r="G153">
        <v>98.068980746799042</v>
      </c>
      <c r="H153">
        <v>27.768333333333331</v>
      </c>
      <c r="I153">
        <v>27.18</v>
      </c>
      <c r="J153">
        <v>27.310000000000002</v>
      </c>
      <c r="K153">
        <v>25.560000000000002</v>
      </c>
      <c r="L153">
        <v>26.37</v>
      </c>
      <c r="M153">
        <v>27.43</v>
      </c>
      <c r="N153">
        <v>26.93</v>
      </c>
      <c r="O153">
        <v>27.810000000000002</v>
      </c>
      <c r="P153">
        <v>26.18</v>
      </c>
      <c r="Q153">
        <v>25.310000000000002</v>
      </c>
      <c r="R153">
        <v>-1.9797400000000001</v>
      </c>
      <c r="S153">
        <v>-1.2234499999999999</v>
      </c>
      <c r="T153">
        <v>62.359573611111109</v>
      </c>
      <c r="U153">
        <v>-0.84691300000000003</v>
      </c>
      <c r="V153">
        <v>-1.2293799999999999</v>
      </c>
      <c r="W153">
        <v>-1.1293599999999999</v>
      </c>
      <c r="X153">
        <v>65.176784999999981</v>
      </c>
      <c r="Y153">
        <v>59.421230000000001</v>
      </c>
      <c r="Z153">
        <v>59.676999999999992</v>
      </c>
      <c r="AA153">
        <v>-0.85324599999999995</v>
      </c>
    </row>
    <row r="154" spans="1:27" x14ac:dyDescent="0.25">
      <c r="A154">
        <v>10.183999999999999</v>
      </c>
      <c r="B154">
        <v>203.71117305755615</v>
      </c>
      <c r="C154">
        <v>6.682051361228028E-2</v>
      </c>
      <c r="D154">
        <v>97.839733759562179</v>
      </c>
      <c r="E154">
        <v>97.844094594319671</v>
      </c>
      <c r="F154">
        <v>97.839733759562179</v>
      </c>
      <c r="G154">
        <v>97.844094594319671</v>
      </c>
      <c r="H154">
        <v>27.796250000000004</v>
      </c>
      <c r="I154">
        <v>27.18</v>
      </c>
      <c r="J154">
        <v>27.310000000000002</v>
      </c>
      <c r="K154">
        <v>25.560000000000002</v>
      </c>
      <c r="L154">
        <v>26.37</v>
      </c>
      <c r="M154">
        <v>27.43</v>
      </c>
      <c r="N154">
        <v>26.93</v>
      </c>
      <c r="O154">
        <v>27.810000000000002</v>
      </c>
      <c r="P154">
        <v>26.18</v>
      </c>
      <c r="Q154">
        <v>25.310000000000002</v>
      </c>
      <c r="R154">
        <v>-1.9797400000000001</v>
      </c>
      <c r="S154">
        <v>-1.2234499999999999</v>
      </c>
      <c r="T154">
        <v>62.243044791666662</v>
      </c>
      <c r="U154">
        <v>-0.84691300000000003</v>
      </c>
      <c r="V154">
        <v>-1.2293799999999999</v>
      </c>
      <c r="W154">
        <v>-1.1293599999999999</v>
      </c>
      <c r="X154">
        <v>65.176784999999981</v>
      </c>
      <c r="Y154">
        <v>59.421230000000001</v>
      </c>
      <c r="Z154">
        <v>59.676999999999992</v>
      </c>
      <c r="AA154">
        <v>-0.85324599999999995</v>
      </c>
    </row>
    <row r="155" spans="1:27" x14ac:dyDescent="0.25">
      <c r="A155">
        <v>10.250999999999999</v>
      </c>
      <c r="B155">
        <v>203.71087793037717</v>
      </c>
      <c r="C155">
        <v>6.6820416788933634E-2</v>
      </c>
      <c r="D155">
        <v>97.839444392145012</v>
      </c>
      <c r="E155">
        <v>97.765345815884871</v>
      </c>
      <c r="F155">
        <v>97.839444392145012</v>
      </c>
      <c r="G155">
        <v>97.765345815884871</v>
      </c>
      <c r="H155">
        <v>27.810000000000002</v>
      </c>
      <c r="I155">
        <v>27.18</v>
      </c>
      <c r="J155">
        <v>27.310000000000002</v>
      </c>
      <c r="K155">
        <v>25.560000000000002</v>
      </c>
      <c r="L155">
        <v>26.37</v>
      </c>
      <c r="M155">
        <v>27.43</v>
      </c>
      <c r="N155">
        <v>26.93</v>
      </c>
      <c r="O155">
        <v>27.810000000000002</v>
      </c>
      <c r="P155">
        <v>26.18</v>
      </c>
      <c r="Q155">
        <v>25.310000000000002</v>
      </c>
      <c r="R155">
        <v>-1.9797400000000001</v>
      </c>
      <c r="S155">
        <v>-1.2234499999999999</v>
      </c>
      <c r="T155">
        <v>62.185649999999995</v>
      </c>
      <c r="U155">
        <v>-0.84691300000000003</v>
      </c>
      <c r="V155">
        <v>-1.2293799999999999</v>
      </c>
      <c r="W155">
        <v>-1.1293599999999999</v>
      </c>
      <c r="X155">
        <v>65.176784999999981</v>
      </c>
      <c r="Y155">
        <v>59.421230000000001</v>
      </c>
      <c r="Z155">
        <v>59.676999999999992</v>
      </c>
      <c r="AA155">
        <v>-0.85324599999999995</v>
      </c>
    </row>
    <row r="156" spans="1:27" x14ac:dyDescent="0.25">
      <c r="A156">
        <v>10.318</v>
      </c>
      <c r="B156">
        <v>203.71139198777365</v>
      </c>
      <c r="C156">
        <v>6.6820586005509913E-2</v>
      </c>
      <c r="D156">
        <v>97.839935345838299</v>
      </c>
      <c r="E156">
        <v>97.828436253434518</v>
      </c>
      <c r="F156">
        <v>97.839935345838299</v>
      </c>
      <c r="G156">
        <v>97.828436253434518</v>
      </c>
      <c r="H156">
        <v>27.810000000000002</v>
      </c>
      <c r="I156">
        <v>27.18</v>
      </c>
      <c r="J156">
        <v>27.310000000000002</v>
      </c>
      <c r="K156">
        <v>25.560000000000002</v>
      </c>
      <c r="L156">
        <v>26.37</v>
      </c>
      <c r="M156">
        <v>27.43</v>
      </c>
      <c r="N156">
        <v>26.93</v>
      </c>
      <c r="O156">
        <v>27.810000000000002</v>
      </c>
      <c r="P156">
        <v>26.18</v>
      </c>
      <c r="Q156">
        <v>25.305540540540541</v>
      </c>
      <c r="R156">
        <v>-1.9797400000000001</v>
      </c>
      <c r="S156">
        <v>-1.2234499999999999</v>
      </c>
      <c r="T156">
        <v>62.185649999999995</v>
      </c>
      <c r="U156">
        <v>-0.84691300000000003</v>
      </c>
      <c r="V156">
        <v>-1.2293799999999999</v>
      </c>
      <c r="W156">
        <v>-1.1293599999999999</v>
      </c>
      <c r="X156">
        <v>65.176784999999981</v>
      </c>
      <c r="Y156">
        <v>59.421230000000001</v>
      </c>
      <c r="Z156">
        <v>59.676999999999992</v>
      </c>
      <c r="AA156">
        <v>-0.85324599999999995</v>
      </c>
    </row>
    <row r="157" spans="1:27" x14ac:dyDescent="0.25">
      <c r="A157">
        <v>10.385</v>
      </c>
      <c r="B157">
        <v>203.71190604517017</v>
      </c>
      <c r="C157">
        <v>6.6820755222086178E-2</v>
      </c>
      <c r="D157">
        <v>97.840426299531586</v>
      </c>
      <c r="E157">
        <v>97.891526690984179</v>
      </c>
      <c r="F157">
        <v>97.840426299531586</v>
      </c>
      <c r="G157">
        <v>97.891526690984179</v>
      </c>
      <c r="H157">
        <v>27.810000000000002</v>
      </c>
      <c r="I157">
        <v>27.18</v>
      </c>
      <c r="J157">
        <v>27.310000000000002</v>
      </c>
      <c r="K157">
        <v>25.560000000000002</v>
      </c>
      <c r="L157">
        <v>26.37</v>
      </c>
      <c r="M157">
        <v>27.43</v>
      </c>
      <c r="N157">
        <v>26.93</v>
      </c>
      <c r="O157">
        <v>27.810000000000002</v>
      </c>
      <c r="P157">
        <v>26.18</v>
      </c>
      <c r="Q157">
        <v>25.278378378378378</v>
      </c>
      <c r="R157">
        <v>-1.9797400000000001</v>
      </c>
      <c r="S157">
        <v>-1.2234499999999999</v>
      </c>
      <c r="T157">
        <v>62.185649999999995</v>
      </c>
      <c r="U157">
        <v>-0.84691300000000003</v>
      </c>
      <c r="V157">
        <v>-1.2293799999999999</v>
      </c>
      <c r="W157">
        <v>-1.1293599999999999</v>
      </c>
      <c r="X157">
        <v>65.176784999999981</v>
      </c>
      <c r="Y157">
        <v>59.421230000000001</v>
      </c>
      <c r="Z157">
        <v>59.676999999999992</v>
      </c>
      <c r="AA157">
        <v>-0.85324599999999995</v>
      </c>
    </row>
    <row r="158" spans="1:27" x14ac:dyDescent="0.25">
      <c r="A158">
        <v>10.452</v>
      </c>
      <c r="B158">
        <v>203.69877881342822</v>
      </c>
      <c r="C158">
        <v>6.6816448058822364E-2</v>
      </c>
      <c r="D158">
        <v>97.827817331446283</v>
      </c>
      <c r="E158">
        <v>97.258746232136644</v>
      </c>
      <c r="F158">
        <v>97.827817331446283</v>
      </c>
      <c r="G158">
        <v>97.258746232136644</v>
      </c>
      <c r="H158">
        <v>27.810000000000002</v>
      </c>
      <c r="I158">
        <v>27.18</v>
      </c>
      <c r="J158">
        <v>27.310000000000002</v>
      </c>
      <c r="K158">
        <v>25.560000000000002</v>
      </c>
      <c r="L158">
        <v>26.37</v>
      </c>
      <c r="M158">
        <v>27.43</v>
      </c>
      <c r="N158">
        <v>26.93</v>
      </c>
      <c r="O158">
        <v>27.810000000000002</v>
      </c>
      <c r="P158">
        <v>26.18</v>
      </c>
      <c r="Q158">
        <v>25.251216216216214</v>
      </c>
      <c r="R158">
        <v>-1.9797400000000001</v>
      </c>
      <c r="S158">
        <v>-1.2234499999999999</v>
      </c>
      <c r="T158">
        <v>62.185649999999995</v>
      </c>
      <c r="U158">
        <v>-0.84691300000000003</v>
      </c>
      <c r="V158">
        <v>-1.2293799999999999</v>
      </c>
      <c r="W158">
        <v>-1.1293599999999999</v>
      </c>
      <c r="X158">
        <v>65.176784999999981</v>
      </c>
      <c r="Y158">
        <v>59.421230000000001</v>
      </c>
      <c r="Z158">
        <v>59.676999999999992</v>
      </c>
      <c r="AA158">
        <v>-0.85324599999999995</v>
      </c>
    </row>
    <row r="159" spans="1:27" x14ac:dyDescent="0.25">
      <c r="A159">
        <v>10.519</v>
      </c>
      <c r="B159">
        <v>203.68540263928867</v>
      </c>
      <c r="C159">
        <v>6.681205967539236E-2</v>
      </c>
      <c r="D159">
        <v>97.814964535361852</v>
      </c>
      <c r="E159">
        <v>96.747543415270357</v>
      </c>
      <c r="F159">
        <v>97.814964535361852</v>
      </c>
      <c r="G159">
        <v>96.747543415270357</v>
      </c>
      <c r="H159">
        <v>27.760769230769235</v>
      </c>
      <c r="I159">
        <v>27.18</v>
      </c>
      <c r="J159">
        <v>27.310000000000002</v>
      </c>
      <c r="K159">
        <v>25.560000000000002</v>
      </c>
      <c r="L159">
        <v>26.37</v>
      </c>
      <c r="M159">
        <v>27.43</v>
      </c>
      <c r="N159">
        <v>26.93</v>
      </c>
      <c r="O159">
        <v>27.810000000000002</v>
      </c>
      <c r="P159">
        <v>26.18</v>
      </c>
      <c r="Q159">
        <v>25.299230769230768</v>
      </c>
      <c r="R159">
        <v>-1.9797400000000001</v>
      </c>
      <c r="S159">
        <v>-1.2234499999999999</v>
      </c>
      <c r="T159">
        <v>62.391147435897437</v>
      </c>
      <c r="U159">
        <v>-0.84691300000000003</v>
      </c>
      <c r="V159">
        <v>-1.2293799999999999</v>
      </c>
      <c r="W159">
        <v>-1.1293599999999999</v>
      </c>
      <c r="X159">
        <v>65.176784999999981</v>
      </c>
      <c r="Y159">
        <v>59.421230000000001</v>
      </c>
      <c r="Z159">
        <v>59.676999999999992</v>
      </c>
      <c r="AA159">
        <v>-0.85324599999999995</v>
      </c>
    </row>
    <row r="160" spans="1:27" x14ac:dyDescent="0.25">
      <c r="A160">
        <v>10.586</v>
      </c>
      <c r="B160">
        <v>203.67537295692847</v>
      </c>
      <c r="C160">
        <v>6.6808770283272395E-2</v>
      </c>
      <c r="D160">
        <v>97.805316884894125</v>
      </c>
      <c r="E160">
        <v>96.647631313926297</v>
      </c>
      <c r="F160">
        <v>97.805316884894125</v>
      </c>
      <c r="G160">
        <v>96.647631313926297</v>
      </c>
      <c r="H160">
        <v>27.778648648648648</v>
      </c>
      <c r="I160">
        <v>27.18</v>
      </c>
      <c r="J160">
        <v>27.310000000000002</v>
      </c>
      <c r="K160">
        <v>25.560000000000002</v>
      </c>
      <c r="L160">
        <v>26.37</v>
      </c>
      <c r="M160">
        <v>27.43</v>
      </c>
      <c r="N160">
        <v>26.93</v>
      </c>
      <c r="O160">
        <v>27.810000000000002</v>
      </c>
      <c r="P160">
        <v>26.18</v>
      </c>
      <c r="Q160">
        <v>25.310000000000002</v>
      </c>
      <c r="R160">
        <v>-1.9797400000000001</v>
      </c>
      <c r="S160">
        <v>-1.2234499999999999</v>
      </c>
      <c r="T160">
        <v>62.316515765765757</v>
      </c>
      <c r="U160">
        <v>-0.84691300000000003</v>
      </c>
      <c r="V160">
        <v>-1.2293799999999999</v>
      </c>
      <c r="W160">
        <v>-1.1293599999999999</v>
      </c>
      <c r="X160">
        <v>65.176784999999981</v>
      </c>
      <c r="Y160">
        <v>59.421230000000001</v>
      </c>
      <c r="Z160">
        <v>59.676999999999992</v>
      </c>
      <c r="AA160">
        <v>-0.85324599999999995</v>
      </c>
    </row>
    <row r="161" spans="1:27" x14ac:dyDescent="0.25">
      <c r="A161">
        <v>10.653</v>
      </c>
      <c r="B161">
        <v>203.66534327456827</v>
      </c>
      <c r="C161">
        <v>6.680548089115243E-2</v>
      </c>
      <c r="D161">
        <v>97.795669234426398</v>
      </c>
      <c r="E161">
        <v>96.547719212582251</v>
      </c>
      <c r="F161">
        <v>97.795669234426398</v>
      </c>
      <c r="G161">
        <v>96.547719212582251</v>
      </c>
      <c r="H161">
        <v>27.810000000000002</v>
      </c>
      <c r="I161">
        <v>27.18</v>
      </c>
      <c r="J161">
        <v>27.310000000000002</v>
      </c>
      <c r="K161">
        <v>25.560000000000002</v>
      </c>
      <c r="L161">
        <v>26.37</v>
      </c>
      <c r="M161">
        <v>27.43</v>
      </c>
      <c r="N161">
        <v>26.93</v>
      </c>
      <c r="O161">
        <v>27.810000000000002</v>
      </c>
      <c r="P161">
        <v>26.176301369863012</v>
      </c>
      <c r="Q161">
        <v>25.310000000000002</v>
      </c>
      <c r="R161">
        <v>-1.9797400000000001</v>
      </c>
      <c r="S161">
        <v>-1.2234499999999999</v>
      </c>
      <c r="T161">
        <v>62.185649999999995</v>
      </c>
      <c r="U161">
        <v>-0.84691300000000003</v>
      </c>
      <c r="V161">
        <v>-1.2293799999999999</v>
      </c>
      <c r="W161">
        <v>-1.1293599999999999</v>
      </c>
      <c r="X161">
        <v>65.176784999999981</v>
      </c>
      <c r="Y161">
        <v>59.421230000000001</v>
      </c>
      <c r="Z161">
        <v>59.676999999999992</v>
      </c>
      <c r="AA161">
        <v>-0.85324599999999995</v>
      </c>
    </row>
    <row r="162" spans="1:27" x14ac:dyDescent="0.25">
      <c r="A162">
        <v>10.72</v>
      </c>
      <c r="B162">
        <v>203.66266417503357</v>
      </c>
      <c r="C162">
        <v>6.6804602509364486E-2</v>
      </c>
      <c r="D162">
        <v>97.793093323707581</v>
      </c>
      <c r="E162">
        <v>96.951172292232513</v>
      </c>
      <c r="F162">
        <v>97.793093323707581</v>
      </c>
      <c r="G162">
        <v>96.951172292232513</v>
      </c>
      <c r="H162">
        <v>27.810000000000002</v>
      </c>
      <c r="I162">
        <v>27.18</v>
      </c>
      <c r="J162">
        <v>27.310000000000002</v>
      </c>
      <c r="K162">
        <v>25.560000000000002</v>
      </c>
      <c r="L162">
        <v>26.37</v>
      </c>
      <c r="M162">
        <v>27.43</v>
      </c>
      <c r="N162">
        <v>26.93</v>
      </c>
      <c r="O162">
        <v>27.810000000000002</v>
      </c>
      <c r="P162">
        <v>26.148767123287673</v>
      </c>
      <c r="Q162">
        <v>25.310000000000002</v>
      </c>
      <c r="R162">
        <v>-1.9797400000000001</v>
      </c>
      <c r="S162">
        <v>-1.2234499999999999</v>
      </c>
      <c r="T162">
        <v>62.185649999999995</v>
      </c>
      <c r="U162">
        <v>-0.84691300000000003</v>
      </c>
      <c r="V162">
        <v>-1.2293799999999999</v>
      </c>
      <c r="W162">
        <v>-1.1293599999999999</v>
      </c>
      <c r="X162">
        <v>65.176784999999981</v>
      </c>
      <c r="Y162">
        <v>59.421230000000001</v>
      </c>
      <c r="Z162">
        <v>59.676999999999992</v>
      </c>
      <c r="AA162">
        <v>-0.85324599999999995</v>
      </c>
    </row>
    <row r="163" spans="1:27" x14ac:dyDescent="0.25">
      <c r="A163">
        <v>10.787000000000001</v>
      </c>
      <c r="B163">
        <v>203.66670560836792</v>
      </c>
      <c r="C163">
        <v>6.6805928479880095E-2</v>
      </c>
      <c r="D163">
        <v>97.796983003616333</v>
      </c>
      <c r="E163">
        <v>97.814844965934753</v>
      </c>
      <c r="F163">
        <v>97.796983003616333</v>
      </c>
      <c r="G163">
        <v>97.814844965934753</v>
      </c>
      <c r="H163">
        <v>27.810000000000002</v>
      </c>
      <c r="I163">
        <v>27.158918918918921</v>
      </c>
      <c r="J163">
        <v>27.310000000000002</v>
      </c>
      <c r="K163">
        <v>25.560000000000002</v>
      </c>
      <c r="L163">
        <v>26.37</v>
      </c>
      <c r="M163">
        <v>27.43</v>
      </c>
      <c r="N163">
        <v>26.93</v>
      </c>
      <c r="O163">
        <v>27.810000000000002</v>
      </c>
      <c r="P163">
        <v>26.12123287671233</v>
      </c>
      <c r="Q163">
        <v>25.310000000000002</v>
      </c>
      <c r="R163">
        <v>-1.9797400000000001</v>
      </c>
      <c r="S163">
        <v>-1.2234499999999999</v>
      </c>
      <c r="T163">
        <v>62.185649999999995</v>
      </c>
      <c r="U163">
        <v>-0.84691300000000003</v>
      </c>
      <c r="V163">
        <v>-1.2293799999999999</v>
      </c>
      <c r="W163">
        <v>-1.1293599999999999</v>
      </c>
      <c r="X163">
        <v>65.176784999999981</v>
      </c>
      <c r="Y163">
        <v>59.421230000000001</v>
      </c>
      <c r="Z163">
        <v>59.676999999999992</v>
      </c>
      <c r="AA163">
        <v>-0.85324599999999995</v>
      </c>
    </row>
    <row r="164" spans="1:27" x14ac:dyDescent="0.25">
      <c r="A164">
        <v>10.853999999999999</v>
      </c>
      <c r="B164">
        <v>203.67143807044397</v>
      </c>
      <c r="C164">
        <v>6.6807480863271623E-2</v>
      </c>
      <c r="D164">
        <v>97.801534261458954</v>
      </c>
      <c r="E164">
        <v>98.206946104000792</v>
      </c>
      <c r="F164">
        <v>97.801534261458954</v>
      </c>
      <c r="G164">
        <v>98.206946104000792</v>
      </c>
      <c r="H164">
        <v>27.810000000000002</v>
      </c>
      <c r="I164">
        <v>27.122702702702703</v>
      </c>
      <c r="J164">
        <v>27.310000000000002</v>
      </c>
      <c r="K164">
        <v>25.560000000000002</v>
      </c>
      <c r="L164">
        <v>26.37</v>
      </c>
      <c r="M164">
        <v>27.43</v>
      </c>
      <c r="N164">
        <v>26.93</v>
      </c>
      <c r="O164">
        <v>27.77509090909091</v>
      </c>
      <c r="P164">
        <v>26.195636363636364</v>
      </c>
      <c r="Q164">
        <v>25.310000000000002</v>
      </c>
      <c r="R164">
        <v>-1.9797400000000001</v>
      </c>
      <c r="S164">
        <v>-1.2234499999999999</v>
      </c>
      <c r="T164">
        <v>62.331366363636356</v>
      </c>
      <c r="U164">
        <v>-0.84691300000000003</v>
      </c>
      <c r="V164">
        <v>-1.2293799999999999</v>
      </c>
      <c r="W164">
        <v>-1.1293599999999999</v>
      </c>
      <c r="X164">
        <v>65.176784999999981</v>
      </c>
      <c r="Y164">
        <v>59.421230000000001</v>
      </c>
      <c r="Z164">
        <v>59.676999999999992</v>
      </c>
      <c r="AA164">
        <v>-0.85324599999999995</v>
      </c>
    </row>
    <row r="165" spans="1:27" x14ac:dyDescent="0.25">
      <c r="A165">
        <v>10.920999999999999</v>
      </c>
      <c r="B165">
        <v>203.67660874586841</v>
      </c>
      <c r="C165">
        <v>6.6809176825560063E-2</v>
      </c>
      <c r="D165">
        <v>97.806505056527939</v>
      </c>
      <c r="E165">
        <v>98.300001878004807</v>
      </c>
      <c r="F165">
        <v>97.806505056527939</v>
      </c>
      <c r="G165">
        <v>98.300001878004807</v>
      </c>
      <c r="H165">
        <v>27.810000000000002</v>
      </c>
      <c r="I165">
        <v>27.144635761589406</v>
      </c>
      <c r="J165">
        <v>27.334635761589407</v>
      </c>
      <c r="K165">
        <v>25.584635761589407</v>
      </c>
      <c r="L165">
        <v>26.37</v>
      </c>
      <c r="M165">
        <v>27.43</v>
      </c>
      <c r="N165">
        <v>26.93</v>
      </c>
      <c r="O165">
        <v>27.761454545454548</v>
      </c>
      <c r="P165">
        <v>26.236636363636364</v>
      </c>
      <c r="Q165">
        <v>25.310000000000002</v>
      </c>
      <c r="R165">
        <v>-1.9797400000000001</v>
      </c>
      <c r="S165">
        <v>-1.2234499999999999</v>
      </c>
      <c r="T165">
        <v>62.436099999999996</v>
      </c>
      <c r="U165">
        <v>-0.84691300000000003</v>
      </c>
      <c r="V165">
        <v>-1.2293799999999999</v>
      </c>
      <c r="W165">
        <v>-1.1293599999999999</v>
      </c>
      <c r="X165">
        <v>65.176784999999981</v>
      </c>
      <c r="Y165">
        <v>59.421230000000001</v>
      </c>
      <c r="Z165">
        <v>59.676999999999992</v>
      </c>
      <c r="AA165">
        <v>-0.85324599999999995</v>
      </c>
    </row>
    <row r="166" spans="1:27" x14ac:dyDescent="0.25">
      <c r="A166">
        <v>10.988</v>
      </c>
      <c r="B166">
        <v>203.67998320480874</v>
      </c>
      <c r="C166">
        <v>6.6810283842014859E-2</v>
      </c>
      <c r="D166">
        <v>97.809747564381567</v>
      </c>
      <c r="E166">
        <v>98.305246287378779</v>
      </c>
      <c r="F166">
        <v>97.809747564381567</v>
      </c>
      <c r="G166">
        <v>98.305246287378779</v>
      </c>
      <c r="H166">
        <v>27.810000000000002</v>
      </c>
      <c r="I166">
        <v>27.171258278145697</v>
      </c>
      <c r="J166">
        <v>27.361258278145698</v>
      </c>
      <c r="K166">
        <v>25.611258278145698</v>
      </c>
      <c r="L166">
        <v>26.37</v>
      </c>
      <c r="M166">
        <v>27.43</v>
      </c>
      <c r="N166">
        <v>26.93</v>
      </c>
      <c r="O166">
        <v>27.798000000000002</v>
      </c>
      <c r="P166">
        <v>26.194000000000003</v>
      </c>
      <c r="Q166">
        <v>25.310000000000002</v>
      </c>
      <c r="R166">
        <v>-1.9797400000000001</v>
      </c>
      <c r="S166">
        <v>-1.2234499999999999</v>
      </c>
      <c r="T166">
        <v>62.436099999999996</v>
      </c>
      <c r="U166">
        <v>-0.84691300000000003</v>
      </c>
      <c r="V166">
        <v>-1.2293799999999999</v>
      </c>
      <c r="W166">
        <v>-1.1293599999999999</v>
      </c>
      <c r="X166">
        <v>65.176784999999981</v>
      </c>
      <c r="Y166">
        <v>59.421230000000001</v>
      </c>
      <c r="Z166">
        <v>59.676999999999992</v>
      </c>
      <c r="AA166">
        <v>-0.85324599999999995</v>
      </c>
    </row>
    <row r="167" spans="1:27" x14ac:dyDescent="0.25">
      <c r="A167">
        <v>11.055</v>
      </c>
      <c r="B167">
        <v>203.67881985368399</v>
      </c>
      <c r="C167">
        <v>6.6809902995310977E-2</v>
      </c>
      <c r="D167">
        <v>97.808623872954257</v>
      </c>
      <c r="E167">
        <v>98.088651459792572</v>
      </c>
      <c r="F167">
        <v>97.808623872954257</v>
      </c>
      <c r="G167">
        <v>98.088651459792572</v>
      </c>
      <c r="H167">
        <v>27.781578947368423</v>
      </c>
      <c r="I167">
        <v>27.18</v>
      </c>
      <c r="J167">
        <v>27.341578947368426</v>
      </c>
      <c r="K167">
        <v>25.591578947368426</v>
      </c>
      <c r="L167">
        <v>26.37</v>
      </c>
      <c r="M167">
        <v>27.463157894736845</v>
      </c>
      <c r="N167">
        <v>26.93</v>
      </c>
      <c r="O167">
        <v>27.810000000000002</v>
      </c>
      <c r="P167">
        <v>26.18</v>
      </c>
      <c r="Q167">
        <v>25.310000000000002</v>
      </c>
      <c r="R167">
        <v>-1.9797400000000001</v>
      </c>
      <c r="S167">
        <v>-1.2234499999999999</v>
      </c>
      <c r="T167">
        <v>62.31746578947368</v>
      </c>
      <c r="U167">
        <v>-0.84691300000000003</v>
      </c>
      <c r="V167">
        <v>-1.2293799999999999</v>
      </c>
      <c r="W167">
        <v>-1.1293599999999999</v>
      </c>
      <c r="X167">
        <v>65.176784999999981</v>
      </c>
      <c r="Y167">
        <v>59.421230000000001</v>
      </c>
      <c r="Z167">
        <v>59.676999999999992</v>
      </c>
      <c r="AA167">
        <v>-0.85324599999999995</v>
      </c>
    </row>
    <row r="168" spans="1:27" x14ac:dyDescent="0.25">
      <c r="A168">
        <v>11.122</v>
      </c>
      <c r="B168">
        <v>203.67765650255927</v>
      </c>
      <c r="C168">
        <v>6.6809522148607109E-2</v>
      </c>
      <c r="D168">
        <v>97.80750018152699</v>
      </c>
      <c r="E168">
        <v>97.872056632206366</v>
      </c>
      <c r="F168">
        <v>97.80750018152699</v>
      </c>
      <c r="G168">
        <v>97.872056632206366</v>
      </c>
      <c r="H168">
        <v>27.75536842105263</v>
      </c>
      <c r="I168">
        <v>27.18</v>
      </c>
      <c r="J168">
        <v>27.310000000000002</v>
      </c>
      <c r="K168">
        <v>25.560000000000002</v>
      </c>
      <c r="L168">
        <v>26.37</v>
      </c>
      <c r="M168">
        <v>27.49373684210526</v>
      </c>
      <c r="N168">
        <v>26.93</v>
      </c>
      <c r="O168">
        <v>27.810000000000002</v>
      </c>
      <c r="P168">
        <v>26.18</v>
      </c>
      <c r="Q168">
        <v>25.310000000000002</v>
      </c>
      <c r="R168">
        <v>-1.9797400000000001</v>
      </c>
      <c r="S168">
        <v>-1.2234499999999999</v>
      </c>
      <c r="T168">
        <v>62.185649999999995</v>
      </c>
      <c r="U168">
        <v>-0.84691300000000003</v>
      </c>
      <c r="V168">
        <v>-1.2293799999999999</v>
      </c>
      <c r="W168">
        <v>-1.1293599999999999</v>
      </c>
      <c r="X168">
        <v>65.176784999999981</v>
      </c>
      <c r="Y168">
        <v>59.421230000000001</v>
      </c>
      <c r="Z168">
        <v>59.676999999999992</v>
      </c>
      <c r="AA168">
        <v>-0.85324599999999995</v>
      </c>
    </row>
    <row r="169" spans="1:27" x14ac:dyDescent="0.25">
      <c r="A169">
        <v>11.189</v>
      </c>
      <c r="B169">
        <v>203.67649315143453</v>
      </c>
      <c r="C169">
        <v>6.6809141301903227E-2</v>
      </c>
      <c r="D169">
        <v>97.806376490099666</v>
      </c>
      <c r="E169">
        <v>97.65546180462016</v>
      </c>
      <c r="F169">
        <v>97.806376490099666</v>
      </c>
      <c r="G169">
        <v>97.65546180462016</v>
      </c>
      <c r="H169">
        <v>27.776526315789472</v>
      </c>
      <c r="I169">
        <v>27.18</v>
      </c>
      <c r="J169">
        <v>27.310000000000002</v>
      </c>
      <c r="K169">
        <v>25.560000000000002</v>
      </c>
      <c r="L169">
        <v>26.37</v>
      </c>
      <c r="M169">
        <v>27.469052631578947</v>
      </c>
      <c r="N169">
        <v>26.93</v>
      </c>
      <c r="O169">
        <v>27.810000000000002</v>
      </c>
      <c r="P169">
        <v>26.18</v>
      </c>
      <c r="Q169">
        <v>25.310000000000002</v>
      </c>
      <c r="R169">
        <v>-1.9797400000000001</v>
      </c>
      <c r="S169">
        <v>-1.2234499999999999</v>
      </c>
      <c r="T169">
        <v>62.185649999999995</v>
      </c>
      <c r="U169">
        <v>-0.84691300000000003</v>
      </c>
      <c r="V169">
        <v>-1.2293799999999999</v>
      </c>
      <c r="W169">
        <v>-1.1293599999999999</v>
      </c>
      <c r="X169">
        <v>65.176784999999981</v>
      </c>
      <c r="Y169">
        <v>59.421230000000001</v>
      </c>
      <c r="Z169">
        <v>59.676999999999992</v>
      </c>
      <c r="AA169">
        <v>-0.85324599999999995</v>
      </c>
    </row>
    <row r="170" spans="1:27" x14ac:dyDescent="0.25">
      <c r="A170">
        <v>11.256</v>
      </c>
      <c r="B170">
        <v>203.67480273956949</v>
      </c>
      <c r="C170">
        <v>6.6808584839739699E-2</v>
      </c>
      <c r="D170">
        <v>97.804755677568153</v>
      </c>
      <c r="E170">
        <v>97.655675198169462</v>
      </c>
      <c r="F170">
        <v>97.804755677568153</v>
      </c>
      <c r="G170">
        <v>97.655675198169462</v>
      </c>
      <c r="H170">
        <v>27.797684210526317</v>
      </c>
      <c r="I170">
        <v>27.18</v>
      </c>
      <c r="J170">
        <v>27.310000000000002</v>
      </c>
      <c r="K170">
        <v>25.560000000000002</v>
      </c>
      <c r="L170">
        <v>26.37</v>
      </c>
      <c r="M170">
        <v>27.44436842105263</v>
      </c>
      <c r="N170">
        <v>26.93</v>
      </c>
      <c r="O170">
        <v>27.810000000000002</v>
      </c>
      <c r="P170">
        <v>26.18</v>
      </c>
      <c r="Q170">
        <v>25.310000000000002</v>
      </c>
      <c r="R170">
        <v>-1.9797400000000001</v>
      </c>
      <c r="S170">
        <v>-1.2234499999999999</v>
      </c>
      <c r="T170">
        <v>62.185649999999995</v>
      </c>
      <c r="U170">
        <v>-0.84691300000000003</v>
      </c>
      <c r="V170">
        <v>-1.2293799999999999</v>
      </c>
      <c r="W170">
        <v>-1.1293599999999999</v>
      </c>
      <c r="X170">
        <v>65.176784999999981</v>
      </c>
      <c r="Y170">
        <v>59.421230000000001</v>
      </c>
      <c r="Z170">
        <v>59.676999999999992</v>
      </c>
      <c r="AA170">
        <v>-0.85324599999999995</v>
      </c>
    </row>
    <row r="171" spans="1:27" x14ac:dyDescent="0.25">
      <c r="A171">
        <v>11.323</v>
      </c>
      <c r="B171">
        <v>203.67957676047146</v>
      </c>
      <c r="C171">
        <v>6.6810149219956733E-2</v>
      </c>
      <c r="D171">
        <v>97.809349815444193</v>
      </c>
      <c r="E171">
        <v>97.9882844226195</v>
      </c>
      <c r="F171">
        <v>97.809349815444193</v>
      </c>
      <c r="G171">
        <v>97.9882844226195</v>
      </c>
      <c r="H171">
        <v>27.810000000000002</v>
      </c>
      <c r="I171">
        <v>27.18</v>
      </c>
      <c r="J171">
        <v>27.310000000000002</v>
      </c>
      <c r="K171">
        <v>25.560000000000002</v>
      </c>
      <c r="L171">
        <v>26.37</v>
      </c>
      <c r="M171">
        <v>27.43</v>
      </c>
      <c r="N171">
        <v>26.93</v>
      </c>
      <c r="O171">
        <v>27.810000000000002</v>
      </c>
      <c r="P171">
        <v>26.18</v>
      </c>
      <c r="Q171">
        <v>25.310000000000002</v>
      </c>
      <c r="R171">
        <v>-1.9797400000000001</v>
      </c>
      <c r="S171">
        <v>-1.2234499999999999</v>
      </c>
      <c r="T171">
        <v>62.185649999999995</v>
      </c>
      <c r="U171">
        <v>-0.84691300000000003</v>
      </c>
      <c r="V171">
        <v>-1.2293799999999999</v>
      </c>
      <c r="W171">
        <v>-1.1293599999999999</v>
      </c>
      <c r="X171">
        <v>65.176784999999981</v>
      </c>
      <c r="Y171">
        <v>59.421230000000001</v>
      </c>
      <c r="Z171">
        <v>59.676999999999992</v>
      </c>
      <c r="AA171">
        <v>-0.85324599999999995</v>
      </c>
    </row>
    <row r="172" spans="1:27" x14ac:dyDescent="0.25">
      <c r="A172">
        <v>11.39</v>
      </c>
      <c r="B172">
        <v>203.69351498443302</v>
      </c>
      <c r="C172">
        <v>6.6814720999486377E-2</v>
      </c>
      <c r="D172">
        <v>97.82275156455465</v>
      </c>
      <c r="E172">
        <v>98.717986380699841</v>
      </c>
      <c r="F172">
        <v>97.82275156455465</v>
      </c>
      <c r="G172">
        <v>98.717986380699841</v>
      </c>
      <c r="H172">
        <v>27.810000000000002</v>
      </c>
      <c r="I172">
        <v>27.18</v>
      </c>
      <c r="J172">
        <v>27.325104895104896</v>
      </c>
      <c r="K172">
        <v>25.560000000000002</v>
      </c>
      <c r="L172">
        <v>26.37</v>
      </c>
      <c r="M172">
        <v>27.447622377622377</v>
      </c>
      <c r="N172">
        <v>26.947622377622377</v>
      </c>
      <c r="O172">
        <v>27.810000000000002</v>
      </c>
      <c r="P172">
        <v>26.18</v>
      </c>
      <c r="Q172">
        <v>25.310000000000002</v>
      </c>
      <c r="R172">
        <v>-1.9797400000000001</v>
      </c>
      <c r="S172">
        <v>-1.2234499999999999</v>
      </c>
      <c r="T172">
        <v>62.185649999999995</v>
      </c>
      <c r="U172">
        <v>-0.84691300000000003</v>
      </c>
      <c r="V172">
        <v>-1.2293799999999999</v>
      </c>
      <c r="W172">
        <v>-1.1293599999999999</v>
      </c>
      <c r="X172">
        <v>65.176784999999981</v>
      </c>
      <c r="Y172">
        <v>59.421230000000001</v>
      </c>
      <c r="Z172">
        <v>59.676999999999992</v>
      </c>
      <c r="AA172">
        <v>-0.85324599999999995</v>
      </c>
    </row>
    <row r="173" spans="1:27" x14ac:dyDescent="0.25">
      <c r="A173">
        <v>11.457000000000001</v>
      </c>
      <c r="B173">
        <v>203.70745320839455</v>
      </c>
      <c r="C173">
        <v>6.6819292779016021E-2</v>
      </c>
      <c r="D173">
        <v>97.836153313665108</v>
      </c>
      <c r="E173">
        <v>99.447688338780182</v>
      </c>
      <c r="F173">
        <v>97.836153313665108</v>
      </c>
      <c r="G173">
        <v>99.447688338780182</v>
      </c>
      <c r="H173">
        <v>27.810000000000002</v>
      </c>
      <c r="I173">
        <v>27.18</v>
      </c>
      <c r="J173">
        <v>27.353216783216787</v>
      </c>
      <c r="K173">
        <v>25.560000000000002</v>
      </c>
      <c r="L173">
        <v>26.37</v>
      </c>
      <c r="M173">
        <v>27.480419580419582</v>
      </c>
      <c r="N173">
        <v>26.980419580419582</v>
      </c>
      <c r="O173">
        <v>27.810000000000002</v>
      </c>
      <c r="P173">
        <v>26.18</v>
      </c>
      <c r="Q173">
        <v>25.310000000000002</v>
      </c>
      <c r="R173">
        <v>-1.9797400000000001</v>
      </c>
      <c r="S173">
        <v>-1.2234499999999999</v>
      </c>
      <c r="T173">
        <v>62.185649999999995</v>
      </c>
      <c r="U173">
        <v>-0.84691300000000003</v>
      </c>
      <c r="V173">
        <v>-1.2293799999999999</v>
      </c>
      <c r="W173">
        <v>-1.1293599999999999</v>
      </c>
      <c r="X173">
        <v>65.176784999999981</v>
      </c>
      <c r="Y173">
        <v>59.421230000000001</v>
      </c>
      <c r="Z173">
        <v>59.676999999999992</v>
      </c>
      <c r="AA173">
        <v>-0.85324599999999995</v>
      </c>
    </row>
    <row r="174" spans="1:27" x14ac:dyDescent="0.25">
      <c r="A174">
        <v>11.523999999999999</v>
      </c>
      <c r="B174">
        <v>203.71626987347025</v>
      </c>
      <c r="C174">
        <v>6.682218499266343E-2</v>
      </c>
      <c r="D174">
        <v>97.844630643811541</v>
      </c>
      <c r="E174">
        <v>99.589400980513915</v>
      </c>
      <c r="F174">
        <v>97.844630643811541</v>
      </c>
      <c r="G174">
        <v>99.589400980513915</v>
      </c>
      <c r="H174">
        <v>27.810000000000002</v>
      </c>
      <c r="I174">
        <v>27.18</v>
      </c>
      <c r="J174">
        <v>27.344687500000003</v>
      </c>
      <c r="K174">
        <v>25.560000000000002</v>
      </c>
      <c r="L174">
        <v>26.37</v>
      </c>
      <c r="M174">
        <v>27.470468750000002</v>
      </c>
      <c r="N174">
        <v>26.970468750000002</v>
      </c>
      <c r="O174">
        <v>27.810000000000002</v>
      </c>
      <c r="P174">
        <v>26.18</v>
      </c>
      <c r="Q174">
        <v>25.310000000000002</v>
      </c>
      <c r="R174">
        <v>-1.9797400000000001</v>
      </c>
      <c r="S174">
        <v>-1.2234499999999999</v>
      </c>
      <c r="T174">
        <v>62.185649999999995</v>
      </c>
      <c r="U174">
        <v>-0.84691300000000003</v>
      </c>
      <c r="V174">
        <v>-1.2293799999999999</v>
      </c>
      <c r="W174">
        <v>-1.1293599999999999</v>
      </c>
      <c r="X174">
        <v>65.176784999999981</v>
      </c>
      <c r="Y174">
        <v>59.421230000000001</v>
      </c>
      <c r="Z174">
        <v>59.676999999999992</v>
      </c>
      <c r="AA174">
        <v>-0.85324599999999995</v>
      </c>
    </row>
    <row r="175" spans="1:27" x14ac:dyDescent="0.25">
      <c r="A175">
        <v>11.590999999999999</v>
      </c>
      <c r="B175">
        <v>203.71749904390015</v>
      </c>
      <c r="C175">
        <v>6.6822588960559384E-2</v>
      </c>
      <c r="D175">
        <v>97.845812538455675</v>
      </c>
      <c r="E175">
        <v>98.860018338771226</v>
      </c>
      <c r="F175">
        <v>97.845812538455675</v>
      </c>
      <c r="G175">
        <v>98.860018338771226</v>
      </c>
      <c r="H175">
        <v>27.810000000000002</v>
      </c>
      <c r="I175">
        <v>27.18</v>
      </c>
      <c r="J175">
        <v>27.310000000000002</v>
      </c>
      <c r="K175">
        <v>25.560000000000002</v>
      </c>
      <c r="L175">
        <v>26.380465116279069</v>
      </c>
      <c r="M175">
        <v>27.43</v>
      </c>
      <c r="N175">
        <v>26.93</v>
      </c>
      <c r="O175">
        <v>27.810000000000002</v>
      </c>
      <c r="P175">
        <v>26.18</v>
      </c>
      <c r="Q175">
        <v>25.299534883720934</v>
      </c>
      <c r="R175">
        <v>-1.9797400000000001</v>
      </c>
      <c r="S175">
        <v>-1.2234499999999999</v>
      </c>
      <c r="T175">
        <v>62.185649999999995</v>
      </c>
      <c r="U175">
        <v>-0.84691300000000003</v>
      </c>
      <c r="V175">
        <v>-1.2293799999999999</v>
      </c>
      <c r="W175">
        <v>-1.1293599999999999</v>
      </c>
      <c r="X175">
        <v>65.176784999999981</v>
      </c>
      <c r="Y175">
        <v>59.421230000000001</v>
      </c>
      <c r="Z175">
        <v>59.676999999999992</v>
      </c>
      <c r="AA175">
        <v>-0.85324599999999995</v>
      </c>
    </row>
    <row r="176" spans="1:27" x14ac:dyDescent="0.25">
      <c r="A176">
        <v>11.657999999999999</v>
      </c>
      <c r="B176">
        <v>203.71872821433007</v>
      </c>
      <c r="C176">
        <v>6.6822992928455338E-2</v>
      </c>
      <c r="D176">
        <v>97.846994433099823</v>
      </c>
      <c r="E176">
        <v>98.130635697028538</v>
      </c>
      <c r="F176">
        <v>97.846994433099823</v>
      </c>
      <c r="G176">
        <v>98.130635697028538</v>
      </c>
      <c r="H176">
        <v>27.810000000000002</v>
      </c>
      <c r="I176">
        <v>27.18</v>
      </c>
      <c r="J176">
        <v>27.310000000000002</v>
      </c>
      <c r="K176">
        <v>25.560000000000002</v>
      </c>
      <c r="L176">
        <v>26.403837209302324</v>
      </c>
      <c r="M176">
        <v>27.43</v>
      </c>
      <c r="N176">
        <v>26.93</v>
      </c>
      <c r="O176">
        <v>27.810000000000002</v>
      </c>
      <c r="P176">
        <v>26.18</v>
      </c>
      <c r="Q176">
        <v>25.276162790697676</v>
      </c>
      <c r="R176">
        <v>-1.9797400000000001</v>
      </c>
      <c r="S176">
        <v>-1.2234499999999999</v>
      </c>
      <c r="T176">
        <v>62.185649999999995</v>
      </c>
      <c r="U176">
        <v>-0.84691300000000003</v>
      </c>
      <c r="V176">
        <v>-1.2293799999999999</v>
      </c>
      <c r="W176">
        <v>-1.1293599999999999</v>
      </c>
      <c r="X176">
        <v>65.176784999999981</v>
      </c>
      <c r="Y176">
        <v>59.421230000000001</v>
      </c>
      <c r="Z176">
        <v>59.676999999999992</v>
      </c>
      <c r="AA176">
        <v>-0.85324599999999995</v>
      </c>
    </row>
    <row r="177" spans="1:27" x14ac:dyDescent="0.25">
      <c r="A177">
        <v>11.725</v>
      </c>
      <c r="B177">
        <v>203.7173582378187</v>
      </c>
      <c r="C177">
        <v>6.6822544067052375E-2</v>
      </c>
      <c r="D177">
        <v>97.845682244551824</v>
      </c>
      <c r="E177">
        <v>97.847222713001997</v>
      </c>
      <c r="F177">
        <v>97.845682244551824</v>
      </c>
      <c r="G177">
        <v>97.847222713001997</v>
      </c>
      <c r="H177">
        <v>27.810000000000002</v>
      </c>
      <c r="I177">
        <v>27.18</v>
      </c>
      <c r="J177">
        <v>27.310000000000002</v>
      </c>
      <c r="K177">
        <v>25.560000000000002</v>
      </c>
      <c r="L177">
        <v>26.427209302325583</v>
      </c>
      <c r="M177">
        <v>27.43</v>
      </c>
      <c r="N177">
        <v>26.93</v>
      </c>
      <c r="O177">
        <v>27.810000000000002</v>
      </c>
      <c r="P177">
        <v>26.18</v>
      </c>
      <c r="Q177">
        <v>25.252790697674417</v>
      </c>
      <c r="R177">
        <v>-1.9797400000000001</v>
      </c>
      <c r="S177">
        <v>-1.2234499999999999</v>
      </c>
      <c r="T177">
        <v>62.185649999999995</v>
      </c>
      <c r="U177">
        <v>-0.84691300000000003</v>
      </c>
      <c r="V177">
        <v>-1.2293799999999999</v>
      </c>
      <c r="W177">
        <v>-1.1293599999999999</v>
      </c>
      <c r="X177">
        <v>65.176784999999981</v>
      </c>
      <c r="Y177">
        <v>59.421230000000001</v>
      </c>
      <c r="Z177">
        <v>59.676999999999992</v>
      </c>
      <c r="AA177">
        <v>-0.85324599999999995</v>
      </c>
    </row>
    <row r="178" spans="1:27" x14ac:dyDescent="0.25">
      <c r="A178">
        <v>11.792</v>
      </c>
      <c r="B178">
        <v>203.71741537082414</v>
      </c>
      <c r="C178">
        <v>6.6822563075214808E-2</v>
      </c>
      <c r="D178">
        <v>97.845742301706892</v>
      </c>
      <c r="E178">
        <v>97.780675689135592</v>
      </c>
      <c r="F178">
        <v>97.845742301706892</v>
      </c>
      <c r="G178">
        <v>97.780675689135592</v>
      </c>
      <c r="H178">
        <v>27.810000000000002</v>
      </c>
      <c r="I178">
        <v>27.18</v>
      </c>
      <c r="J178">
        <v>27.310000000000002</v>
      </c>
      <c r="K178">
        <v>25.560000000000002</v>
      </c>
      <c r="L178">
        <v>26.391521739130432</v>
      </c>
      <c r="M178">
        <v>27.43</v>
      </c>
      <c r="N178">
        <v>26.974891304347828</v>
      </c>
      <c r="O178">
        <v>27.810000000000002</v>
      </c>
      <c r="P178">
        <v>26.18</v>
      </c>
      <c r="Q178">
        <v>25.25</v>
      </c>
      <c r="R178">
        <v>-1.9797400000000001</v>
      </c>
      <c r="S178">
        <v>-1.2234499999999999</v>
      </c>
      <c r="T178">
        <v>62.185649999999995</v>
      </c>
      <c r="U178">
        <v>-0.84691300000000003</v>
      </c>
      <c r="V178">
        <v>-1.2293799999999999</v>
      </c>
      <c r="W178">
        <v>-1.1293599999999999</v>
      </c>
      <c r="X178">
        <v>65.176784999999981</v>
      </c>
      <c r="Y178">
        <v>59.421230000000001</v>
      </c>
      <c r="Z178">
        <v>59.676999999999992</v>
      </c>
      <c r="AA178">
        <v>-0.85324599999999995</v>
      </c>
    </row>
    <row r="179" spans="1:27" x14ac:dyDescent="0.25">
      <c r="A179">
        <v>11.859</v>
      </c>
      <c r="B179">
        <v>203.73217970023126</v>
      </c>
      <c r="C179">
        <v>6.6827404901293894E-2</v>
      </c>
      <c r="D179">
        <v>97.859935877513294</v>
      </c>
      <c r="E179">
        <v>98.59590939948896</v>
      </c>
      <c r="F179">
        <v>97.859935877513294</v>
      </c>
      <c r="G179">
        <v>98.59590939948896</v>
      </c>
      <c r="H179">
        <v>27.810000000000002</v>
      </c>
      <c r="I179">
        <v>27.163278688524592</v>
      </c>
      <c r="J179">
        <v>27.310000000000002</v>
      </c>
      <c r="K179">
        <v>25.560000000000002</v>
      </c>
      <c r="L179">
        <v>26.37</v>
      </c>
      <c r="M179">
        <v>27.43</v>
      </c>
      <c r="N179">
        <v>26.980491803278689</v>
      </c>
      <c r="O179">
        <v>27.810000000000002</v>
      </c>
      <c r="P179">
        <v>26.18</v>
      </c>
      <c r="Q179">
        <v>25.266721311475408</v>
      </c>
      <c r="R179">
        <v>-1.9797400000000001</v>
      </c>
      <c r="S179">
        <v>-1.2234499999999999</v>
      </c>
      <c r="T179">
        <v>62.185649999999995</v>
      </c>
      <c r="U179">
        <v>-0.84691300000000003</v>
      </c>
      <c r="V179">
        <v>-1.2293799999999999</v>
      </c>
      <c r="W179">
        <v>-1.1293599999999999</v>
      </c>
      <c r="X179">
        <v>65.176784999999981</v>
      </c>
      <c r="Y179">
        <v>59.421230000000001</v>
      </c>
      <c r="Z179">
        <v>59.676999999999992</v>
      </c>
      <c r="AA179">
        <v>-0.85324599999999995</v>
      </c>
    </row>
    <row r="180" spans="1:27" x14ac:dyDescent="0.25">
      <c r="A180">
        <v>11.926</v>
      </c>
      <c r="B180">
        <v>203.74694402963837</v>
      </c>
      <c r="C180">
        <v>6.6832246727372965E-2</v>
      </c>
      <c r="D180">
        <v>97.874129453319711</v>
      </c>
      <c r="E180">
        <v>99.411143109842314</v>
      </c>
      <c r="F180">
        <v>97.874129453319711</v>
      </c>
      <c r="G180">
        <v>99.411143109842314</v>
      </c>
      <c r="H180">
        <v>27.810000000000002</v>
      </c>
      <c r="I180">
        <v>27.130327868852461</v>
      </c>
      <c r="J180">
        <v>27.310000000000002</v>
      </c>
      <c r="K180">
        <v>25.560000000000002</v>
      </c>
      <c r="L180">
        <v>26.37</v>
      </c>
      <c r="M180">
        <v>27.43</v>
      </c>
      <c r="N180">
        <v>26.942049180327871</v>
      </c>
      <c r="O180">
        <v>27.810000000000002</v>
      </c>
      <c r="P180">
        <v>26.18</v>
      </c>
      <c r="Q180">
        <v>25.299672131147542</v>
      </c>
      <c r="R180">
        <v>-1.9797400000000001</v>
      </c>
      <c r="S180">
        <v>-1.2234499999999999</v>
      </c>
      <c r="T180">
        <v>62.185649999999995</v>
      </c>
      <c r="U180">
        <v>-0.84691300000000003</v>
      </c>
      <c r="V180">
        <v>-1.2293799999999999</v>
      </c>
      <c r="W180">
        <v>-1.1293599999999999</v>
      </c>
      <c r="X180">
        <v>65.176784999999981</v>
      </c>
      <c r="Y180">
        <v>59.421230000000001</v>
      </c>
      <c r="Z180">
        <v>59.676999999999992</v>
      </c>
      <c r="AA180">
        <v>-0.85324599999999995</v>
      </c>
    </row>
    <row r="181" spans="1:27" x14ac:dyDescent="0.25">
      <c r="A181">
        <v>11.993</v>
      </c>
      <c r="B181">
        <v>203.75369744235007</v>
      </c>
      <c r="C181">
        <v>6.6834461597883726E-2</v>
      </c>
      <c r="D181">
        <v>97.880623676367762</v>
      </c>
      <c r="E181">
        <v>99.62734813803047</v>
      </c>
      <c r="F181">
        <v>97.880623676367762</v>
      </c>
      <c r="G181">
        <v>99.62734813803047</v>
      </c>
      <c r="H181">
        <v>27.78557522123894</v>
      </c>
      <c r="I181">
        <v>27.144424778761064</v>
      </c>
      <c r="J181">
        <v>27.310000000000002</v>
      </c>
      <c r="K181">
        <v>25.560000000000002</v>
      </c>
      <c r="L181">
        <v>26.37</v>
      </c>
      <c r="M181">
        <v>27.43</v>
      </c>
      <c r="N181">
        <v>26.93</v>
      </c>
      <c r="O181">
        <v>27.810000000000002</v>
      </c>
      <c r="P181">
        <v>26.18</v>
      </c>
      <c r="Q181">
        <v>25.285575221238943</v>
      </c>
      <c r="R181">
        <v>-1.9797400000000001</v>
      </c>
      <c r="S181">
        <v>-1.2234499999999999</v>
      </c>
      <c r="T181">
        <v>62.185649999999995</v>
      </c>
      <c r="U181">
        <v>-0.84691300000000003</v>
      </c>
      <c r="V181">
        <v>-1.2293799999999999</v>
      </c>
      <c r="W181">
        <v>-1.1293599999999999</v>
      </c>
      <c r="X181">
        <v>65.176784999999981</v>
      </c>
      <c r="Y181">
        <v>59.421230000000001</v>
      </c>
      <c r="Z181">
        <v>59.676999999999992</v>
      </c>
      <c r="AA181">
        <v>-0.85324599999999995</v>
      </c>
    </row>
    <row r="182" spans="1:27" x14ac:dyDescent="0.25">
      <c r="A182">
        <v>12.06</v>
      </c>
      <c r="B182">
        <v>203.75679369743995</v>
      </c>
      <c r="C182">
        <v>6.6835477206069804E-2</v>
      </c>
      <c r="D182">
        <v>97.883602977504395</v>
      </c>
      <c r="E182">
        <v>99.570083550447535</v>
      </c>
      <c r="F182">
        <v>97.883602977504395</v>
      </c>
      <c r="G182">
        <v>99.570083550447535</v>
      </c>
      <c r="H182">
        <v>27.75</v>
      </c>
      <c r="I182">
        <v>27.18</v>
      </c>
      <c r="J182">
        <v>27.310000000000002</v>
      </c>
      <c r="K182">
        <v>25.560000000000002</v>
      </c>
      <c r="L182">
        <v>26.37</v>
      </c>
      <c r="M182">
        <v>27.43</v>
      </c>
      <c r="N182">
        <v>26.93</v>
      </c>
      <c r="O182">
        <v>27.810000000000002</v>
      </c>
      <c r="P182">
        <v>26.18</v>
      </c>
      <c r="Q182">
        <v>25.25</v>
      </c>
      <c r="R182">
        <v>-1.9797400000000001</v>
      </c>
      <c r="S182">
        <v>-1.2234499999999999</v>
      </c>
      <c r="T182">
        <v>62.185649999999995</v>
      </c>
      <c r="U182">
        <v>-0.84691300000000003</v>
      </c>
      <c r="V182">
        <v>-1.2293799999999999</v>
      </c>
      <c r="W182">
        <v>-1.1293599999999999</v>
      </c>
      <c r="X182">
        <v>65.176784999999981</v>
      </c>
      <c r="Y182">
        <v>59.421230000000001</v>
      </c>
      <c r="Z182">
        <v>59.676999999999992</v>
      </c>
      <c r="AA182">
        <v>-0.85324599999999995</v>
      </c>
    </row>
    <row r="183" spans="1:27" x14ac:dyDescent="0.25">
      <c r="A183">
        <v>12.127000000000001</v>
      </c>
      <c r="B183">
        <v>203.75988995252982</v>
      </c>
      <c r="C183">
        <v>6.6836492814255882E-2</v>
      </c>
      <c r="D183">
        <v>97.886582278641015</v>
      </c>
      <c r="E183">
        <v>99.512818962864628</v>
      </c>
      <c r="F183">
        <v>97.886582278641015</v>
      </c>
      <c r="G183">
        <v>99.512818962864628</v>
      </c>
      <c r="H183">
        <v>27.75</v>
      </c>
      <c r="I183">
        <v>27.18</v>
      </c>
      <c r="J183">
        <v>27.310000000000002</v>
      </c>
      <c r="K183">
        <v>25.560000000000002</v>
      </c>
      <c r="L183">
        <v>26.37</v>
      </c>
      <c r="M183">
        <v>27.43</v>
      </c>
      <c r="N183">
        <v>26.93</v>
      </c>
      <c r="O183">
        <v>27.810000000000002</v>
      </c>
      <c r="P183">
        <v>26.18</v>
      </c>
      <c r="Q183">
        <v>25.254461709211988</v>
      </c>
      <c r="R183">
        <v>-1.9797400000000001</v>
      </c>
      <c r="S183">
        <v>-1.2234499999999999</v>
      </c>
      <c r="T183">
        <v>62.185649999999995</v>
      </c>
      <c r="U183">
        <v>-0.84691300000000003</v>
      </c>
      <c r="V183">
        <v>-1.2293799999999999</v>
      </c>
      <c r="W183">
        <v>-1.1293599999999999</v>
      </c>
      <c r="X183">
        <v>65.176784999999981</v>
      </c>
      <c r="Y183">
        <v>59.421230000000001</v>
      </c>
      <c r="Z183">
        <v>59.676999999999992</v>
      </c>
      <c r="AA183">
        <v>-0.85324599999999995</v>
      </c>
    </row>
    <row r="184" spans="1:27" x14ac:dyDescent="0.25">
      <c r="A184">
        <v>12.194000000000001</v>
      </c>
      <c r="B184">
        <v>203.76298620761969</v>
      </c>
      <c r="C184">
        <v>6.6837508422441974E-2</v>
      </c>
      <c r="D184">
        <v>97.889561579777649</v>
      </c>
      <c r="E184">
        <v>99.455554375281693</v>
      </c>
      <c r="F184">
        <v>97.889561579777649</v>
      </c>
      <c r="G184">
        <v>99.455554375281693</v>
      </c>
      <c r="H184">
        <v>27.75</v>
      </c>
      <c r="I184">
        <v>27.18</v>
      </c>
      <c r="J184">
        <v>27.310000000000002</v>
      </c>
      <c r="K184">
        <v>25.560000000000002</v>
      </c>
      <c r="L184">
        <v>26.37</v>
      </c>
      <c r="M184">
        <v>27.43</v>
      </c>
      <c r="N184">
        <v>26.93</v>
      </c>
      <c r="O184">
        <v>27.810000000000002</v>
      </c>
      <c r="P184">
        <v>26.18</v>
      </c>
      <c r="Q184">
        <v>25.258923418423976</v>
      </c>
      <c r="R184">
        <v>-1.9797400000000001</v>
      </c>
      <c r="S184">
        <v>-1.2234499999999999</v>
      </c>
      <c r="T184">
        <v>62.185649999999995</v>
      </c>
      <c r="U184">
        <v>-0.84691300000000003</v>
      </c>
      <c r="V184">
        <v>-1.2293799999999999</v>
      </c>
      <c r="W184">
        <v>-1.1293599999999999</v>
      </c>
      <c r="X184">
        <v>65.176784999999981</v>
      </c>
      <c r="Y184">
        <v>59.421230000000001</v>
      </c>
      <c r="Z184">
        <v>59.676999999999992</v>
      </c>
      <c r="AA184">
        <v>-0.85324599999999995</v>
      </c>
    </row>
    <row r="185" spans="1:27" x14ac:dyDescent="0.25">
      <c r="A185">
        <v>12.260999999999999</v>
      </c>
      <c r="B185">
        <v>203.76608246270956</v>
      </c>
      <c r="C185">
        <v>6.6838524030628052E-2</v>
      </c>
      <c r="D185">
        <v>97.892540880914268</v>
      </c>
      <c r="E185">
        <v>99.398289787698772</v>
      </c>
      <c r="F185">
        <v>97.892540880914268</v>
      </c>
      <c r="G185">
        <v>99.398289787698772</v>
      </c>
      <c r="H185">
        <v>27.75</v>
      </c>
      <c r="I185">
        <v>27.18</v>
      </c>
      <c r="J185">
        <v>27.310000000000002</v>
      </c>
      <c r="K185">
        <v>25.560000000000002</v>
      </c>
      <c r="L185">
        <v>26.37</v>
      </c>
      <c r="M185">
        <v>27.43</v>
      </c>
      <c r="N185">
        <v>26.93</v>
      </c>
      <c r="O185">
        <v>27.810000000000002</v>
      </c>
      <c r="P185">
        <v>26.18</v>
      </c>
      <c r="Q185">
        <v>25.26338512763596</v>
      </c>
      <c r="R185">
        <v>-1.9797400000000001</v>
      </c>
      <c r="S185">
        <v>-1.2234499999999999</v>
      </c>
      <c r="T185">
        <v>62.185649999999995</v>
      </c>
      <c r="U185">
        <v>-0.84691300000000003</v>
      </c>
      <c r="V185">
        <v>-1.2293799999999999</v>
      </c>
      <c r="W185">
        <v>-1.1293599999999999</v>
      </c>
      <c r="X185">
        <v>65.176784999999981</v>
      </c>
      <c r="Y185">
        <v>59.421230000000001</v>
      </c>
      <c r="Z185">
        <v>59.676999999999992</v>
      </c>
      <c r="AA185">
        <v>-0.85324599999999995</v>
      </c>
    </row>
    <row r="186" spans="1:27" x14ac:dyDescent="0.25">
      <c r="A186">
        <v>12.327999999999999</v>
      </c>
      <c r="B186">
        <v>203.76917871779943</v>
      </c>
      <c r="C186">
        <v>6.683953963881413E-2</v>
      </c>
      <c r="D186">
        <v>97.895520182050888</v>
      </c>
      <c r="E186">
        <v>99.341025200115851</v>
      </c>
      <c r="F186">
        <v>97.895520182050888</v>
      </c>
      <c r="G186">
        <v>99.341025200115851</v>
      </c>
      <c r="H186">
        <v>27.75</v>
      </c>
      <c r="I186">
        <v>27.18</v>
      </c>
      <c r="J186">
        <v>27.310000000000002</v>
      </c>
      <c r="K186">
        <v>25.560000000000002</v>
      </c>
      <c r="L186">
        <v>26.37</v>
      </c>
      <c r="M186">
        <v>27.43</v>
      </c>
      <c r="N186">
        <v>26.93</v>
      </c>
      <c r="O186">
        <v>27.810000000000002</v>
      </c>
      <c r="P186">
        <v>26.18</v>
      </c>
      <c r="Q186">
        <v>25.267846836847948</v>
      </c>
      <c r="R186">
        <v>-1.9797400000000001</v>
      </c>
      <c r="S186">
        <v>-1.2234499999999999</v>
      </c>
      <c r="T186">
        <v>62.185649999999995</v>
      </c>
      <c r="U186">
        <v>-0.84691300000000003</v>
      </c>
      <c r="V186">
        <v>-1.2293799999999999</v>
      </c>
      <c r="W186">
        <v>-1.1293599999999999</v>
      </c>
      <c r="X186">
        <v>65.176784999999981</v>
      </c>
      <c r="Y186">
        <v>59.421230000000001</v>
      </c>
      <c r="Z186">
        <v>59.676999999999992</v>
      </c>
      <c r="AA186">
        <v>-0.85324599999999995</v>
      </c>
    </row>
    <row r="187" spans="1:27" x14ac:dyDescent="0.25">
      <c r="A187">
        <v>12.395</v>
      </c>
      <c r="B187">
        <v>203.77227497288931</v>
      </c>
      <c r="C187">
        <v>6.6840555247000222E-2</v>
      </c>
      <c r="D187">
        <v>97.898499483187521</v>
      </c>
      <c r="E187">
        <v>99.28376061253293</v>
      </c>
      <c r="F187">
        <v>97.898499483187521</v>
      </c>
      <c r="G187">
        <v>99.28376061253293</v>
      </c>
      <c r="H187">
        <v>27.75</v>
      </c>
      <c r="I187">
        <v>27.18</v>
      </c>
      <c r="J187">
        <v>27.310000000000002</v>
      </c>
      <c r="K187">
        <v>25.560000000000002</v>
      </c>
      <c r="L187">
        <v>26.37</v>
      </c>
      <c r="M187">
        <v>27.43</v>
      </c>
      <c r="N187">
        <v>26.93</v>
      </c>
      <c r="O187">
        <v>27.810000000000002</v>
      </c>
      <c r="P187">
        <v>26.18</v>
      </c>
      <c r="Q187">
        <v>25.272308546059932</v>
      </c>
      <c r="R187">
        <v>-1.9797400000000001</v>
      </c>
      <c r="S187">
        <v>-1.2234499999999999</v>
      </c>
      <c r="T187">
        <v>62.185649999999995</v>
      </c>
      <c r="U187">
        <v>-0.84691300000000003</v>
      </c>
      <c r="V187">
        <v>-1.2293799999999999</v>
      </c>
      <c r="W187">
        <v>-1.1293599999999999</v>
      </c>
      <c r="X187">
        <v>65.176784999999981</v>
      </c>
      <c r="Y187">
        <v>59.421230000000001</v>
      </c>
      <c r="Z187">
        <v>59.676999999999992</v>
      </c>
      <c r="AA187">
        <v>-0.85324599999999995</v>
      </c>
    </row>
    <row r="188" spans="1:27" x14ac:dyDescent="0.25">
      <c r="A188">
        <v>12.462</v>
      </c>
      <c r="B188">
        <v>203.77537122797918</v>
      </c>
      <c r="C188">
        <v>6.68415708551863E-2</v>
      </c>
      <c r="D188">
        <v>97.901478784324155</v>
      </c>
      <c r="E188">
        <v>99.226496024950023</v>
      </c>
      <c r="F188">
        <v>97.901478784324155</v>
      </c>
      <c r="G188">
        <v>99.226496024950023</v>
      </c>
      <c r="H188">
        <v>27.75</v>
      </c>
      <c r="I188">
        <v>27.18</v>
      </c>
      <c r="J188">
        <v>27.310000000000002</v>
      </c>
      <c r="K188">
        <v>25.560000000000002</v>
      </c>
      <c r="L188">
        <v>26.37</v>
      </c>
      <c r="M188">
        <v>27.43</v>
      </c>
      <c r="N188">
        <v>26.93</v>
      </c>
      <c r="O188">
        <v>27.810000000000002</v>
      </c>
      <c r="P188">
        <v>26.18</v>
      </c>
      <c r="Q188">
        <v>25.27677025527192</v>
      </c>
      <c r="R188">
        <v>-1.9797400000000001</v>
      </c>
      <c r="S188">
        <v>-1.2234499999999999</v>
      </c>
      <c r="T188">
        <v>62.185649999999995</v>
      </c>
      <c r="U188">
        <v>-0.84691300000000003</v>
      </c>
      <c r="V188">
        <v>-1.2293799999999999</v>
      </c>
      <c r="W188">
        <v>-1.1293599999999999</v>
      </c>
      <c r="X188">
        <v>65.176784999999981</v>
      </c>
      <c r="Y188">
        <v>59.421230000000001</v>
      </c>
      <c r="Z188">
        <v>59.676999999999992</v>
      </c>
      <c r="AA188">
        <v>-0.85324599999999995</v>
      </c>
    </row>
    <row r="189" spans="1:27" x14ac:dyDescent="0.25">
      <c r="A189">
        <v>12.529</v>
      </c>
      <c r="B189">
        <v>203.77846748306905</v>
      </c>
      <c r="C189">
        <v>6.6842586463372378E-2</v>
      </c>
      <c r="D189">
        <v>97.904458085460774</v>
      </c>
      <c r="E189">
        <v>99.169231437367102</v>
      </c>
      <c r="F189">
        <v>97.904458085460774</v>
      </c>
      <c r="G189">
        <v>99.169231437367102</v>
      </c>
      <c r="H189">
        <v>27.75</v>
      </c>
      <c r="I189">
        <v>27.18</v>
      </c>
      <c r="J189">
        <v>27.310000000000002</v>
      </c>
      <c r="K189">
        <v>25.560000000000002</v>
      </c>
      <c r="L189">
        <v>26.37</v>
      </c>
      <c r="M189">
        <v>27.43</v>
      </c>
      <c r="N189">
        <v>26.93</v>
      </c>
      <c r="O189">
        <v>27.810000000000002</v>
      </c>
      <c r="P189">
        <v>26.18</v>
      </c>
      <c r="Q189">
        <v>25.281231964483908</v>
      </c>
      <c r="R189">
        <v>-1.9797400000000001</v>
      </c>
      <c r="S189">
        <v>-1.2234499999999999</v>
      </c>
      <c r="T189">
        <v>62.185649999999995</v>
      </c>
      <c r="U189">
        <v>-0.84691300000000003</v>
      </c>
      <c r="V189">
        <v>-1.2293799999999999</v>
      </c>
      <c r="W189">
        <v>-1.1293599999999999</v>
      </c>
      <c r="X189">
        <v>65.176784999999981</v>
      </c>
      <c r="Y189">
        <v>59.421230000000001</v>
      </c>
      <c r="Z189">
        <v>59.676999999999992</v>
      </c>
      <c r="AA189">
        <v>-0.85324599999999995</v>
      </c>
    </row>
    <row r="190" spans="1:27" x14ac:dyDescent="0.25">
      <c r="A190">
        <v>12.596</v>
      </c>
      <c r="B190">
        <v>203.78156373815892</v>
      </c>
      <c r="C190">
        <v>6.6843602071558469E-2</v>
      </c>
      <c r="D190">
        <v>97.907437386597394</v>
      </c>
      <c r="E190">
        <v>99.111966849784181</v>
      </c>
      <c r="F190">
        <v>97.907437386597394</v>
      </c>
      <c r="G190">
        <v>99.111966849784181</v>
      </c>
      <c r="H190">
        <v>27.75</v>
      </c>
      <c r="I190">
        <v>27.18</v>
      </c>
      <c r="J190">
        <v>27.310000000000002</v>
      </c>
      <c r="K190">
        <v>25.560000000000002</v>
      </c>
      <c r="L190">
        <v>26.37</v>
      </c>
      <c r="M190">
        <v>27.43</v>
      </c>
      <c r="N190">
        <v>26.93</v>
      </c>
      <c r="O190">
        <v>27.810000000000002</v>
      </c>
      <c r="P190">
        <v>26.18</v>
      </c>
      <c r="Q190">
        <v>25.285693673695896</v>
      </c>
      <c r="R190">
        <v>-1.9797400000000001</v>
      </c>
      <c r="S190">
        <v>-1.2234499999999999</v>
      </c>
      <c r="T190">
        <v>62.185649999999995</v>
      </c>
      <c r="U190">
        <v>-0.84691300000000003</v>
      </c>
      <c r="V190">
        <v>-1.2293799999999999</v>
      </c>
      <c r="W190">
        <v>-1.1293599999999999</v>
      </c>
      <c r="X190">
        <v>65.176784999999981</v>
      </c>
      <c r="Y190">
        <v>59.421230000000001</v>
      </c>
      <c r="Z190">
        <v>59.676999999999992</v>
      </c>
      <c r="AA190">
        <v>-0.85324599999999995</v>
      </c>
    </row>
    <row r="191" spans="1:27" x14ac:dyDescent="0.25">
      <c r="A191">
        <v>12.663</v>
      </c>
      <c r="B191">
        <v>203.78465999324882</v>
      </c>
      <c r="C191">
        <v>6.6844617679744547E-2</v>
      </c>
      <c r="D191">
        <v>97.910416687734028</v>
      </c>
      <c r="E191">
        <v>99.054702262201246</v>
      </c>
      <c r="F191">
        <v>97.910416687734028</v>
      </c>
      <c r="G191">
        <v>99.054702262201246</v>
      </c>
      <c r="H191">
        <v>27.75</v>
      </c>
      <c r="I191">
        <v>27.18</v>
      </c>
      <c r="J191">
        <v>27.310000000000002</v>
      </c>
      <c r="K191">
        <v>25.560000000000002</v>
      </c>
      <c r="L191">
        <v>26.37</v>
      </c>
      <c r="M191">
        <v>27.43</v>
      </c>
      <c r="N191">
        <v>26.93</v>
      </c>
      <c r="O191">
        <v>27.810000000000002</v>
      </c>
      <c r="P191">
        <v>26.18</v>
      </c>
      <c r="Q191">
        <v>25.290155382907884</v>
      </c>
      <c r="R191">
        <v>-1.9797400000000001</v>
      </c>
      <c r="S191">
        <v>-1.2234499999999999</v>
      </c>
      <c r="T191">
        <v>62.185649999999995</v>
      </c>
      <c r="U191">
        <v>-0.84691300000000003</v>
      </c>
      <c r="V191">
        <v>-1.2293799999999999</v>
      </c>
      <c r="W191">
        <v>-1.1293599999999999</v>
      </c>
      <c r="X191">
        <v>65.176784999999981</v>
      </c>
      <c r="Y191">
        <v>59.421230000000001</v>
      </c>
      <c r="Z191">
        <v>59.676999999999992</v>
      </c>
      <c r="AA191">
        <v>-0.85324599999999995</v>
      </c>
    </row>
    <row r="192" spans="1:27" x14ac:dyDescent="0.25">
      <c r="A192">
        <v>12.73</v>
      </c>
      <c r="B192">
        <v>203.7877562483387</v>
      </c>
      <c r="C192">
        <v>6.6845633287930625E-2</v>
      </c>
      <c r="D192">
        <v>97.913395988870647</v>
      </c>
      <c r="E192">
        <v>98.99743767461834</v>
      </c>
      <c r="F192">
        <v>97.913395988870647</v>
      </c>
      <c r="G192">
        <v>98.99743767461834</v>
      </c>
      <c r="H192">
        <v>27.75</v>
      </c>
      <c r="I192">
        <v>27.18</v>
      </c>
      <c r="J192">
        <v>27.310000000000002</v>
      </c>
      <c r="K192">
        <v>25.560000000000002</v>
      </c>
      <c r="L192">
        <v>26.37</v>
      </c>
      <c r="M192">
        <v>27.43</v>
      </c>
      <c r="N192">
        <v>26.93</v>
      </c>
      <c r="O192">
        <v>27.810000000000002</v>
      </c>
      <c r="P192">
        <v>26.18</v>
      </c>
      <c r="Q192">
        <v>25.294617092119871</v>
      </c>
      <c r="R192">
        <v>-1.9797400000000001</v>
      </c>
      <c r="S192">
        <v>-1.2234499999999999</v>
      </c>
      <c r="T192">
        <v>62.185649999999995</v>
      </c>
      <c r="U192">
        <v>-0.84691300000000003</v>
      </c>
      <c r="V192">
        <v>-1.2293799999999999</v>
      </c>
      <c r="W192">
        <v>-1.1293599999999999</v>
      </c>
      <c r="X192">
        <v>65.176784999999981</v>
      </c>
      <c r="Y192">
        <v>59.421230000000001</v>
      </c>
      <c r="Z192">
        <v>59.676999999999992</v>
      </c>
      <c r="AA192">
        <v>-0.85324599999999995</v>
      </c>
    </row>
    <row r="193" spans="1:27" x14ac:dyDescent="0.25">
      <c r="A193">
        <v>12.797000000000001</v>
      </c>
      <c r="B193">
        <v>203.79085250342854</v>
      </c>
      <c r="C193">
        <v>6.6846648896116717E-2</v>
      </c>
      <c r="D193">
        <v>97.916375290007281</v>
      </c>
      <c r="E193">
        <v>98.940173087035419</v>
      </c>
      <c r="F193">
        <v>97.916375290007281</v>
      </c>
      <c r="G193">
        <v>98.940173087035419</v>
      </c>
      <c r="H193">
        <v>27.75</v>
      </c>
      <c r="I193">
        <v>27.18</v>
      </c>
      <c r="J193">
        <v>27.310000000000002</v>
      </c>
      <c r="K193">
        <v>25.560000000000002</v>
      </c>
      <c r="L193">
        <v>26.37</v>
      </c>
      <c r="M193">
        <v>27.43</v>
      </c>
      <c r="N193">
        <v>26.93</v>
      </c>
      <c r="O193">
        <v>27.810000000000002</v>
      </c>
      <c r="P193">
        <v>26.18</v>
      </c>
      <c r="Q193">
        <v>25.299078801331856</v>
      </c>
      <c r="R193">
        <v>-1.9797400000000001</v>
      </c>
      <c r="S193">
        <v>-1.2234499999999999</v>
      </c>
      <c r="T193">
        <v>62.185649999999995</v>
      </c>
      <c r="U193">
        <v>-0.84691300000000003</v>
      </c>
      <c r="V193">
        <v>-1.2293799999999999</v>
      </c>
      <c r="W193">
        <v>-1.1293599999999999</v>
      </c>
      <c r="X193">
        <v>65.176784999999981</v>
      </c>
      <c r="Y193">
        <v>59.421230000000001</v>
      </c>
      <c r="Z193">
        <v>59.676999999999992</v>
      </c>
      <c r="AA193">
        <v>-0.85324599999999995</v>
      </c>
    </row>
    <row r="194" spans="1:27" x14ac:dyDescent="0.25">
      <c r="A194">
        <v>12.864000000000001</v>
      </c>
      <c r="B194">
        <v>203.79394875851844</v>
      </c>
      <c r="C194">
        <v>6.6847664504302795E-2</v>
      </c>
      <c r="D194">
        <v>97.9193545911439</v>
      </c>
      <c r="E194">
        <v>98.882908499452483</v>
      </c>
      <c r="F194">
        <v>97.9193545911439</v>
      </c>
      <c r="G194">
        <v>98.882908499452483</v>
      </c>
      <c r="H194">
        <v>27.75</v>
      </c>
      <c r="I194">
        <v>27.18</v>
      </c>
      <c r="J194">
        <v>27.310000000000002</v>
      </c>
      <c r="K194">
        <v>25.560000000000002</v>
      </c>
      <c r="L194">
        <v>26.37</v>
      </c>
      <c r="M194">
        <v>27.43</v>
      </c>
      <c r="N194">
        <v>26.93</v>
      </c>
      <c r="O194">
        <v>27.810000000000002</v>
      </c>
      <c r="P194">
        <v>26.18</v>
      </c>
      <c r="Q194">
        <v>25.30354051054384</v>
      </c>
      <c r="R194">
        <v>-1.9797400000000001</v>
      </c>
      <c r="S194">
        <v>-1.2234499999999999</v>
      </c>
      <c r="T194">
        <v>62.185649999999995</v>
      </c>
      <c r="U194">
        <v>-0.84691300000000003</v>
      </c>
      <c r="V194">
        <v>-1.2293799999999999</v>
      </c>
      <c r="W194">
        <v>-1.1293599999999999</v>
      </c>
      <c r="X194">
        <v>65.176784999999981</v>
      </c>
      <c r="Y194">
        <v>59.421230000000001</v>
      </c>
      <c r="Z194">
        <v>59.676999999999992</v>
      </c>
      <c r="AA194">
        <v>-0.85324599999999995</v>
      </c>
    </row>
    <row r="195" spans="1:27" x14ac:dyDescent="0.25">
      <c r="A195">
        <v>12.930999999999999</v>
      </c>
      <c r="B195">
        <v>203.79704501360831</v>
      </c>
      <c r="C195">
        <v>6.6848680112488887E-2</v>
      </c>
      <c r="D195">
        <v>97.922333892280534</v>
      </c>
      <c r="E195">
        <v>98.825643911869577</v>
      </c>
      <c r="F195">
        <v>97.922333892280534</v>
      </c>
      <c r="G195">
        <v>98.825643911869577</v>
      </c>
      <c r="H195">
        <v>27.75</v>
      </c>
      <c r="I195">
        <v>27.18</v>
      </c>
      <c r="J195">
        <v>27.310000000000002</v>
      </c>
      <c r="K195">
        <v>25.560000000000002</v>
      </c>
      <c r="L195">
        <v>26.37</v>
      </c>
      <c r="M195">
        <v>27.43</v>
      </c>
      <c r="N195">
        <v>26.93</v>
      </c>
      <c r="O195">
        <v>27.810000000000002</v>
      </c>
      <c r="P195">
        <v>26.18</v>
      </c>
      <c r="Q195">
        <v>25.308002219755828</v>
      </c>
      <c r="R195">
        <v>-1.9797400000000001</v>
      </c>
      <c r="S195">
        <v>-1.2234499999999999</v>
      </c>
      <c r="T195">
        <v>62.185649999999995</v>
      </c>
      <c r="U195">
        <v>-0.84691300000000003</v>
      </c>
      <c r="V195">
        <v>-1.2293799999999999</v>
      </c>
      <c r="W195">
        <v>-1.1293599999999999</v>
      </c>
      <c r="X195">
        <v>65.176784999999981</v>
      </c>
      <c r="Y195">
        <v>59.421230000000001</v>
      </c>
      <c r="Z195">
        <v>59.676999999999992</v>
      </c>
      <c r="AA195">
        <v>-0.85324599999999995</v>
      </c>
    </row>
    <row r="196" spans="1:27" x14ac:dyDescent="0.25">
      <c r="A196">
        <v>12.997999999999999</v>
      </c>
      <c r="B196">
        <v>203.82702778660973</v>
      </c>
      <c r="C196">
        <v>6.6858514103778577E-2</v>
      </c>
      <c r="D196">
        <v>97.951167971588845</v>
      </c>
      <c r="E196">
        <v>99.086820380632275</v>
      </c>
      <c r="F196">
        <v>97.951167971588845</v>
      </c>
      <c r="G196">
        <v>99.086820380632275</v>
      </c>
      <c r="H196">
        <v>27.801627906976748</v>
      </c>
      <c r="I196">
        <v>27.18</v>
      </c>
      <c r="J196">
        <v>27.310000000000002</v>
      </c>
      <c r="K196">
        <v>25.560000000000002</v>
      </c>
      <c r="L196">
        <v>26.37</v>
      </c>
      <c r="M196">
        <v>27.43</v>
      </c>
      <c r="N196">
        <v>26.93</v>
      </c>
      <c r="O196">
        <v>27.810000000000002</v>
      </c>
      <c r="P196">
        <v>26.18</v>
      </c>
      <c r="Q196">
        <v>25.310000000000002</v>
      </c>
      <c r="R196">
        <v>-1.9797400000000001</v>
      </c>
      <c r="S196">
        <v>-1.2234499999999999</v>
      </c>
      <c r="T196">
        <v>62.185649999999995</v>
      </c>
      <c r="U196">
        <v>-0.84691300000000003</v>
      </c>
      <c r="V196">
        <v>-1.2293799999999999</v>
      </c>
      <c r="W196">
        <v>-1.1293599999999999</v>
      </c>
      <c r="X196">
        <v>65.176784999999981</v>
      </c>
      <c r="Y196">
        <v>59.421230000000001</v>
      </c>
      <c r="Z196">
        <v>59.676999999999992</v>
      </c>
      <c r="AA196">
        <v>-0.85324599999999995</v>
      </c>
    </row>
    <row r="197" spans="1:27" x14ac:dyDescent="0.25">
      <c r="A197">
        <v>13.065</v>
      </c>
      <c r="B197">
        <v>203.8542521158854</v>
      </c>
      <c r="C197">
        <v>6.686744822396172E-2</v>
      </c>
      <c r="D197">
        <v>97.977366468641492</v>
      </c>
      <c r="E197">
        <v>99.539996931287973</v>
      </c>
      <c r="F197">
        <v>97.977366468641492</v>
      </c>
      <c r="G197">
        <v>99.539996931287973</v>
      </c>
      <c r="H197">
        <v>27.810000000000002</v>
      </c>
      <c r="I197">
        <v>27.18</v>
      </c>
      <c r="J197">
        <v>27.310000000000002</v>
      </c>
      <c r="K197">
        <v>25.560000000000002</v>
      </c>
      <c r="L197">
        <v>26.37</v>
      </c>
      <c r="M197">
        <v>27.43</v>
      </c>
      <c r="N197">
        <v>26.93</v>
      </c>
      <c r="O197">
        <v>27.810000000000002</v>
      </c>
      <c r="P197">
        <v>26.18</v>
      </c>
      <c r="Q197">
        <v>25.310000000000002</v>
      </c>
      <c r="R197">
        <v>-1.9797400000000001</v>
      </c>
      <c r="S197">
        <v>-1.2234499999999999</v>
      </c>
      <c r="T197">
        <v>62.185649999999995</v>
      </c>
      <c r="U197">
        <v>-0.84691300000000003</v>
      </c>
      <c r="V197">
        <v>-1.2293799999999999</v>
      </c>
      <c r="W197">
        <v>-1.1293599999999999</v>
      </c>
      <c r="X197">
        <v>65.176784999999981</v>
      </c>
      <c r="Y197">
        <v>59.421230000000001</v>
      </c>
      <c r="Z197">
        <v>59.504369999999994</v>
      </c>
      <c r="AA197">
        <v>-0.85324599999999995</v>
      </c>
    </row>
    <row r="198" spans="1:27" x14ac:dyDescent="0.25">
      <c r="A198">
        <v>13.132</v>
      </c>
      <c r="B198">
        <v>203.86812626458462</v>
      </c>
      <c r="C198">
        <v>6.6872000450791877E-2</v>
      </c>
      <c r="D198">
        <v>97.99072091096366</v>
      </c>
      <c r="E198">
        <v>99.569822274002377</v>
      </c>
      <c r="F198">
        <v>97.99072091096366</v>
      </c>
      <c r="G198">
        <v>99.569822274002377</v>
      </c>
      <c r="H198">
        <v>27.810000000000002</v>
      </c>
      <c r="I198">
        <v>27.18</v>
      </c>
      <c r="J198">
        <v>27.310000000000002</v>
      </c>
      <c r="K198">
        <v>25.560000000000002</v>
      </c>
      <c r="L198">
        <v>26.37</v>
      </c>
      <c r="M198">
        <v>27.43</v>
      </c>
      <c r="N198">
        <v>26.93</v>
      </c>
      <c r="O198">
        <v>27.810000000000002</v>
      </c>
      <c r="P198">
        <v>26.18</v>
      </c>
      <c r="Q198">
        <v>25.302549019607845</v>
      </c>
      <c r="R198">
        <v>-1.9797400000000001</v>
      </c>
      <c r="S198">
        <v>-1.2234499999999999</v>
      </c>
      <c r="T198">
        <v>62.185649999999995</v>
      </c>
      <c r="U198">
        <v>-0.84691300000000003</v>
      </c>
      <c r="V198">
        <v>-1.2293799999999999</v>
      </c>
      <c r="W198">
        <v>-1.1293599999999999</v>
      </c>
      <c r="X198">
        <v>65.176784999999981</v>
      </c>
      <c r="Y198">
        <v>59.390069379084963</v>
      </c>
      <c r="Z198">
        <v>59.422299999999993</v>
      </c>
      <c r="AA198">
        <v>-0.85324599999999995</v>
      </c>
    </row>
    <row r="199" spans="1:27" x14ac:dyDescent="0.25">
      <c r="A199">
        <v>13.199</v>
      </c>
      <c r="B199">
        <v>203.8736555810068</v>
      </c>
      <c r="C199">
        <v>6.6873812865392832E-2</v>
      </c>
      <c r="D199">
        <v>97.996044757319424</v>
      </c>
      <c r="E199">
        <v>99.281532736385572</v>
      </c>
      <c r="F199">
        <v>97.996044757319424</v>
      </c>
      <c r="G199">
        <v>99.281532736385572</v>
      </c>
      <c r="H199">
        <v>27.810000000000002</v>
      </c>
      <c r="I199">
        <v>27.18</v>
      </c>
      <c r="J199">
        <v>27.310000000000002</v>
      </c>
      <c r="K199">
        <v>25.560000000000002</v>
      </c>
      <c r="L199">
        <v>26.37</v>
      </c>
      <c r="M199">
        <v>27.43</v>
      </c>
      <c r="N199">
        <v>26.93</v>
      </c>
      <c r="O199">
        <v>27.810000000000002</v>
      </c>
      <c r="P199">
        <v>26.18</v>
      </c>
      <c r="Q199">
        <v>25.289411764705882</v>
      </c>
      <c r="R199">
        <v>-1.9797400000000001</v>
      </c>
      <c r="S199">
        <v>-1.2234499999999999</v>
      </c>
      <c r="T199">
        <v>62.185649999999995</v>
      </c>
      <c r="U199">
        <v>-0.84691300000000003</v>
      </c>
      <c r="V199">
        <v>-1.2293799999999999</v>
      </c>
      <c r="W199">
        <v>-1.1293599999999999</v>
      </c>
      <c r="X199">
        <v>65.176784999999981</v>
      </c>
      <c r="Y199">
        <v>59.335128284313726</v>
      </c>
      <c r="Z199">
        <v>59.422299999999993</v>
      </c>
      <c r="AA199">
        <v>-0.85324599999999995</v>
      </c>
    </row>
    <row r="200" spans="1:27" x14ac:dyDescent="0.25">
      <c r="A200">
        <v>13.266</v>
      </c>
      <c r="B200">
        <v>203.87918489742901</v>
      </c>
      <c r="C200">
        <v>6.6875625279993786E-2</v>
      </c>
      <c r="D200">
        <v>98.001368603675189</v>
      </c>
      <c r="E200">
        <v>98.993243198768766</v>
      </c>
      <c r="F200">
        <v>98.001368603675189</v>
      </c>
      <c r="G200">
        <v>98.993243198768766</v>
      </c>
      <c r="H200">
        <v>27.810000000000002</v>
      </c>
      <c r="I200">
        <v>27.18</v>
      </c>
      <c r="J200">
        <v>27.310000000000002</v>
      </c>
      <c r="K200">
        <v>25.560000000000002</v>
      </c>
      <c r="L200">
        <v>26.37</v>
      </c>
      <c r="M200">
        <v>27.43</v>
      </c>
      <c r="N200">
        <v>26.93</v>
      </c>
      <c r="O200">
        <v>27.810000000000002</v>
      </c>
      <c r="P200">
        <v>26.18</v>
      </c>
      <c r="Q200">
        <v>25.276274509803923</v>
      </c>
      <c r="R200">
        <v>-1.9797400000000001</v>
      </c>
      <c r="S200">
        <v>-1.2234499999999999</v>
      </c>
      <c r="T200">
        <v>62.185649999999995</v>
      </c>
      <c r="U200">
        <v>-0.84691300000000003</v>
      </c>
      <c r="V200">
        <v>-1.2293799999999999</v>
      </c>
      <c r="W200">
        <v>-1.1293599999999999</v>
      </c>
      <c r="X200">
        <v>65.176784999999981</v>
      </c>
      <c r="Y200">
        <v>59.280187189542481</v>
      </c>
      <c r="Z200">
        <v>59.422299999999993</v>
      </c>
      <c r="AA200">
        <v>-0.85324599999999995</v>
      </c>
    </row>
    <row r="201" spans="1:27" x14ac:dyDescent="0.25">
      <c r="A201">
        <v>13.333</v>
      </c>
      <c r="B201">
        <v>203.88471421385123</v>
      </c>
      <c r="C201">
        <v>6.6877437694594755E-2</v>
      </c>
      <c r="D201">
        <v>98.006692450030954</v>
      </c>
      <c r="E201">
        <v>98.704953661151961</v>
      </c>
      <c r="F201">
        <v>98.006692450030954</v>
      </c>
      <c r="G201">
        <v>98.704953661151961</v>
      </c>
      <c r="H201">
        <v>27.810000000000002</v>
      </c>
      <c r="I201">
        <v>27.18</v>
      </c>
      <c r="J201">
        <v>27.310000000000002</v>
      </c>
      <c r="K201">
        <v>25.560000000000002</v>
      </c>
      <c r="L201">
        <v>26.37</v>
      </c>
      <c r="M201">
        <v>27.43</v>
      </c>
      <c r="N201">
        <v>26.93</v>
      </c>
      <c r="O201">
        <v>27.810000000000002</v>
      </c>
      <c r="P201">
        <v>26.18</v>
      </c>
      <c r="Q201">
        <v>25.263137254901959</v>
      </c>
      <c r="R201">
        <v>-1.9797400000000001</v>
      </c>
      <c r="S201">
        <v>-1.2234499999999999</v>
      </c>
      <c r="T201">
        <v>62.185649999999995</v>
      </c>
      <c r="U201">
        <v>-0.84691300000000003</v>
      </c>
      <c r="V201">
        <v>-1.2293799999999999</v>
      </c>
      <c r="W201">
        <v>-1.1293599999999999</v>
      </c>
      <c r="X201">
        <v>65.176784999999981</v>
      </c>
      <c r="Y201">
        <v>59.225246094771244</v>
      </c>
      <c r="Z201">
        <v>59.422299999999993</v>
      </c>
      <c r="AA201">
        <v>-0.85324599999999995</v>
      </c>
    </row>
    <row r="202" spans="1:27" x14ac:dyDescent="0.25">
      <c r="A202">
        <v>13.4</v>
      </c>
      <c r="B202">
        <v>203.89024353027344</v>
      </c>
      <c r="C202">
        <v>6.6879250109195709E-2</v>
      </c>
      <c r="D202">
        <v>98.012016296386719</v>
      </c>
      <c r="E202">
        <v>98.416664123535156</v>
      </c>
      <c r="F202">
        <v>98.012016296386719</v>
      </c>
      <c r="G202">
        <v>98.416664123535156</v>
      </c>
      <c r="H202">
        <v>27.810000000000002</v>
      </c>
      <c r="I202">
        <v>27.18</v>
      </c>
      <c r="J202">
        <v>27.310000000000002</v>
      </c>
      <c r="K202">
        <v>25.560000000000002</v>
      </c>
      <c r="L202">
        <v>26.37</v>
      </c>
      <c r="M202">
        <v>27.43</v>
      </c>
      <c r="N202">
        <v>26.93</v>
      </c>
      <c r="O202">
        <v>27.810000000000002</v>
      </c>
      <c r="P202">
        <v>26.18</v>
      </c>
      <c r="Q202">
        <v>25.25</v>
      </c>
      <c r="R202">
        <v>-1.9797400000000001</v>
      </c>
      <c r="S202">
        <v>-1.2234499999999999</v>
      </c>
      <c r="T202">
        <v>62.185649999999995</v>
      </c>
      <c r="U202">
        <v>-0.84691300000000003</v>
      </c>
      <c r="V202">
        <v>-1.2293799999999999</v>
      </c>
      <c r="W202">
        <v>-1.1293599999999999</v>
      </c>
      <c r="X202">
        <v>65.176784999999981</v>
      </c>
      <c r="Y202">
        <v>59.170304999999999</v>
      </c>
      <c r="Z202">
        <v>59.422299999999993</v>
      </c>
      <c r="AA202">
        <v>-0.85324599999999995</v>
      </c>
    </row>
    <row r="203" spans="1:27" x14ac:dyDescent="0.25">
      <c r="A203">
        <v>13.467000000000001</v>
      </c>
      <c r="B203">
        <v>203.88482403498824</v>
      </c>
      <c r="C203">
        <v>6.6877473426121534E-2</v>
      </c>
      <c r="D203">
        <v>98.006797421363089</v>
      </c>
      <c r="E203">
        <v>97.978402291574781</v>
      </c>
      <c r="F203">
        <v>98.006797421363089</v>
      </c>
      <c r="G203">
        <v>97.978402291574781</v>
      </c>
      <c r="H203">
        <v>27.810000000000002</v>
      </c>
      <c r="I203">
        <v>27.18</v>
      </c>
      <c r="J203">
        <v>27.310991735537193</v>
      </c>
      <c r="K203">
        <v>25.560000000000002</v>
      </c>
      <c r="L203">
        <v>26.37</v>
      </c>
      <c r="M203">
        <v>27.43</v>
      </c>
      <c r="N203">
        <v>26.93</v>
      </c>
      <c r="O203">
        <v>27.810000000000002</v>
      </c>
      <c r="P203">
        <v>26.18</v>
      </c>
      <c r="Q203">
        <v>25.309008264462811</v>
      </c>
      <c r="R203">
        <v>-1.9797400000000001</v>
      </c>
      <c r="S203">
        <v>-1.2234499999999999</v>
      </c>
      <c r="T203">
        <v>62.185649999999995</v>
      </c>
      <c r="U203">
        <v>-0.84691300000000003</v>
      </c>
      <c r="V203">
        <v>-1.2293799999999999</v>
      </c>
      <c r="W203">
        <v>-1.1293599999999999</v>
      </c>
      <c r="X203">
        <v>65.176784999999981</v>
      </c>
      <c r="Y203">
        <v>59.174452520661156</v>
      </c>
      <c r="Z203">
        <v>59.422299999999993</v>
      </c>
      <c r="AA203">
        <v>-0.85324599999999995</v>
      </c>
    </row>
    <row r="204" spans="1:27" x14ac:dyDescent="0.25">
      <c r="A204">
        <v>13.534000000000001</v>
      </c>
      <c r="B204">
        <v>203.87940453970302</v>
      </c>
      <c r="C204">
        <v>6.6875696743047358E-2</v>
      </c>
      <c r="D204">
        <v>98.001578546339459</v>
      </c>
      <c r="E204">
        <v>97.540140459614406</v>
      </c>
      <c r="F204">
        <v>98.001578546339459</v>
      </c>
      <c r="G204">
        <v>97.540140459614406</v>
      </c>
      <c r="H204">
        <v>27.810000000000002</v>
      </c>
      <c r="I204">
        <v>27.18</v>
      </c>
      <c r="J204">
        <v>27.34421487603306</v>
      </c>
      <c r="K204">
        <v>25.560000000000002</v>
      </c>
      <c r="L204">
        <v>26.37</v>
      </c>
      <c r="M204">
        <v>27.43</v>
      </c>
      <c r="N204">
        <v>26.93</v>
      </c>
      <c r="O204">
        <v>27.810000000000002</v>
      </c>
      <c r="P204">
        <v>26.18</v>
      </c>
      <c r="Q204">
        <v>25.275785123966941</v>
      </c>
      <c r="R204">
        <v>-1.9797400000000001</v>
      </c>
      <c r="S204">
        <v>-1.2234499999999999</v>
      </c>
      <c r="T204">
        <v>62.185649999999995</v>
      </c>
      <c r="U204">
        <v>-0.84691300000000003</v>
      </c>
      <c r="V204">
        <v>-1.2293799999999999</v>
      </c>
      <c r="W204">
        <v>-1.1293599999999999</v>
      </c>
      <c r="X204">
        <v>65.176784999999981</v>
      </c>
      <c r="Y204">
        <v>59.313394462809924</v>
      </c>
      <c r="Z204">
        <v>59.422299999999993</v>
      </c>
      <c r="AA204">
        <v>-0.85324599999999995</v>
      </c>
    </row>
    <row r="205" spans="1:27" x14ac:dyDescent="0.25">
      <c r="A205">
        <v>13.601000000000001</v>
      </c>
      <c r="B205">
        <v>203.87782063977471</v>
      </c>
      <c r="C205">
        <v>6.6875178174212069E-2</v>
      </c>
      <c r="D205">
        <v>98.000054655403929</v>
      </c>
      <c r="E205">
        <v>97.44568680072652</v>
      </c>
      <c r="F205">
        <v>98.000054655403929</v>
      </c>
      <c r="G205">
        <v>97.44568680072652</v>
      </c>
      <c r="H205">
        <v>27.810000000000002</v>
      </c>
      <c r="I205">
        <v>27.18</v>
      </c>
      <c r="J205">
        <v>27.360217391304346</v>
      </c>
      <c r="K205">
        <v>25.560000000000002</v>
      </c>
      <c r="L205">
        <v>26.37</v>
      </c>
      <c r="M205">
        <v>27.43</v>
      </c>
      <c r="N205">
        <v>26.93</v>
      </c>
      <c r="O205">
        <v>27.810000000000002</v>
      </c>
      <c r="P205">
        <v>26.18</v>
      </c>
      <c r="Q205">
        <v>25.259782608695652</v>
      </c>
      <c r="R205">
        <v>-1.9797400000000001</v>
      </c>
      <c r="S205">
        <v>-1.2234499999999999</v>
      </c>
      <c r="T205">
        <v>62.185649999999995</v>
      </c>
      <c r="U205">
        <v>-0.84691300000000003</v>
      </c>
      <c r="V205">
        <v>-1.2293799999999999</v>
      </c>
      <c r="W205">
        <v>-1.1293599999999999</v>
      </c>
      <c r="X205">
        <v>65.176784999999981</v>
      </c>
      <c r="Y205">
        <v>59.421230000000001</v>
      </c>
      <c r="Z205">
        <v>59.422299999999993</v>
      </c>
      <c r="AA205">
        <v>-0.85324599999999995</v>
      </c>
    </row>
    <row r="206" spans="1:27" x14ac:dyDescent="0.25">
      <c r="A206">
        <v>13.667999999999999</v>
      </c>
      <c r="B206">
        <v>203.88953347041689</v>
      </c>
      <c r="C206">
        <v>6.6879021068071504E-2</v>
      </c>
      <c r="D206">
        <v>98.011340042640427</v>
      </c>
      <c r="E206">
        <v>98.54310147515659</v>
      </c>
      <c r="F206">
        <v>98.011340042640427</v>
      </c>
      <c r="G206">
        <v>98.54310147515659</v>
      </c>
      <c r="H206">
        <v>27.810000000000002</v>
      </c>
      <c r="I206">
        <v>27.18</v>
      </c>
      <c r="J206">
        <v>27.316521739130437</v>
      </c>
      <c r="K206">
        <v>25.560000000000002</v>
      </c>
      <c r="L206">
        <v>26.37</v>
      </c>
      <c r="M206">
        <v>27.43</v>
      </c>
      <c r="N206">
        <v>26.93</v>
      </c>
      <c r="O206">
        <v>27.810000000000002</v>
      </c>
      <c r="P206">
        <v>26.18</v>
      </c>
      <c r="Q206">
        <v>25.303478260869568</v>
      </c>
      <c r="R206">
        <v>-1.9797400000000001</v>
      </c>
      <c r="S206">
        <v>-1.2234499999999999</v>
      </c>
      <c r="T206">
        <v>62.185649999999995</v>
      </c>
      <c r="U206">
        <v>-0.84691300000000003</v>
      </c>
      <c r="V206">
        <v>-1.2293799999999999</v>
      </c>
      <c r="W206">
        <v>-1.1293599999999999</v>
      </c>
      <c r="X206">
        <v>65.176784999999981</v>
      </c>
      <c r="Y206">
        <v>59.421230000000001</v>
      </c>
      <c r="Z206">
        <v>59.422299999999993</v>
      </c>
      <c r="AA206">
        <v>-0.85324599999999995</v>
      </c>
    </row>
    <row r="207" spans="1:27" x14ac:dyDescent="0.25">
      <c r="A207">
        <v>13.734999999999999</v>
      </c>
      <c r="B207">
        <v>203.90103581746419</v>
      </c>
      <c r="C207">
        <v>6.6882794722914696E-2</v>
      </c>
      <c r="D207">
        <v>98.02241427103678</v>
      </c>
      <c r="E207">
        <v>99.203887176513675</v>
      </c>
      <c r="F207">
        <v>98.02241427103678</v>
      </c>
      <c r="G207">
        <v>99.203887176513675</v>
      </c>
      <c r="H207">
        <v>27.810000000000002</v>
      </c>
      <c r="I207">
        <v>27.18</v>
      </c>
      <c r="J207">
        <v>27.310000000000002</v>
      </c>
      <c r="K207">
        <v>25.560000000000002</v>
      </c>
      <c r="L207">
        <v>26.37</v>
      </c>
      <c r="M207">
        <v>27.43</v>
      </c>
      <c r="N207">
        <v>26.93</v>
      </c>
      <c r="O207">
        <v>27.810000000000002</v>
      </c>
      <c r="P207">
        <v>26.18</v>
      </c>
      <c r="Q207">
        <v>25.277115384615385</v>
      </c>
      <c r="R207">
        <v>-1.9797400000000001</v>
      </c>
      <c r="S207">
        <v>-1.2234499999999999</v>
      </c>
      <c r="T207">
        <v>62.185649999999995</v>
      </c>
      <c r="U207">
        <v>-0.84691300000000003</v>
      </c>
      <c r="V207">
        <v>-1.2293799999999999</v>
      </c>
      <c r="W207">
        <v>-1.1293599999999999</v>
      </c>
      <c r="X207">
        <v>65.176784999999981</v>
      </c>
      <c r="Y207">
        <v>59.283703798076928</v>
      </c>
      <c r="Z207">
        <v>59.422299999999993</v>
      </c>
      <c r="AA207">
        <v>-0.85324599999999995</v>
      </c>
    </row>
    <row r="208" spans="1:27" x14ac:dyDescent="0.25">
      <c r="A208">
        <v>13.802</v>
      </c>
      <c r="B208">
        <v>203.91232130262586</v>
      </c>
      <c r="C208">
        <v>6.688649704058966E-2</v>
      </c>
      <c r="D208">
        <v>98.033270941840271</v>
      </c>
      <c r="E208">
        <v>99.414812723795563</v>
      </c>
      <c r="F208">
        <v>98.033270941840271</v>
      </c>
      <c r="G208">
        <v>99.414812723795563</v>
      </c>
      <c r="H208">
        <v>27.810000000000002</v>
      </c>
      <c r="I208">
        <v>27.16</v>
      </c>
      <c r="J208">
        <v>27.310000000000002</v>
      </c>
      <c r="K208">
        <v>25.560000000000002</v>
      </c>
      <c r="L208">
        <v>26.37</v>
      </c>
      <c r="M208">
        <v>27.43</v>
      </c>
      <c r="N208">
        <v>26.93</v>
      </c>
      <c r="O208">
        <v>27.810000000000002</v>
      </c>
      <c r="P208">
        <v>26.18</v>
      </c>
      <c r="Q208">
        <v>25.262000000000004</v>
      </c>
      <c r="R208">
        <v>-1.9797400000000001</v>
      </c>
      <c r="S208">
        <v>-1.2234499999999999</v>
      </c>
      <c r="T208">
        <v>62.185649999999995</v>
      </c>
      <c r="U208">
        <v>-0.84691300000000003</v>
      </c>
      <c r="V208">
        <v>-1.2293799999999999</v>
      </c>
      <c r="W208">
        <v>-1.1293599999999999</v>
      </c>
      <c r="X208">
        <v>65.176784999999981</v>
      </c>
      <c r="Y208">
        <v>59.170304999999999</v>
      </c>
      <c r="Z208">
        <v>59.422299999999993</v>
      </c>
      <c r="AA208">
        <v>-0.85324599999999995</v>
      </c>
    </row>
    <row r="209" spans="1:27" x14ac:dyDescent="0.25">
      <c r="A209">
        <v>13.869</v>
      </c>
      <c r="B209">
        <v>203.92360678778755</v>
      </c>
      <c r="C209">
        <v>6.689019935826461E-2</v>
      </c>
      <c r="D209">
        <v>98.044127612643763</v>
      </c>
      <c r="E209">
        <v>99.625738271077466</v>
      </c>
      <c r="F209">
        <v>98.044127612643763</v>
      </c>
      <c r="G209">
        <v>99.625738271077466</v>
      </c>
      <c r="H209">
        <v>27.810000000000002</v>
      </c>
      <c r="I209">
        <v>27.1265</v>
      </c>
      <c r="J209">
        <v>27.310000000000002</v>
      </c>
      <c r="K209">
        <v>25.560000000000002</v>
      </c>
      <c r="L209">
        <v>26.37</v>
      </c>
      <c r="M209">
        <v>27.43</v>
      </c>
      <c r="N209">
        <v>26.93</v>
      </c>
      <c r="O209">
        <v>27.810000000000002</v>
      </c>
      <c r="P209">
        <v>26.18</v>
      </c>
      <c r="Q209">
        <v>25.302199999999999</v>
      </c>
      <c r="R209">
        <v>-1.9797400000000001</v>
      </c>
      <c r="S209">
        <v>-1.2234499999999999</v>
      </c>
      <c r="T209">
        <v>62.185649999999995</v>
      </c>
      <c r="U209">
        <v>-0.84691300000000003</v>
      </c>
      <c r="V209">
        <v>-1.2293799999999999</v>
      </c>
      <c r="W209">
        <v>-1.1293599999999999</v>
      </c>
      <c r="X209">
        <v>65.176784999999981</v>
      </c>
      <c r="Y209">
        <v>59.170304999999999</v>
      </c>
      <c r="Z209">
        <v>59.422299999999993</v>
      </c>
      <c r="AA209">
        <v>-0.85324599999999995</v>
      </c>
    </row>
    <row r="210" spans="1:27" x14ac:dyDescent="0.25">
      <c r="A210">
        <v>13.936</v>
      </c>
      <c r="B210">
        <v>203.93899715028959</v>
      </c>
      <c r="C210">
        <v>6.6895246248820733E-2</v>
      </c>
      <c r="D210">
        <v>98.058940387594276</v>
      </c>
      <c r="E210">
        <v>99.778389397982892</v>
      </c>
      <c r="F210">
        <v>98.058940387594276</v>
      </c>
      <c r="G210">
        <v>99.778389397982892</v>
      </c>
      <c r="H210">
        <v>27.810000000000002</v>
      </c>
      <c r="I210">
        <v>27.142344827586204</v>
      </c>
      <c r="J210">
        <v>27.332344827586205</v>
      </c>
      <c r="K210">
        <v>25.582344827586208</v>
      </c>
      <c r="L210">
        <v>26.37</v>
      </c>
      <c r="M210">
        <v>27.43</v>
      </c>
      <c r="N210">
        <v>26.93</v>
      </c>
      <c r="O210">
        <v>27.810000000000002</v>
      </c>
      <c r="P210">
        <v>26.18</v>
      </c>
      <c r="Q210">
        <v>25.287655172413793</v>
      </c>
      <c r="R210">
        <v>-1.9797400000000001</v>
      </c>
      <c r="S210">
        <v>-1.2234499999999999</v>
      </c>
      <c r="T210">
        <v>62.185649999999995</v>
      </c>
      <c r="U210">
        <v>-0.84691300000000003</v>
      </c>
      <c r="V210">
        <v>-1.2293799999999999</v>
      </c>
      <c r="W210">
        <v>-1.1293599999999999</v>
      </c>
      <c r="X210">
        <v>65.176784999999981</v>
      </c>
      <c r="Y210">
        <v>59.170304999999999</v>
      </c>
      <c r="Z210">
        <v>59.422299999999993</v>
      </c>
      <c r="AA210">
        <v>-0.85324599999999995</v>
      </c>
    </row>
    <row r="211" spans="1:27" x14ac:dyDescent="0.25">
      <c r="A211">
        <v>14.003</v>
      </c>
      <c r="B211">
        <v>203.95537572400323</v>
      </c>
      <c r="C211">
        <v>6.6900616832848259E-2</v>
      </c>
      <c r="D211">
        <v>98.074705557987613</v>
      </c>
      <c r="E211">
        <v>99.91701149776064</v>
      </c>
      <c r="F211">
        <v>98.074705557987613</v>
      </c>
      <c r="G211">
        <v>99.91701149776064</v>
      </c>
      <c r="H211">
        <v>27.810000000000002</v>
      </c>
      <c r="I211">
        <v>27.170068965517238</v>
      </c>
      <c r="J211">
        <v>27.360068965517243</v>
      </c>
      <c r="K211">
        <v>25.610068965517243</v>
      </c>
      <c r="L211">
        <v>26.37</v>
      </c>
      <c r="M211">
        <v>27.43</v>
      </c>
      <c r="N211">
        <v>26.93</v>
      </c>
      <c r="O211">
        <v>27.810000000000002</v>
      </c>
      <c r="P211">
        <v>26.18</v>
      </c>
      <c r="Q211">
        <v>25.259931034482758</v>
      </c>
      <c r="R211">
        <v>-1.9797400000000001</v>
      </c>
      <c r="S211">
        <v>-1.2234499999999999</v>
      </c>
      <c r="T211">
        <v>62.185649999999995</v>
      </c>
      <c r="U211">
        <v>-0.84691300000000003</v>
      </c>
      <c r="V211">
        <v>-1.2293799999999999</v>
      </c>
      <c r="W211">
        <v>-1.1293599999999999</v>
      </c>
      <c r="X211">
        <v>65.176784999999981</v>
      </c>
      <c r="Y211">
        <v>59.170304999999999</v>
      </c>
      <c r="Z211">
        <v>59.422299999999993</v>
      </c>
      <c r="AA211">
        <v>-0.85324599999999995</v>
      </c>
    </row>
    <row r="212" spans="1:27" x14ac:dyDescent="0.25">
      <c r="A212">
        <v>14.07</v>
      </c>
      <c r="B212">
        <v>203.96523167244831</v>
      </c>
      <c r="C212">
        <v>6.6903849220394496E-2</v>
      </c>
      <c r="D212">
        <v>98.084196517716592</v>
      </c>
      <c r="E212">
        <v>99.777695802906848</v>
      </c>
      <c r="F212">
        <v>98.084196517716592</v>
      </c>
      <c r="G212">
        <v>99.777695802906848</v>
      </c>
      <c r="H212">
        <v>27.810000000000002</v>
      </c>
      <c r="I212">
        <v>27.18</v>
      </c>
      <c r="J212">
        <v>27.351304347826087</v>
      </c>
      <c r="K212">
        <v>25.601304347826087</v>
      </c>
      <c r="L212">
        <v>26.37</v>
      </c>
      <c r="M212">
        <v>27.43</v>
      </c>
      <c r="N212">
        <v>26.93</v>
      </c>
      <c r="O212">
        <v>27.810000000000002</v>
      </c>
      <c r="P212">
        <v>26.18</v>
      </c>
      <c r="Q212">
        <v>25.268695652173914</v>
      </c>
      <c r="R212">
        <v>-1.9797400000000001</v>
      </c>
      <c r="S212">
        <v>-1.2234499999999999</v>
      </c>
      <c r="T212">
        <v>62.185649999999995</v>
      </c>
      <c r="U212">
        <v>-0.84691300000000003</v>
      </c>
      <c r="V212">
        <v>-1.2293799999999999</v>
      </c>
      <c r="W212">
        <v>-1.1293599999999999</v>
      </c>
      <c r="X212">
        <v>65.176784999999981</v>
      </c>
      <c r="Y212">
        <v>59.170304999999999</v>
      </c>
      <c r="Z212">
        <v>59.422299999999993</v>
      </c>
      <c r="AA212">
        <v>-0.85324599999999995</v>
      </c>
    </row>
    <row r="213" spans="1:27" x14ac:dyDescent="0.25">
      <c r="A213">
        <v>14.137</v>
      </c>
      <c r="B213">
        <v>203.97144708585975</v>
      </c>
      <c r="C213">
        <v>6.6905888195951196E-2</v>
      </c>
      <c r="D213">
        <v>98.090185592423623</v>
      </c>
      <c r="E213">
        <v>99.483252036630802</v>
      </c>
      <c r="F213">
        <v>98.090185592423623</v>
      </c>
      <c r="G213">
        <v>99.483252036630802</v>
      </c>
      <c r="H213">
        <v>27.810000000000002</v>
      </c>
      <c r="I213">
        <v>27.18</v>
      </c>
      <c r="J213">
        <v>27.322173913043482</v>
      </c>
      <c r="K213">
        <v>25.572173913043478</v>
      </c>
      <c r="L213">
        <v>26.37</v>
      </c>
      <c r="M213">
        <v>27.43</v>
      </c>
      <c r="N213">
        <v>26.93</v>
      </c>
      <c r="O213">
        <v>27.810000000000002</v>
      </c>
      <c r="P213">
        <v>26.18</v>
      </c>
      <c r="Q213">
        <v>25.297826086956523</v>
      </c>
      <c r="R213">
        <v>-1.9797400000000001</v>
      </c>
      <c r="S213">
        <v>-1.2234499999999999</v>
      </c>
      <c r="T213">
        <v>62.185649999999995</v>
      </c>
      <c r="U213">
        <v>-0.84691300000000003</v>
      </c>
      <c r="V213">
        <v>-1.2293799999999999</v>
      </c>
      <c r="W213">
        <v>-1.1293599999999999</v>
      </c>
      <c r="X213">
        <v>65.176784999999981</v>
      </c>
      <c r="Y213">
        <v>59.170304999999999</v>
      </c>
      <c r="Z213">
        <v>59.422299999999993</v>
      </c>
      <c r="AA213">
        <v>-0.85324599999999995</v>
      </c>
    </row>
    <row r="214" spans="1:27" x14ac:dyDescent="0.25">
      <c r="A214">
        <v>14.204000000000001</v>
      </c>
      <c r="B214">
        <v>203.97766249927122</v>
      </c>
      <c r="C214">
        <v>6.6907927171507883E-2</v>
      </c>
      <c r="D214">
        <v>98.096174667130654</v>
      </c>
      <c r="E214">
        <v>99.18880827035477</v>
      </c>
      <c r="F214">
        <v>98.096174667130654</v>
      </c>
      <c r="G214">
        <v>99.18880827035477</v>
      </c>
      <c r="H214">
        <v>27.810000000000002</v>
      </c>
      <c r="I214">
        <v>27.18</v>
      </c>
      <c r="J214">
        <v>27.34714285714286</v>
      </c>
      <c r="K214">
        <v>25.597142857142856</v>
      </c>
      <c r="L214">
        <v>26.37</v>
      </c>
      <c r="M214">
        <v>27.43</v>
      </c>
      <c r="N214">
        <v>26.93</v>
      </c>
      <c r="O214">
        <v>27.810000000000002</v>
      </c>
      <c r="P214">
        <v>26.18</v>
      </c>
      <c r="Q214">
        <v>25.310000000000002</v>
      </c>
      <c r="R214">
        <v>-1.9797400000000001</v>
      </c>
      <c r="S214">
        <v>-1.2234499999999999</v>
      </c>
      <c r="T214">
        <v>62.185649999999995</v>
      </c>
      <c r="U214">
        <v>-0.84691300000000003</v>
      </c>
      <c r="V214">
        <v>-1.2293799999999999</v>
      </c>
      <c r="W214">
        <v>-1.1293599999999999</v>
      </c>
      <c r="X214">
        <v>65.176784999999981</v>
      </c>
      <c r="Y214">
        <v>59.170304999999999</v>
      </c>
      <c r="Z214">
        <v>59.422299999999993</v>
      </c>
      <c r="AA214">
        <v>-0.85324599999999995</v>
      </c>
    </row>
    <row r="215" spans="1:27" x14ac:dyDescent="0.25">
      <c r="A215">
        <v>14.271000000000001</v>
      </c>
      <c r="B215">
        <v>203.98843061814614</v>
      </c>
      <c r="C215">
        <v>6.691145862734646E-2</v>
      </c>
      <c r="D215">
        <v>98.106545684534467</v>
      </c>
      <c r="E215">
        <v>99.155660436787741</v>
      </c>
      <c r="F215">
        <v>98.106545684534467</v>
      </c>
      <c r="G215">
        <v>99.155660436787741</v>
      </c>
      <c r="H215">
        <v>27.810000000000002</v>
      </c>
      <c r="I215">
        <v>27.18</v>
      </c>
      <c r="J215">
        <v>27.37</v>
      </c>
      <c r="K215">
        <v>25.596330275229359</v>
      </c>
      <c r="L215">
        <v>26.393669724770639</v>
      </c>
      <c r="M215">
        <v>27.45761467889908</v>
      </c>
      <c r="N215">
        <v>26.93</v>
      </c>
      <c r="O215">
        <v>27.810000000000002</v>
      </c>
      <c r="P215">
        <v>26.18</v>
      </c>
      <c r="Q215">
        <v>25.310000000000002</v>
      </c>
      <c r="R215">
        <v>-1.9797400000000001</v>
      </c>
      <c r="S215">
        <v>-1.2234499999999999</v>
      </c>
      <c r="T215">
        <v>62.185649999999995</v>
      </c>
      <c r="U215">
        <v>-0.84691300000000003</v>
      </c>
      <c r="V215">
        <v>-1.2293799999999999</v>
      </c>
      <c r="W215">
        <v>-1.1293599999999999</v>
      </c>
      <c r="X215">
        <v>65.176784999999981</v>
      </c>
      <c r="Y215">
        <v>59.170304999999999</v>
      </c>
      <c r="Z215">
        <v>59.422299999999993</v>
      </c>
      <c r="AA215">
        <v>-0.85324599999999995</v>
      </c>
    </row>
    <row r="216" spans="1:27" x14ac:dyDescent="0.25">
      <c r="A216">
        <v>14.337999999999999</v>
      </c>
      <c r="B216">
        <v>204.00160477801069</v>
      </c>
      <c r="C216">
        <v>6.6915778852090602E-2</v>
      </c>
      <c r="D216">
        <v>98.119232410337872</v>
      </c>
      <c r="E216">
        <v>99.26311330097478</v>
      </c>
      <c r="F216">
        <v>98.119232410337872</v>
      </c>
      <c r="G216">
        <v>99.26311330097478</v>
      </c>
      <c r="H216">
        <v>27.810000000000002</v>
      </c>
      <c r="I216">
        <v>27.18</v>
      </c>
      <c r="J216">
        <v>27.36945945945946</v>
      </c>
      <c r="K216">
        <v>25.560000000000002</v>
      </c>
      <c r="L216">
        <v>26.429594594594594</v>
      </c>
      <c r="M216">
        <v>27.499527027027028</v>
      </c>
      <c r="N216">
        <v>26.93</v>
      </c>
      <c r="O216">
        <v>27.810000000000002</v>
      </c>
      <c r="P216">
        <v>26.18</v>
      </c>
      <c r="Q216">
        <v>25.310000000000002</v>
      </c>
      <c r="R216">
        <v>-1.9797400000000001</v>
      </c>
      <c r="S216">
        <v>-1.2234499999999999</v>
      </c>
      <c r="T216">
        <v>62.185649999999995</v>
      </c>
      <c r="U216">
        <v>-0.84691300000000003</v>
      </c>
      <c r="V216">
        <v>-1.2293799999999999</v>
      </c>
      <c r="W216">
        <v>-1.1293599999999999</v>
      </c>
      <c r="X216">
        <v>65.176784999999981</v>
      </c>
      <c r="Y216">
        <v>59.170304999999999</v>
      </c>
      <c r="Z216">
        <v>59.422299999999993</v>
      </c>
      <c r="AA216">
        <v>-0.85324599999999995</v>
      </c>
    </row>
    <row r="217" spans="1:27" x14ac:dyDescent="0.25">
      <c r="A217">
        <v>14.404999999999999</v>
      </c>
      <c r="B217">
        <v>204.0058686791397</v>
      </c>
      <c r="C217">
        <v>6.6917179016078396E-2</v>
      </c>
      <c r="D217">
        <v>98.123337350240575</v>
      </c>
      <c r="E217">
        <v>99.024799253882435</v>
      </c>
      <c r="F217">
        <v>98.123337350240575</v>
      </c>
      <c r="G217">
        <v>99.024799253882435</v>
      </c>
      <c r="H217">
        <v>27.810000000000002</v>
      </c>
      <c r="I217">
        <v>27.18</v>
      </c>
      <c r="J217">
        <v>27.333243243243246</v>
      </c>
      <c r="K217">
        <v>25.560000000000002</v>
      </c>
      <c r="L217">
        <v>26.402432432432434</v>
      </c>
      <c r="M217">
        <v>27.467837837837838</v>
      </c>
      <c r="N217">
        <v>26.93</v>
      </c>
      <c r="O217">
        <v>27.810000000000002</v>
      </c>
      <c r="P217">
        <v>26.18</v>
      </c>
      <c r="Q217">
        <v>25.310000000000002</v>
      </c>
      <c r="R217">
        <v>-1.9797400000000001</v>
      </c>
      <c r="S217">
        <v>-1.2234499999999999</v>
      </c>
      <c r="T217">
        <v>62.185649999999995</v>
      </c>
      <c r="U217">
        <v>-0.84691300000000003</v>
      </c>
      <c r="V217">
        <v>-1.2293799999999999</v>
      </c>
      <c r="W217">
        <v>-1.1293599999999999</v>
      </c>
      <c r="X217">
        <v>65.176784999999981</v>
      </c>
      <c r="Y217">
        <v>59.170304999999999</v>
      </c>
      <c r="Z217">
        <v>59.422299999999993</v>
      </c>
      <c r="AA217">
        <v>-0.85324599999999995</v>
      </c>
    </row>
    <row r="218" spans="1:27" x14ac:dyDescent="0.25">
      <c r="A218">
        <v>14.472</v>
      </c>
      <c r="B218">
        <v>204.01013258026867</v>
      </c>
      <c r="C218">
        <v>6.6918579180066176E-2</v>
      </c>
      <c r="D218">
        <v>98.127442290143264</v>
      </c>
      <c r="E218">
        <v>98.78648520679009</v>
      </c>
      <c r="F218">
        <v>98.127442290143264</v>
      </c>
      <c r="G218">
        <v>98.78648520679009</v>
      </c>
      <c r="H218">
        <v>27.810000000000002</v>
      </c>
      <c r="I218">
        <v>27.18</v>
      </c>
      <c r="J218">
        <v>27.310000000000002</v>
      </c>
      <c r="K218">
        <v>25.560000000000002</v>
      </c>
      <c r="L218">
        <v>26.375270270270271</v>
      </c>
      <c r="M218">
        <v>27.436148648648647</v>
      </c>
      <c r="N218">
        <v>26.93</v>
      </c>
      <c r="O218">
        <v>27.810000000000002</v>
      </c>
      <c r="P218">
        <v>26.18</v>
      </c>
      <c r="Q218">
        <v>25.310000000000002</v>
      </c>
      <c r="R218">
        <v>-1.9797400000000001</v>
      </c>
      <c r="S218">
        <v>-1.2234499999999999</v>
      </c>
      <c r="T218">
        <v>62.185649999999995</v>
      </c>
      <c r="U218">
        <v>-0.84691300000000003</v>
      </c>
      <c r="V218">
        <v>-1.2293799999999999</v>
      </c>
      <c r="W218">
        <v>-1.1293599999999999</v>
      </c>
      <c r="X218">
        <v>65.176784999999981</v>
      </c>
      <c r="Y218">
        <v>59.170304999999999</v>
      </c>
      <c r="Z218">
        <v>59.422299999999993</v>
      </c>
      <c r="AA218">
        <v>-0.85324599999999995</v>
      </c>
    </row>
    <row r="219" spans="1:27" x14ac:dyDescent="0.25">
      <c r="A219">
        <v>14.539</v>
      </c>
      <c r="B219">
        <v>204.01310201196628</v>
      </c>
      <c r="C219">
        <v>6.6919553671289697E-2</v>
      </c>
      <c r="D219">
        <v>98.130300966605603</v>
      </c>
      <c r="E219">
        <v>98.679832099879391</v>
      </c>
      <c r="F219">
        <v>98.130300966605603</v>
      </c>
      <c r="G219">
        <v>98.679832099879391</v>
      </c>
      <c r="H219">
        <v>27.810000000000002</v>
      </c>
      <c r="I219">
        <v>27.18</v>
      </c>
      <c r="J219">
        <v>27.310000000000002</v>
      </c>
      <c r="K219">
        <v>25.560000000000002</v>
      </c>
      <c r="L219">
        <v>26.37</v>
      </c>
      <c r="M219">
        <v>27.43</v>
      </c>
      <c r="N219">
        <v>26.93</v>
      </c>
      <c r="O219">
        <v>27.810000000000002</v>
      </c>
      <c r="P219">
        <v>26.18</v>
      </c>
      <c r="Q219">
        <v>25.310000000000002</v>
      </c>
      <c r="R219">
        <v>-1.9797400000000001</v>
      </c>
      <c r="S219">
        <v>-1.2234499999999999</v>
      </c>
      <c r="T219">
        <v>62.185649999999995</v>
      </c>
      <c r="U219">
        <v>-0.84691300000000003</v>
      </c>
      <c r="V219">
        <v>-1.2293799999999999</v>
      </c>
      <c r="W219">
        <v>-1.1293599999999999</v>
      </c>
      <c r="X219">
        <v>65.176784999999981</v>
      </c>
      <c r="Y219">
        <v>59.170304999999999</v>
      </c>
      <c r="Z219">
        <v>59.422299999999993</v>
      </c>
      <c r="AA219">
        <v>-0.85324599999999995</v>
      </c>
    </row>
    <row r="220" spans="1:27" x14ac:dyDescent="0.25">
      <c r="A220">
        <v>14.606</v>
      </c>
      <c r="B220">
        <v>204.01508355909777</v>
      </c>
      <c r="C220">
        <v>6.692020330698259E-2</v>
      </c>
      <c r="D220">
        <v>98.13220854728452</v>
      </c>
      <c r="E220">
        <v>98.673657078896795</v>
      </c>
      <c r="F220">
        <v>98.13220854728452</v>
      </c>
      <c r="G220">
        <v>98.673657078896795</v>
      </c>
      <c r="H220">
        <v>27.810000000000002</v>
      </c>
      <c r="I220">
        <v>27.18</v>
      </c>
      <c r="J220">
        <v>27.310000000000002</v>
      </c>
      <c r="K220">
        <v>25.560000000000002</v>
      </c>
      <c r="L220">
        <v>26.37</v>
      </c>
      <c r="M220">
        <v>27.433073170731706</v>
      </c>
      <c r="N220">
        <v>26.93</v>
      </c>
      <c r="O220">
        <v>27.810000000000002</v>
      </c>
      <c r="P220">
        <v>26.18</v>
      </c>
      <c r="Q220">
        <v>25.310000000000002</v>
      </c>
      <c r="R220">
        <v>-1.9797400000000001</v>
      </c>
      <c r="S220">
        <v>-1.2234499999999999</v>
      </c>
      <c r="T220">
        <v>62.185649999999995</v>
      </c>
      <c r="U220">
        <v>-0.84691300000000003</v>
      </c>
      <c r="V220">
        <v>-1.2293799999999999</v>
      </c>
      <c r="W220">
        <v>-1.1293599999999999</v>
      </c>
      <c r="X220">
        <v>65.176784999999981</v>
      </c>
      <c r="Y220">
        <v>59.170304999999999</v>
      </c>
      <c r="Z220">
        <v>59.422299999999993</v>
      </c>
      <c r="AA220">
        <v>-0.85324599999999995</v>
      </c>
    </row>
    <row r="221" spans="1:27" x14ac:dyDescent="0.25">
      <c r="A221">
        <v>14.673</v>
      </c>
      <c r="B221">
        <v>204.01706510622927</v>
      </c>
      <c r="C221">
        <v>6.6920852942675496E-2</v>
      </c>
      <c r="D221">
        <v>98.134116127963438</v>
      </c>
      <c r="E221">
        <v>98.667482057914214</v>
      </c>
      <c r="F221">
        <v>98.134116127963438</v>
      </c>
      <c r="G221">
        <v>98.667482057914214</v>
      </c>
      <c r="H221">
        <v>27.810000000000002</v>
      </c>
      <c r="I221">
        <v>27.18</v>
      </c>
      <c r="J221">
        <v>27.310000000000002</v>
      </c>
      <c r="K221">
        <v>25.560000000000002</v>
      </c>
      <c r="L221">
        <v>26.37</v>
      </c>
      <c r="M221">
        <v>27.437648780487805</v>
      </c>
      <c r="N221">
        <v>26.93</v>
      </c>
      <c r="O221">
        <v>27.810000000000002</v>
      </c>
      <c r="P221">
        <v>26.18</v>
      </c>
      <c r="Q221">
        <v>25.310000000000002</v>
      </c>
      <c r="R221">
        <v>-1.9797400000000001</v>
      </c>
      <c r="S221">
        <v>-1.2234499999999999</v>
      </c>
      <c r="T221">
        <v>62.185649999999995</v>
      </c>
      <c r="U221">
        <v>-0.84691300000000003</v>
      </c>
      <c r="V221">
        <v>-1.2293799999999999</v>
      </c>
      <c r="W221">
        <v>-1.1293599999999999</v>
      </c>
      <c r="X221">
        <v>65.176784999999981</v>
      </c>
      <c r="Y221">
        <v>59.170304999999999</v>
      </c>
      <c r="Z221">
        <v>59.422299999999993</v>
      </c>
      <c r="AA221">
        <v>-0.85324599999999995</v>
      </c>
    </row>
    <row r="222" spans="1:27" x14ac:dyDescent="0.25">
      <c r="A222">
        <v>14.74</v>
      </c>
      <c r="B222">
        <v>204.01904665336082</v>
      </c>
      <c r="C222">
        <v>6.6921502578368375E-2</v>
      </c>
      <c r="D222">
        <v>98.136023708642341</v>
      </c>
      <c r="E222">
        <v>98.661307036931618</v>
      </c>
      <c r="F222">
        <v>98.136023708642341</v>
      </c>
      <c r="G222">
        <v>98.661307036931618</v>
      </c>
      <c r="H222">
        <v>27.810000000000002</v>
      </c>
      <c r="I222">
        <v>27.18</v>
      </c>
      <c r="J222">
        <v>27.310000000000002</v>
      </c>
      <c r="K222">
        <v>25.560000000000002</v>
      </c>
      <c r="L222">
        <v>26.37</v>
      </c>
      <c r="M222">
        <v>27.442224390243904</v>
      </c>
      <c r="N222">
        <v>26.93</v>
      </c>
      <c r="O222">
        <v>27.810000000000002</v>
      </c>
      <c r="P222">
        <v>26.18</v>
      </c>
      <c r="Q222">
        <v>25.310000000000002</v>
      </c>
      <c r="R222">
        <v>-1.9797400000000001</v>
      </c>
      <c r="S222">
        <v>-1.2234499999999999</v>
      </c>
      <c r="T222">
        <v>62.185649999999995</v>
      </c>
      <c r="U222">
        <v>-0.84691300000000003</v>
      </c>
      <c r="V222">
        <v>-1.2293799999999999</v>
      </c>
      <c r="W222">
        <v>-1.1293599999999999</v>
      </c>
      <c r="X222">
        <v>65.176784999999981</v>
      </c>
      <c r="Y222">
        <v>59.170304999999999</v>
      </c>
      <c r="Z222">
        <v>59.422299999999993</v>
      </c>
      <c r="AA222">
        <v>-0.85324599999999995</v>
      </c>
    </row>
    <row r="223" spans="1:27" x14ac:dyDescent="0.25">
      <c r="A223">
        <v>14.807</v>
      </c>
      <c r="B223">
        <v>204.02102820049231</v>
      </c>
      <c r="C223">
        <v>6.6922152214061281E-2</v>
      </c>
      <c r="D223">
        <v>98.137931289321273</v>
      </c>
      <c r="E223">
        <v>98.655132015949022</v>
      </c>
      <c r="F223">
        <v>98.137931289321273</v>
      </c>
      <c r="G223">
        <v>98.655132015949022</v>
      </c>
      <c r="H223">
        <v>27.810000000000002</v>
      </c>
      <c r="I223">
        <v>27.18</v>
      </c>
      <c r="J223">
        <v>27.310000000000002</v>
      </c>
      <c r="K223">
        <v>25.560000000000002</v>
      </c>
      <c r="L223">
        <v>26.37</v>
      </c>
      <c r="M223">
        <v>27.446800000000003</v>
      </c>
      <c r="N223">
        <v>26.93</v>
      </c>
      <c r="O223">
        <v>27.810000000000002</v>
      </c>
      <c r="P223">
        <v>26.18</v>
      </c>
      <c r="Q223">
        <v>25.310000000000002</v>
      </c>
      <c r="R223">
        <v>-1.9797400000000001</v>
      </c>
      <c r="S223">
        <v>-1.2234499999999999</v>
      </c>
      <c r="T223">
        <v>62.185649999999995</v>
      </c>
      <c r="U223">
        <v>-0.84691300000000003</v>
      </c>
      <c r="V223">
        <v>-1.2293799999999999</v>
      </c>
      <c r="W223">
        <v>-1.1293599999999999</v>
      </c>
      <c r="X223">
        <v>65.176784999999981</v>
      </c>
      <c r="Y223">
        <v>59.170304999999999</v>
      </c>
      <c r="Z223">
        <v>59.422299999999993</v>
      </c>
      <c r="AA223">
        <v>-0.85324599999999995</v>
      </c>
    </row>
    <row r="224" spans="1:27" x14ac:dyDescent="0.25">
      <c r="A224">
        <v>14.874000000000001</v>
      </c>
      <c r="B224">
        <v>204.02300974762386</v>
      </c>
      <c r="C224">
        <v>6.6922801849754174E-2</v>
      </c>
      <c r="D224">
        <v>98.139838870000176</v>
      </c>
      <c r="E224">
        <v>98.648956994966426</v>
      </c>
      <c r="F224">
        <v>98.139838870000176</v>
      </c>
      <c r="G224">
        <v>98.648956994966426</v>
      </c>
      <c r="H224">
        <v>27.810000000000002</v>
      </c>
      <c r="I224">
        <v>27.18</v>
      </c>
      <c r="J224">
        <v>27.310000000000002</v>
      </c>
      <c r="K224">
        <v>25.560000000000002</v>
      </c>
      <c r="L224">
        <v>26.37</v>
      </c>
      <c r="M224">
        <v>27.451375609756099</v>
      </c>
      <c r="N224">
        <v>26.93</v>
      </c>
      <c r="O224">
        <v>27.810000000000002</v>
      </c>
      <c r="P224">
        <v>26.18</v>
      </c>
      <c r="Q224">
        <v>25.310000000000002</v>
      </c>
      <c r="R224">
        <v>-1.9797400000000001</v>
      </c>
      <c r="S224">
        <v>-1.2234499999999999</v>
      </c>
      <c r="T224">
        <v>62.185649999999995</v>
      </c>
      <c r="U224">
        <v>-0.84691300000000003</v>
      </c>
      <c r="V224">
        <v>-1.2293799999999999</v>
      </c>
      <c r="W224">
        <v>-1.1293599999999999</v>
      </c>
      <c r="X224">
        <v>65.176784999999981</v>
      </c>
      <c r="Y224">
        <v>59.170304999999999</v>
      </c>
      <c r="Z224">
        <v>59.422299999999993</v>
      </c>
      <c r="AA224">
        <v>-0.85324599999999995</v>
      </c>
    </row>
    <row r="225" spans="1:27" x14ac:dyDescent="0.25">
      <c r="A225">
        <v>14.941000000000001</v>
      </c>
      <c r="B225">
        <v>204.02499129475535</v>
      </c>
      <c r="C225">
        <v>6.6923451485447066E-2</v>
      </c>
      <c r="D225">
        <v>98.141746450679094</v>
      </c>
      <c r="E225">
        <v>98.64278197398383</v>
      </c>
      <c r="F225">
        <v>98.141746450679094</v>
      </c>
      <c r="G225">
        <v>98.64278197398383</v>
      </c>
      <c r="H225">
        <v>27.810000000000002</v>
      </c>
      <c r="I225">
        <v>27.18</v>
      </c>
      <c r="J225">
        <v>27.310000000000002</v>
      </c>
      <c r="K225">
        <v>25.560000000000002</v>
      </c>
      <c r="L225">
        <v>26.37</v>
      </c>
      <c r="M225">
        <v>27.455951219512194</v>
      </c>
      <c r="N225">
        <v>26.93</v>
      </c>
      <c r="O225">
        <v>27.810000000000002</v>
      </c>
      <c r="P225">
        <v>26.18</v>
      </c>
      <c r="Q225">
        <v>25.310000000000002</v>
      </c>
      <c r="R225">
        <v>-1.9797400000000001</v>
      </c>
      <c r="S225">
        <v>-1.2234499999999999</v>
      </c>
      <c r="T225">
        <v>62.185649999999995</v>
      </c>
      <c r="U225">
        <v>-0.84691300000000003</v>
      </c>
      <c r="V225">
        <v>-1.2293799999999999</v>
      </c>
      <c r="W225">
        <v>-1.1293599999999999</v>
      </c>
      <c r="X225">
        <v>65.176784999999981</v>
      </c>
      <c r="Y225">
        <v>59.170304999999999</v>
      </c>
      <c r="Z225">
        <v>59.422299999999993</v>
      </c>
      <c r="AA225">
        <v>-0.85324599999999995</v>
      </c>
    </row>
    <row r="226" spans="1:27" x14ac:dyDescent="0.25">
      <c r="A226">
        <v>15.007999999999999</v>
      </c>
      <c r="B226">
        <v>204.0269728418869</v>
      </c>
      <c r="C226">
        <v>6.6924101121139973E-2</v>
      </c>
      <c r="D226">
        <v>98.143654031358011</v>
      </c>
      <c r="E226">
        <v>98.636606953001234</v>
      </c>
      <c r="F226">
        <v>98.143654031358011</v>
      </c>
      <c r="G226">
        <v>98.636606953001234</v>
      </c>
      <c r="H226">
        <v>27.810000000000002</v>
      </c>
      <c r="I226">
        <v>27.18</v>
      </c>
      <c r="J226">
        <v>27.310000000000002</v>
      </c>
      <c r="K226">
        <v>25.560000000000002</v>
      </c>
      <c r="L226">
        <v>26.37</v>
      </c>
      <c r="M226">
        <v>27.460526829268293</v>
      </c>
      <c r="N226">
        <v>26.93</v>
      </c>
      <c r="O226">
        <v>27.810000000000002</v>
      </c>
      <c r="P226">
        <v>26.18</v>
      </c>
      <c r="Q226">
        <v>25.310000000000002</v>
      </c>
      <c r="R226">
        <v>-1.9797400000000001</v>
      </c>
      <c r="S226">
        <v>-1.2234499999999999</v>
      </c>
      <c r="T226">
        <v>62.185649999999995</v>
      </c>
      <c r="U226">
        <v>-0.84691300000000003</v>
      </c>
      <c r="V226">
        <v>-1.2293799999999999</v>
      </c>
      <c r="W226">
        <v>-1.1293599999999999</v>
      </c>
      <c r="X226">
        <v>65.176784999999981</v>
      </c>
      <c r="Y226">
        <v>59.170304999999999</v>
      </c>
      <c r="Z226">
        <v>59.422299999999993</v>
      </c>
      <c r="AA226">
        <v>-0.85324599999999995</v>
      </c>
    </row>
    <row r="227" spans="1:27" x14ac:dyDescent="0.25">
      <c r="A227">
        <v>15.074999999999999</v>
      </c>
      <c r="B227">
        <v>204.02895438901839</v>
      </c>
      <c r="C227">
        <v>6.6924750756832851E-2</v>
      </c>
      <c r="D227">
        <v>98.145561612036914</v>
      </c>
      <c r="E227">
        <v>98.630431932018652</v>
      </c>
      <c r="F227">
        <v>98.145561612036914</v>
      </c>
      <c r="G227">
        <v>98.630431932018652</v>
      </c>
      <c r="H227">
        <v>27.810000000000002</v>
      </c>
      <c r="I227">
        <v>27.18</v>
      </c>
      <c r="J227">
        <v>27.310000000000002</v>
      </c>
      <c r="K227">
        <v>25.560000000000002</v>
      </c>
      <c r="L227">
        <v>26.37</v>
      </c>
      <c r="M227">
        <v>27.465102439024392</v>
      </c>
      <c r="N227">
        <v>26.93</v>
      </c>
      <c r="O227">
        <v>27.810000000000002</v>
      </c>
      <c r="P227">
        <v>26.18</v>
      </c>
      <c r="Q227">
        <v>25.310000000000002</v>
      </c>
      <c r="R227">
        <v>-1.9797400000000001</v>
      </c>
      <c r="S227">
        <v>-1.2234499999999999</v>
      </c>
      <c r="T227">
        <v>62.185649999999995</v>
      </c>
      <c r="U227">
        <v>-0.84691300000000003</v>
      </c>
      <c r="V227">
        <v>-1.2293799999999999</v>
      </c>
      <c r="W227">
        <v>-1.1293599999999999</v>
      </c>
      <c r="X227">
        <v>65.176784999999981</v>
      </c>
      <c r="Y227">
        <v>59.170304999999999</v>
      </c>
      <c r="Z227">
        <v>59.422299999999993</v>
      </c>
      <c r="AA227">
        <v>-0.85324599999999995</v>
      </c>
    </row>
    <row r="228" spans="1:27" x14ac:dyDescent="0.25">
      <c r="A228">
        <v>15.141999999999999</v>
      </c>
      <c r="B228">
        <v>204.03093593614992</v>
      </c>
      <c r="C228">
        <v>6.6925400392525758E-2</v>
      </c>
      <c r="D228">
        <v>98.147469192715832</v>
      </c>
      <c r="E228">
        <v>98.624256911036056</v>
      </c>
      <c r="F228">
        <v>98.147469192715832</v>
      </c>
      <c r="G228">
        <v>98.624256911036056</v>
      </c>
      <c r="H228">
        <v>27.810000000000002</v>
      </c>
      <c r="I228">
        <v>27.18</v>
      </c>
      <c r="J228">
        <v>27.310000000000002</v>
      </c>
      <c r="K228">
        <v>25.560000000000002</v>
      </c>
      <c r="L228">
        <v>26.37</v>
      </c>
      <c r="M228">
        <v>27.469678048780487</v>
      </c>
      <c r="N228">
        <v>26.93</v>
      </c>
      <c r="O228">
        <v>27.810000000000002</v>
      </c>
      <c r="P228">
        <v>26.18</v>
      </c>
      <c r="Q228">
        <v>25.310000000000002</v>
      </c>
      <c r="R228">
        <v>-1.9797400000000001</v>
      </c>
      <c r="S228">
        <v>-1.2234499999999999</v>
      </c>
      <c r="T228">
        <v>62.185649999999995</v>
      </c>
      <c r="U228">
        <v>-0.84691300000000003</v>
      </c>
      <c r="V228">
        <v>-1.2293799999999999</v>
      </c>
      <c r="W228">
        <v>-1.1293599999999999</v>
      </c>
      <c r="X228">
        <v>65.176784999999981</v>
      </c>
      <c r="Y228">
        <v>59.170304999999999</v>
      </c>
      <c r="Z228">
        <v>59.422299999999993</v>
      </c>
      <c r="AA228">
        <v>-0.85324599999999995</v>
      </c>
    </row>
    <row r="229" spans="1:27" x14ac:dyDescent="0.25">
      <c r="A229">
        <v>15.209</v>
      </c>
      <c r="B229">
        <v>204.03291748328144</v>
      </c>
      <c r="C229">
        <v>6.692605002821865E-2</v>
      </c>
      <c r="D229">
        <v>98.149376773394749</v>
      </c>
      <c r="E229">
        <v>98.618081890053475</v>
      </c>
      <c r="F229">
        <v>98.149376773394749</v>
      </c>
      <c r="G229">
        <v>98.618081890053475</v>
      </c>
      <c r="H229">
        <v>27.810000000000002</v>
      </c>
      <c r="I229">
        <v>27.18</v>
      </c>
      <c r="J229">
        <v>27.310000000000002</v>
      </c>
      <c r="K229">
        <v>25.560000000000002</v>
      </c>
      <c r="L229">
        <v>26.37</v>
      </c>
      <c r="M229">
        <v>27.474253658536586</v>
      </c>
      <c r="N229">
        <v>26.93</v>
      </c>
      <c r="O229">
        <v>27.810000000000002</v>
      </c>
      <c r="P229">
        <v>26.18</v>
      </c>
      <c r="Q229">
        <v>25.310000000000002</v>
      </c>
      <c r="R229">
        <v>-1.9797400000000001</v>
      </c>
      <c r="S229">
        <v>-1.2234499999999999</v>
      </c>
      <c r="T229">
        <v>62.185649999999995</v>
      </c>
      <c r="U229">
        <v>-0.84691300000000003</v>
      </c>
      <c r="V229">
        <v>-1.2293799999999999</v>
      </c>
      <c r="W229">
        <v>-1.1293599999999999</v>
      </c>
      <c r="X229">
        <v>65.176784999999981</v>
      </c>
      <c r="Y229">
        <v>59.170304999999999</v>
      </c>
      <c r="Z229">
        <v>59.422299999999993</v>
      </c>
      <c r="AA229">
        <v>-0.85324599999999995</v>
      </c>
    </row>
    <row r="230" spans="1:27" x14ac:dyDescent="0.25">
      <c r="A230">
        <v>15.276</v>
      </c>
      <c r="B230">
        <v>204.03489903041293</v>
      </c>
      <c r="C230">
        <v>6.6926699663911543E-2</v>
      </c>
      <c r="D230">
        <v>98.151284354073653</v>
      </c>
      <c r="E230">
        <v>98.611906869070864</v>
      </c>
      <c r="F230">
        <v>98.151284354073653</v>
      </c>
      <c r="G230">
        <v>98.611906869070864</v>
      </c>
      <c r="H230">
        <v>27.810000000000002</v>
      </c>
      <c r="I230">
        <v>27.18</v>
      </c>
      <c r="J230">
        <v>27.310000000000002</v>
      </c>
      <c r="K230">
        <v>25.560000000000002</v>
      </c>
      <c r="L230">
        <v>26.37</v>
      </c>
      <c r="M230">
        <v>27.478829268292682</v>
      </c>
      <c r="N230">
        <v>26.93</v>
      </c>
      <c r="O230">
        <v>27.810000000000002</v>
      </c>
      <c r="P230">
        <v>26.18</v>
      </c>
      <c r="Q230">
        <v>25.310000000000002</v>
      </c>
      <c r="R230">
        <v>-1.9797400000000001</v>
      </c>
      <c r="S230">
        <v>-1.2234499999999999</v>
      </c>
      <c r="T230">
        <v>62.185649999999995</v>
      </c>
      <c r="U230">
        <v>-0.84691300000000003</v>
      </c>
      <c r="V230">
        <v>-1.2293799999999999</v>
      </c>
      <c r="W230">
        <v>-1.1293599999999999</v>
      </c>
      <c r="X230">
        <v>65.176784999999981</v>
      </c>
      <c r="Y230">
        <v>59.170304999999999</v>
      </c>
      <c r="Z230">
        <v>59.422299999999993</v>
      </c>
      <c r="AA230">
        <v>-0.85324599999999995</v>
      </c>
    </row>
    <row r="231" spans="1:27" x14ac:dyDescent="0.25">
      <c r="A231">
        <v>15.343</v>
      </c>
      <c r="B231">
        <v>204.03688057754445</v>
      </c>
      <c r="C231">
        <v>6.6927349299604449E-2</v>
      </c>
      <c r="D231">
        <v>98.15319193475257</v>
      </c>
      <c r="E231">
        <v>98.605731848088283</v>
      </c>
      <c r="F231">
        <v>98.15319193475257</v>
      </c>
      <c r="G231">
        <v>98.605731848088283</v>
      </c>
      <c r="H231">
        <v>27.810000000000002</v>
      </c>
      <c r="I231">
        <v>27.18</v>
      </c>
      <c r="J231">
        <v>27.310000000000002</v>
      </c>
      <c r="K231">
        <v>25.560000000000002</v>
      </c>
      <c r="L231">
        <v>26.37</v>
      </c>
      <c r="M231">
        <v>27.483404878048781</v>
      </c>
      <c r="N231">
        <v>26.93</v>
      </c>
      <c r="O231">
        <v>27.810000000000002</v>
      </c>
      <c r="P231">
        <v>26.18</v>
      </c>
      <c r="Q231">
        <v>25.310000000000002</v>
      </c>
      <c r="R231">
        <v>-1.9797400000000001</v>
      </c>
      <c r="S231">
        <v>-1.2234499999999999</v>
      </c>
      <c r="T231">
        <v>62.185649999999995</v>
      </c>
      <c r="U231">
        <v>-0.84691300000000003</v>
      </c>
      <c r="V231">
        <v>-1.2293799999999999</v>
      </c>
      <c r="W231">
        <v>-1.1293599999999999</v>
      </c>
      <c r="X231">
        <v>65.176784999999981</v>
      </c>
      <c r="Y231">
        <v>59.170304999999999</v>
      </c>
      <c r="Z231">
        <v>59.422299999999993</v>
      </c>
      <c r="AA231">
        <v>-0.85324599999999995</v>
      </c>
    </row>
    <row r="232" spans="1:27" x14ac:dyDescent="0.25">
      <c r="A232">
        <v>15.41</v>
      </c>
      <c r="B232">
        <v>204.03886212467597</v>
      </c>
      <c r="C232">
        <v>6.6927998935297342E-2</v>
      </c>
      <c r="D232">
        <v>98.155099515431488</v>
      </c>
      <c r="E232">
        <v>98.599556827105687</v>
      </c>
      <c r="F232">
        <v>98.155099515431488</v>
      </c>
      <c r="G232">
        <v>98.599556827105687</v>
      </c>
      <c r="H232">
        <v>27.810000000000002</v>
      </c>
      <c r="I232">
        <v>27.18</v>
      </c>
      <c r="J232">
        <v>27.310000000000002</v>
      </c>
      <c r="K232">
        <v>25.560000000000002</v>
      </c>
      <c r="L232">
        <v>26.37</v>
      </c>
      <c r="M232">
        <v>27.487980487804879</v>
      </c>
      <c r="N232">
        <v>26.93</v>
      </c>
      <c r="O232">
        <v>27.810000000000002</v>
      </c>
      <c r="P232">
        <v>26.18</v>
      </c>
      <c r="Q232">
        <v>25.310000000000002</v>
      </c>
      <c r="R232">
        <v>-1.9797400000000001</v>
      </c>
      <c r="S232">
        <v>-1.2234499999999999</v>
      </c>
      <c r="T232">
        <v>62.185649999999995</v>
      </c>
      <c r="U232">
        <v>-0.84691300000000003</v>
      </c>
      <c r="V232">
        <v>-1.2293799999999999</v>
      </c>
      <c r="W232">
        <v>-1.1293599999999999</v>
      </c>
      <c r="X232">
        <v>65.176784999999981</v>
      </c>
      <c r="Y232">
        <v>59.170304999999999</v>
      </c>
      <c r="Z232">
        <v>59.422299999999993</v>
      </c>
      <c r="AA232">
        <v>-0.85324599999999995</v>
      </c>
    </row>
    <row r="233" spans="1:27" x14ac:dyDescent="0.25">
      <c r="A233">
        <v>15.477</v>
      </c>
      <c r="B233">
        <v>204.04084367180749</v>
      </c>
      <c r="C233">
        <v>6.6928648570990235E-2</v>
      </c>
      <c r="D233">
        <v>98.157007096110391</v>
      </c>
      <c r="E233">
        <v>98.593381806123091</v>
      </c>
      <c r="F233">
        <v>98.157007096110391</v>
      </c>
      <c r="G233">
        <v>98.593381806123091</v>
      </c>
      <c r="H233">
        <v>27.810000000000002</v>
      </c>
      <c r="I233">
        <v>27.18</v>
      </c>
      <c r="J233">
        <v>27.310000000000002</v>
      </c>
      <c r="K233">
        <v>25.560000000000002</v>
      </c>
      <c r="L233">
        <v>26.37</v>
      </c>
      <c r="M233">
        <v>27.492556097560975</v>
      </c>
      <c r="N233">
        <v>26.93</v>
      </c>
      <c r="O233">
        <v>27.810000000000002</v>
      </c>
      <c r="P233">
        <v>26.18</v>
      </c>
      <c r="Q233">
        <v>25.310000000000002</v>
      </c>
      <c r="R233">
        <v>-1.9797400000000001</v>
      </c>
      <c r="S233">
        <v>-1.2234499999999999</v>
      </c>
      <c r="T233">
        <v>62.185649999999995</v>
      </c>
      <c r="U233">
        <v>-0.84691300000000003</v>
      </c>
      <c r="V233">
        <v>-1.2293799999999999</v>
      </c>
      <c r="W233">
        <v>-1.1293599999999999</v>
      </c>
      <c r="X233">
        <v>65.176784999999981</v>
      </c>
      <c r="Y233">
        <v>59.170304999999999</v>
      </c>
      <c r="Z233">
        <v>59.422299999999993</v>
      </c>
      <c r="AA233">
        <v>-0.85324599999999995</v>
      </c>
    </row>
    <row r="234" spans="1:27" x14ac:dyDescent="0.25">
      <c r="A234">
        <v>15.544</v>
      </c>
      <c r="B234">
        <v>204.04282521893902</v>
      </c>
      <c r="C234">
        <v>6.6929298206683127E-2</v>
      </c>
      <c r="D234">
        <v>98.158914676789308</v>
      </c>
      <c r="E234">
        <v>98.587206785140495</v>
      </c>
      <c r="F234">
        <v>98.158914676789308</v>
      </c>
      <c r="G234">
        <v>98.587206785140495</v>
      </c>
      <c r="H234">
        <v>27.810000000000002</v>
      </c>
      <c r="I234">
        <v>27.18</v>
      </c>
      <c r="J234">
        <v>27.310000000000002</v>
      </c>
      <c r="K234">
        <v>25.560000000000002</v>
      </c>
      <c r="L234">
        <v>26.37</v>
      </c>
      <c r="M234">
        <v>27.497131707317074</v>
      </c>
      <c r="N234">
        <v>26.93</v>
      </c>
      <c r="O234">
        <v>27.810000000000002</v>
      </c>
      <c r="P234">
        <v>26.18</v>
      </c>
      <c r="Q234">
        <v>25.310000000000002</v>
      </c>
      <c r="R234">
        <v>-1.9797400000000001</v>
      </c>
      <c r="S234">
        <v>-1.2234499999999999</v>
      </c>
      <c r="T234">
        <v>62.185649999999995</v>
      </c>
      <c r="U234">
        <v>-0.84691300000000003</v>
      </c>
      <c r="V234">
        <v>-1.2293799999999999</v>
      </c>
      <c r="W234">
        <v>-1.1293599999999999</v>
      </c>
      <c r="X234">
        <v>65.176784999999981</v>
      </c>
      <c r="Y234">
        <v>59.170304999999999</v>
      </c>
      <c r="Z234">
        <v>59.422299999999993</v>
      </c>
      <c r="AA234">
        <v>-0.85324599999999995</v>
      </c>
    </row>
    <row r="235" spans="1:27" x14ac:dyDescent="0.25">
      <c r="A235">
        <v>15.611000000000001</v>
      </c>
      <c r="B235">
        <v>204.03358756171332</v>
      </c>
      <c r="C235">
        <v>6.6926269895500601E-2</v>
      </c>
      <c r="D235">
        <v>98.150025367736816</v>
      </c>
      <c r="E235">
        <v>98.114583757188583</v>
      </c>
      <c r="F235">
        <v>98.150025367736816</v>
      </c>
      <c r="G235">
        <v>98.114583757188583</v>
      </c>
      <c r="H235">
        <v>27.810000000000002</v>
      </c>
      <c r="I235">
        <v>27.18</v>
      </c>
      <c r="J235">
        <v>27.310000000000002</v>
      </c>
      <c r="K235">
        <v>25.580833333333338</v>
      </c>
      <c r="L235">
        <v>26.37</v>
      </c>
      <c r="M235">
        <v>27.475694444444443</v>
      </c>
      <c r="N235">
        <v>26.93</v>
      </c>
      <c r="O235">
        <v>27.810000000000002</v>
      </c>
      <c r="P235">
        <v>26.18</v>
      </c>
      <c r="Q235">
        <v>25.310000000000002</v>
      </c>
      <c r="R235">
        <v>-1.9797400000000001</v>
      </c>
      <c r="S235">
        <v>-1.2234499999999999</v>
      </c>
      <c r="T235">
        <v>62.185649999999995</v>
      </c>
      <c r="U235">
        <v>-0.84691300000000003</v>
      </c>
      <c r="V235">
        <v>-1.2293799999999999</v>
      </c>
      <c r="W235">
        <v>-1.1293599999999999</v>
      </c>
      <c r="X235">
        <v>65.176784999999981</v>
      </c>
      <c r="Y235">
        <v>59.170304999999999</v>
      </c>
      <c r="Z235">
        <v>59.422299999999993</v>
      </c>
      <c r="AA235">
        <v>-0.85324599999999995</v>
      </c>
    </row>
    <row r="236" spans="1:27" x14ac:dyDescent="0.25">
      <c r="A236">
        <v>15.678000000000001</v>
      </c>
      <c r="B236">
        <v>204.01749916682166</v>
      </c>
      <c r="C236">
        <v>6.6920996067069832E-2</v>
      </c>
      <c r="D236">
        <v>98.134544614761595</v>
      </c>
      <c r="E236">
        <v>97.582536848764562</v>
      </c>
      <c r="F236">
        <v>98.134544614761595</v>
      </c>
      <c r="G236">
        <v>97.582536848764562</v>
      </c>
      <c r="H236">
        <v>27.796956521739133</v>
      </c>
      <c r="I236">
        <v>27.18</v>
      </c>
      <c r="J236">
        <v>27.323043478260871</v>
      </c>
      <c r="K236">
        <v>25.606956521739132</v>
      </c>
      <c r="L236">
        <v>26.37</v>
      </c>
      <c r="M236">
        <v>27.445217391304347</v>
      </c>
      <c r="N236">
        <v>26.916956521739131</v>
      </c>
      <c r="O236">
        <v>27.810000000000002</v>
      </c>
      <c r="P236">
        <v>26.195217391304347</v>
      </c>
      <c r="Q236">
        <v>25.310000000000002</v>
      </c>
      <c r="R236">
        <v>-1.9797400000000001</v>
      </c>
      <c r="S236">
        <v>-1.2234499999999999</v>
      </c>
      <c r="T236">
        <v>62.185649999999995</v>
      </c>
      <c r="U236">
        <v>-0.84691300000000003</v>
      </c>
      <c r="V236">
        <v>-1.2293799999999999</v>
      </c>
      <c r="W236">
        <v>-1.1293599999999999</v>
      </c>
      <c r="X236">
        <v>65.176784999999981</v>
      </c>
      <c r="Y236">
        <v>59.170304999999999</v>
      </c>
      <c r="Z236">
        <v>59.422299999999993</v>
      </c>
      <c r="AA236">
        <v>-0.85324599999999995</v>
      </c>
    </row>
    <row r="237" spans="1:27" x14ac:dyDescent="0.25">
      <c r="A237">
        <v>15.744999999999999</v>
      </c>
      <c r="B237">
        <v>204.02960495721726</v>
      </c>
      <c r="C237">
        <v>6.6924965807369785E-2</v>
      </c>
      <c r="D237">
        <v>98.146200089227577</v>
      </c>
      <c r="E237">
        <v>98.752380552746004</v>
      </c>
      <c r="F237">
        <v>98.146200089227577</v>
      </c>
      <c r="G237">
        <v>98.752380552746004</v>
      </c>
      <c r="H237">
        <v>27.753260869565217</v>
      </c>
      <c r="I237">
        <v>27.18</v>
      </c>
      <c r="J237">
        <v>27.366739130434784</v>
      </c>
      <c r="K237">
        <v>25.563260869565219</v>
      </c>
      <c r="L237">
        <v>26.37</v>
      </c>
      <c r="M237">
        <v>27.496195652173913</v>
      </c>
      <c r="N237">
        <v>26.873260869565218</v>
      </c>
      <c r="O237">
        <v>27.810000000000002</v>
      </c>
      <c r="P237">
        <v>26.246195652173913</v>
      </c>
      <c r="Q237">
        <v>25.310000000000002</v>
      </c>
      <c r="R237">
        <v>-1.9797400000000001</v>
      </c>
      <c r="S237">
        <v>-1.2234499999999999</v>
      </c>
      <c r="T237">
        <v>62.185649999999995</v>
      </c>
      <c r="U237">
        <v>-0.84691300000000003</v>
      </c>
      <c r="V237">
        <v>-1.2293799999999999</v>
      </c>
      <c r="W237">
        <v>-1.1293599999999999</v>
      </c>
      <c r="X237">
        <v>65.176784999999981</v>
      </c>
      <c r="Y237">
        <v>59.170304999999999</v>
      </c>
      <c r="Z237">
        <v>59.422299999999993</v>
      </c>
      <c r="AA237">
        <v>-0.85324599999999995</v>
      </c>
    </row>
    <row r="238" spans="1:27" x14ac:dyDescent="0.25">
      <c r="A238">
        <v>15.811999999999999</v>
      </c>
      <c r="B238">
        <v>204.03779871900747</v>
      </c>
      <c r="C238">
        <v>6.6927652865935744E-2</v>
      </c>
      <c r="D238">
        <v>98.154089826479606</v>
      </c>
      <c r="E238">
        <v>99.298286119074675</v>
      </c>
      <c r="F238">
        <v>98.154089826479606</v>
      </c>
      <c r="G238">
        <v>99.298286119074675</v>
      </c>
      <c r="H238">
        <v>27.780743801652893</v>
      </c>
      <c r="I238">
        <v>27.215867768595039</v>
      </c>
      <c r="J238">
        <v>27.339256198347108</v>
      </c>
      <c r="K238">
        <v>25.560000000000002</v>
      </c>
      <c r="L238">
        <v>26.37</v>
      </c>
      <c r="M238">
        <v>27.5</v>
      </c>
      <c r="N238">
        <v>26.900743801652894</v>
      </c>
      <c r="O238">
        <v>27.810000000000002</v>
      </c>
      <c r="P238">
        <v>26.21413223140496</v>
      </c>
      <c r="Q238">
        <v>25.310000000000002</v>
      </c>
      <c r="R238">
        <v>-1.9797400000000001</v>
      </c>
      <c r="S238">
        <v>-1.2234499999999999</v>
      </c>
      <c r="T238">
        <v>62.185649999999995</v>
      </c>
      <c r="U238">
        <v>-0.84691300000000003</v>
      </c>
      <c r="V238">
        <v>-1.2293799999999999</v>
      </c>
      <c r="W238">
        <v>-1.1293599999999999</v>
      </c>
      <c r="X238">
        <v>65.176784999999981</v>
      </c>
      <c r="Y238">
        <v>59.170304999999999</v>
      </c>
      <c r="Z238">
        <v>59.291792561983463</v>
      </c>
      <c r="AA238">
        <v>-0.85324599999999995</v>
      </c>
    </row>
    <row r="239" spans="1:27" x14ac:dyDescent="0.25">
      <c r="A239">
        <v>15.879</v>
      </c>
      <c r="B239">
        <v>204.04054358381165</v>
      </c>
      <c r="C239">
        <v>6.6928553332086541E-2</v>
      </c>
      <c r="D239">
        <v>98.156734429755005</v>
      </c>
      <c r="E239">
        <v>98.975134993672754</v>
      </c>
      <c r="F239">
        <v>98.156734429755005</v>
      </c>
      <c r="G239">
        <v>98.975134993672754</v>
      </c>
      <c r="H239">
        <v>27.807857142857145</v>
      </c>
      <c r="I239">
        <v>27.247500000000002</v>
      </c>
      <c r="J239">
        <v>27.312142857142859</v>
      </c>
      <c r="K239">
        <v>25.560000000000002</v>
      </c>
      <c r="L239">
        <v>26.37</v>
      </c>
      <c r="M239">
        <v>27.497499999999999</v>
      </c>
      <c r="N239">
        <v>26.93</v>
      </c>
      <c r="O239">
        <v>27.810000000000002</v>
      </c>
      <c r="P239">
        <v>26.18</v>
      </c>
      <c r="Q239">
        <v>25.310000000000002</v>
      </c>
      <c r="R239">
        <v>-1.9797400000000001</v>
      </c>
      <c r="S239">
        <v>-1.2234499999999999</v>
      </c>
      <c r="T239">
        <v>62.185649999999995</v>
      </c>
      <c r="U239">
        <v>-0.84691300000000003</v>
      </c>
      <c r="V239">
        <v>-1.2293799999999999</v>
      </c>
      <c r="W239">
        <v>-1.1293599999999999</v>
      </c>
      <c r="X239">
        <v>65.176784999999981</v>
      </c>
      <c r="Y239">
        <v>59.170304999999999</v>
      </c>
      <c r="Z239">
        <v>59.167599999999993</v>
      </c>
      <c r="AA239">
        <v>-0.85324599999999995</v>
      </c>
    </row>
    <row r="240" spans="1:27" x14ac:dyDescent="0.25">
      <c r="A240">
        <v>15.946</v>
      </c>
      <c r="B240">
        <v>204.04328844861587</v>
      </c>
      <c r="C240">
        <v>6.6929453798237337E-2</v>
      </c>
      <c r="D240">
        <v>98.159379033030433</v>
      </c>
      <c r="E240">
        <v>98.651983868270833</v>
      </c>
      <c r="F240">
        <v>98.159379033030433</v>
      </c>
      <c r="G240">
        <v>98.651983868270833</v>
      </c>
      <c r="H240">
        <v>27.789910714285714</v>
      </c>
      <c r="I240">
        <v>27.226562499999996</v>
      </c>
      <c r="J240">
        <v>27.330089285714287</v>
      </c>
      <c r="K240">
        <v>25.560000000000002</v>
      </c>
      <c r="L240">
        <v>26.37</v>
      </c>
      <c r="M240">
        <v>27.476562499999996</v>
      </c>
      <c r="N240">
        <v>26.93</v>
      </c>
      <c r="O240">
        <v>27.810000000000002</v>
      </c>
      <c r="P240">
        <v>26.18</v>
      </c>
      <c r="Q240">
        <v>25.310000000000002</v>
      </c>
      <c r="R240">
        <v>-1.9797400000000001</v>
      </c>
      <c r="S240">
        <v>-1.2234499999999999</v>
      </c>
      <c r="T240">
        <v>62.185649999999995</v>
      </c>
      <c r="U240">
        <v>-0.84691300000000003</v>
      </c>
      <c r="V240">
        <v>-1.2293799999999999</v>
      </c>
      <c r="W240">
        <v>-1.1293599999999999</v>
      </c>
      <c r="X240">
        <v>65.176784999999981</v>
      </c>
      <c r="Y240">
        <v>59.170304999999999</v>
      </c>
      <c r="Z240">
        <v>59.167599999999993</v>
      </c>
      <c r="AA240">
        <v>-0.85324599999999995</v>
      </c>
    </row>
    <row r="241" spans="1:27" x14ac:dyDescent="0.25">
      <c r="A241">
        <v>16.013000000000002</v>
      </c>
      <c r="B241">
        <v>204.04603331342003</v>
      </c>
      <c r="C241">
        <v>6.6930354264388134E-2</v>
      </c>
      <c r="D241">
        <v>98.162023636305832</v>
      </c>
      <c r="E241">
        <v>98.328832742868897</v>
      </c>
      <c r="F241">
        <v>98.162023636305832</v>
      </c>
      <c r="G241">
        <v>98.328832742868897</v>
      </c>
      <c r="H241">
        <v>27.77196428571429</v>
      </c>
      <c r="I241">
        <v>27.205624999999998</v>
      </c>
      <c r="J241">
        <v>27.348035714285714</v>
      </c>
      <c r="K241">
        <v>25.560000000000002</v>
      </c>
      <c r="L241">
        <v>26.37</v>
      </c>
      <c r="M241">
        <v>27.455624999999998</v>
      </c>
      <c r="N241">
        <v>26.93</v>
      </c>
      <c r="O241">
        <v>27.810000000000002</v>
      </c>
      <c r="P241">
        <v>26.18</v>
      </c>
      <c r="Q241">
        <v>25.310000000000002</v>
      </c>
      <c r="R241">
        <v>-1.9797400000000001</v>
      </c>
      <c r="S241">
        <v>-1.2234499999999999</v>
      </c>
      <c r="T241">
        <v>62.185649999999995</v>
      </c>
      <c r="U241">
        <v>-0.84691300000000003</v>
      </c>
      <c r="V241">
        <v>-1.2293799999999999</v>
      </c>
      <c r="W241">
        <v>-1.1293599999999999</v>
      </c>
      <c r="X241">
        <v>65.176784999999981</v>
      </c>
      <c r="Y241">
        <v>59.170304999999999</v>
      </c>
      <c r="Z241">
        <v>59.167599999999993</v>
      </c>
      <c r="AA241">
        <v>-0.85324599999999995</v>
      </c>
    </row>
    <row r="242" spans="1:27" x14ac:dyDescent="0.25">
      <c r="A242">
        <v>16.079999999999998</v>
      </c>
      <c r="B242">
        <v>204.04877817822421</v>
      </c>
      <c r="C242">
        <v>6.693125473053893E-2</v>
      </c>
      <c r="D242">
        <v>98.164668239581232</v>
      </c>
      <c r="E242">
        <v>98.005681617466962</v>
      </c>
      <c r="F242">
        <v>98.164668239581232</v>
      </c>
      <c r="G242">
        <v>98.005681617466962</v>
      </c>
      <c r="H242">
        <v>27.754017857142859</v>
      </c>
      <c r="I242">
        <v>27.184687499999999</v>
      </c>
      <c r="J242">
        <v>27.365982142857145</v>
      </c>
      <c r="K242">
        <v>25.560000000000002</v>
      </c>
      <c r="L242">
        <v>26.37</v>
      </c>
      <c r="M242">
        <v>27.434687499999999</v>
      </c>
      <c r="N242">
        <v>26.93</v>
      </c>
      <c r="O242">
        <v>27.810000000000002</v>
      </c>
      <c r="P242">
        <v>26.18</v>
      </c>
      <c r="Q242">
        <v>25.310000000000002</v>
      </c>
      <c r="R242">
        <v>-1.9797400000000001</v>
      </c>
      <c r="S242">
        <v>-1.2234499999999999</v>
      </c>
      <c r="T242">
        <v>62.185649999999995</v>
      </c>
      <c r="U242">
        <v>-0.84691300000000003</v>
      </c>
      <c r="V242">
        <v>-1.2293799999999999</v>
      </c>
      <c r="W242">
        <v>-1.1293599999999999</v>
      </c>
      <c r="X242">
        <v>65.176784999999981</v>
      </c>
      <c r="Y242">
        <v>59.170304999999999</v>
      </c>
      <c r="Z242">
        <v>59.167599999999993</v>
      </c>
      <c r="AA242">
        <v>-0.85324599999999995</v>
      </c>
    </row>
    <row r="243" spans="1:27" x14ac:dyDescent="0.25">
      <c r="A243">
        <v>16.146999999999998</v>
      </c>
      <c r="B243">
        <v>204.05045064290363</v>
      </c>
      <c r="C243">
        <v>6.6931803400317832E-2</v>
      </c>
      <c r="D243">
        <v>98.166281890869143</v>
      </c>
      <c r="E243">
        <v>98.045277913411454</v>
      </c>
      <c r="F243">
        <v>98.166281890869143</v>
      </c>
      <c r="G243">
        <v>98.045277913411454</v>
      </c>
      <c r="H243">
        <v>27.78</v>
      </c>
      <c r="I243">
        <v>27.18</v>
      </c>
      <c r="J243">
        <v>27.340000000000003</v>
      </c>
      <c r="K243">
        <v>25.560000000000002</v>
      </c>
      <c r="L243">
        <v>26.37</v>
      </c>
      <c r="M243">
        <v>27.465</v>
      </c>
      <c r="N243">
        <v>26.93</v>
      </c>
      <c r="O243">
        <v>27.810000000000002</v>
      </c>
      <c r="P243">
        <v>26.15</v>
      </c>
      <c r="Q243">
        <v>25.310000000000002</v>
      </c>
      <c r="R243">
        <v>-1.9797400000000001</v>
      </c>
      <c r="S243">
        <v>-1.2234499999999999</v>
      </c>
      <c r="T243">
        <v>62.185649999999995</v>
      </c>
      <c r="U243">
        <v>-0.84691300000000003</v>
      </c>
      <c r="V243">
        <v>-1.2293799999999999</v>
      </c>
      <c r="W243">
        <v>-1.1293599999999999</v>
      </c>
      <c r="X243">
        <v>65.176784999999981</v>
      </c>
      <c r="Y243">
        <v>59.170304999999999</v>
      </c>
      <c r="Z243">
        <v>59.294949999999993</v>
      </c>
      <c r="AA243">
        <v>-0.85324599999999995</v>
      </c>
    </row>
    <row r="244" spans="1:27" x14ac:dyDescent="0.25">
      <c r="A244">
        <v>16.213999999999999</v>
      </c>
      <c r="B244">
        <v>204.05181376139322</v>
      </c>
      <c r="C244">
        <v>6.6932250590374082E-2</v>
      </c>
      <c r="D244">
        <v>98.16759815216065</v>
      </c>
      <c r="E244">
        <v>98.189512888590485</v>
      </c>
      <c r="F244">
        <v>98.16759815216065</v>
      </c>
      <c r="G244">
        <v>98.189512888590485</v>
      </c>
      <c r="H244">
        <v>27.810000000000002</v>
      </c>
      <c r="I244">
        <v>27.18</v>
      </c>
      <c r="J244">
        <v>27.310000000000002</v>
      </c>
      <c r="K244">
        <v>25.560000000000002</v>
      </c>
      <c r="L244">
        <v>26.37</v>
      </c>
      <c r="M244">
        <v>27.5</v>
      </c>
      <c r="N244">
        <v>26.93</v>
      </c>
      <c r="O244">
        <v>27.810000000000002</v>
      </c>
      <c r="P244">
        <v>26.126617647058822</v>
      </c>
      <c r="Q244">
        <v>25.310000000000002</v>
      </c>
      <c r="R244">
        <v>-1.9797400000000001</v>
      </c>
      <c r="S244">
        <v>-1.2234499999999999</v>
      </c>
      <c r="T244">
        <v>62.158026838235287</v>
      </c>
      <c r="U244">
        <v>-0.84691300000000003</v>
      </c>
      <c r="V244">
        <v>-1.2293799999999999</v>
      </c>
      <c r="W244">
        <v>-1.1293599999999999</v>
      </c>
      <c r="X244">
        <v>65.176784999999981</v>
      </c>
      <c r="Y244">
        <v>59.170304999999999</v>
      </c>
      <c r="Z244">
        <v>59.422299999999993</v>
      </c>
      <c r="AA244">
        <v>-0.85324599999999995</v>
      </c>
    </row>
    <row r="245" spans="1:27" x14ac:dyDescent="0.25">
      <c r="A245">
        <v>16.280999999999999</v>
      </c>
      <c r="B245">
        <v>204.05317687988281</v>
      </c>
      <c r="C245">
        <v>6.6932697780430317E-2</v>
      </c>
      <c r="D245">
        <v>98.168914413452143</v>
      </c>
      <c r="E245">
        <v>98.333747863769531</v>
      </c>
      <c r="F245">
        <v>98.168914413452143</v>
      </c>
      <c r="G245">
        <v>98.333747863769531</v>
      </c>
      <c r="H245">
        <v>27.810000000000002</v>
      </c>
      <c r="I245">
        <v>27.18</v>
      </c>
      <c r="J245">
        <v>27.310000000000002</v>
      </c>
      <c r="K245">
        <v>25.560000000000002</v>
      </c>
      <c r="L245">
        <v>26.37</v>
      </c>
      <c r="M245">
        <v>27.5</v>
      </c>
      <c r="N245">
        <v>26.93</v>
      </c>
      <c r="O245">
        <v>27.810000000000002</v>
      </c>
      <c r="P245">
        <v>26.156176470588235</v>
      </c>
      <c r="Q245">
        <v>25.310000000000002</v>
      </c>
      <c r="R245">
        <v>-1.9797400000000001</v>
      </c>
      <c r="S245">
        <v>-1.2234499999999999</v>
      </c>
      <c r="T245">
        <v>62.03464338235294</v>
      </c>
      <c r="U245">
        <v>-0.84691300000000003</v>
      </c>
      <c r="V245">
        <v>-1.2293799999999999</v>
      </c>
      <c r="W245">
        <v>-1.1293599999999999</v>
      </c>
      <c r="X245">
        <v>65.176784999999981</v>
      </c>
      <c r="Y245">
        <v>59.170304999999999</v>
      </c>
      <c r="Z245">
        <v>59.422299999999993</v>
      </c>
      <c r="AA245">
        <v>-0.85324599999999995</v>
      </c>
    </row>
    <row r="246" spans="1:27" x14ac:dyDescent="0.25">
      <c r="A246">
        <v>16.347999999999999</v>
      </c>
      <c r="B246">
        <v>204.05562491165966</v>
      </c>
      <c r="C246">
        <v>6.6933500433438708E-2</v>
      </c>
      <c r="D246">
        <v>98.171272478605573</v>
      </c>
      <c r="E246">
        <v>98.481356771368738</v>
      </c>
      <c r="F246">
        <v>98.171272478605573</v>
      </c>
      <c r="G246">
        <v>98.481356771368738</v>
      </c>
      <c r="H246">
        <v>27.810000000000002</v>
      </c>
      <c r="I246">
        <v>27.18</v>
      </c>
      <c r="J246">
        <v>27.310000000000002</v>
      </c>
      <c r="K246">
        <v>25.560000000000002</v>
      </c>
      <c r="L246">
        <v>26.37</v>
      </c>
      <c r="M246">
        <v>27.49031914893617</v>
      </c>
      <c r="N246">
        <v>26.93</v>
      </c>
      <c r="O246">
        <v>27.810000000000002</v>
      </c>
      <c r="P246">
        <v>26.18</v>
      </c>
      <c r="Q246">
        <v>25.310000000000002</v>
      </c>
      <c r="R246">
        <v>-1.9797400000000001</v>
      </c>
      <c r="S246">
        <v>-1.2234499999999999</v>
      </c>
      <c r="T246">
        <v>61.935200000000002</v>
      </c>
      <c r="U246">
        <v>-0.84691300000000003</v>
      </c>
      <c r="V246">
        <v>-1.2293799999999999</v>
      </c>
      <c r="W246">
        <v>-1.1293599999999999</v>
      </c>
      <c r="X246">
        <v>65.176784999999981</v>
      </c>
      <c r="Y246">
        <v>59.170304999999999</v>
      </c>
      <c r="Z246">
        <v>59.422299999999993</v>
      </c>
      <c r="AA246">
        <v>-0.85324599999999995</v>
      </c>
    </row>
    <row r="247" spans="1:27" x14ac:dyDescent="0.25">
      <c r="A247">
        <v>16.414999999999999</v>
      </c>
      <c r="B247">
        <v>204.06248522306743</v>
      </c>
      <c r="C247">
        <v>6.6935748802988151E-2</v>
      </c>
      <c r="D247">
        <v>98.177867768940189</v>
      </c>
      <c r="E247">
        <v>98.642805079409953</v>
      </c>
      <c r="F247">
        <v>98.177867768940189</v>
      </c>
      <c r="G247">
        <v>98.642805079409953</v>
      </c>
      <c r="H247">
        <v>27.810000000000002</v>
      </c>
      <c r="I247">
        <v>27.18</v>
      </c>
      <c r="J247">
        <v>27.310000000000002</v>
      </c>
      <c r="K247">
        <v>25.560000000000002</v>
      </c>
      <c r="L247">
        <v>26.37</v>
      </c>
      <c r="M247">
        <v>27.440425531914894</v>
      </c>
      <c r="N247">
        <v>26.93</v>
      </c>
      <c r="O247">
        <v>27.810000000000002</v>
      </c>
      <c r="P247">
        <v>26.18</v>
      </c>
      <c r="Q247">
        <v>25.310000000000002</v>
      </c>
      <c r="R247">
        <v>-1.9797400000000001</v>
      </c>
      <c r="S247">
        <v>-1.2234499999999999</v>
      </c>
      <c r="T247">
        <v>61.935200000000002</v>
      </c>
      <c r="U247">
        <v>-0.84691300000000003</v>
      </c>
      <c r="V247">
        <v>-1.2293799999999999</v>
      </c>
      <c r="W247">
        <v>-1.1293599999999999</v>
      </c>
      <c r="X247">
        <v>65.176784999999981</v>
      </c>
      <c r="Y247">
        <v>59.170304999999999</v>
      </c>
      <c r="Z247">
        <v>59.422299999999993</v>
      </c>
      <c r="AA247">
        <v>-0.85324599999999995</v>
      </c>
    </row>
    <row r="248" spans="1:27" x14ac:dyDescent="0.25">
      <c r="A248">
        <v>16.481999999999999</v>
      </c>
      <c r="B248">
        <v>204.06786057321648</v>
      </c>
      <c r="C248">
        <v>6.6937511727998125E-2</v>
      </c>
      <c r="D248">
        <v>98.183041341681218</v>
      </c>
      <c r="E248">
        <v>98.801490904155528</v>
      </c>
      <c r="F248">
        <v>98.183041341681218</v>
      </c>
      <c r="G248">
        <v>98.801490904155528</v>
      </c>
      <c r="H248">
        <v>27.810000000000002</v>
      </c>
      <c r="I248">
        <v>27.18</v>
      </c>
      <c r="J248">
        <v>27.310000000000002</v>
      </c>
      <c r="K248">
        <v>25.560000000000002</v>
      </c>
      <c r="L248">
        <v>26.37</v>
      </c>
      <c r="M248">
        <v>27.43</v>
      </c>
      <c r="N248">
        <v>26.93</v>
      </c>
      <c r="O248">
        <v>27.810000000000002</v>
      </c>
      <c r="P248">
        <v>26.18</v>
      </c>
      <c r="Q248">
        <v>25.310000000000002</v>
      </c>
      <c r="R248">
        <v>-1.9797400000000001</v>
      </c>
      <c r="S248">
        <v>-1.2234499999999999</v>
      </c>
      <c r="T248">
        <v>62.05371651785714</v>
      </c>
      <c r="U248">
        <v>-0.84691300000000003</v>
      </c>
      <c r="V248">
        <v>-1.2293799999999999</v>
      </c>
      <c r="W248">
        <v>-1.1293599999999999</v>
      </c>
      <c r="X248">
        <v>65.176784999999981</v>
      </c>
      <c r="Y248">
        <v>59.170304999999999</v>
      </c>
      <c r="Z248">
        <v>59.301772321428565</v>
      </c>
      <c r="AA248">
        <v>-0.85324599999999995</v>
      </c>
    </row>
    <row r="249" spans="1:27" x14ac:dyDescent="0.25">
      <c r="A249">
        <v>16.548999999999999</v>
      </c>
      <c r="B249">
        <v>204.07323592336556</v>
      </c>
      <c r="C249">
        <v>6.6939274653008113E-2</v>
      </c>
      <c r="D249">
        <v>98.188214914422289</v>
      </c>
      <c r="E249">
        <v>98.960176728901118</v>
      </c>
      <c r="F249">
        <v>98.188214914422289</v>
      </c>
      <c r="G249">
        <v>98.960176728901118</v>
      </c>
      <c r="H249">
        <v>27.810000000000002</v>
      </c>
      <c r="I249">
        <v>27.18</v>
      </c>
      <c r="J249">
        <v>27.310000000000002</v>
      </c>
      <c r="K249">
        <v>25.560000000000002</v>
      </c>
      <c r="L249">
        <v>26.37</v>
      </c>
      <c r="M249">
        <v>27.43</v>
      </c>
      <c r="N249">
        <v>26.93</v>
      </c>
      <c r="O249">
        <v>27.810000000000002</v>
      </c>
      <c r="P249">
        <v>26.18</v>
      </c>
      <c r="Q249">
        <v>25.310000000000002</v>
      </c>
      <c r="R249">
        <v>-1.9797400000000001</v>
      </c>
      <c r="S249">
        <v>-1.2234499999999999</v>
      </c>
      <c r="T249">
        <v>62.172639610389602</v>
      </c>
      <c r="U249">
        <v>-0.84691300000000003</v>
      </c>
      <c r="V249">
        <v>-1.2293799999999999</v>
      </c>
      <c r="W249">
        <v>-1.1293599999999999</v>
      </c>
      <c r="X249">
        <v>65.176784999999981</v>
      </c>
      <c r="Y249">
        <v>59.170304999999999</v>
      </c>
      <c r="Z249">
        <v>59.167599999999993</v>
      </c>
      <c r="AA249">
        <v>-0.85324599999999995</v>
      </c>
    </row>
    <row r="250" spans="1:27" x14ac:dyDescent="0.25">
      <c r="A250">
        <v>16.616</v>
      </c>
      <c r="B250">
        <v>204.07765702278385</v>
      </c>
      <c r="C250">
        <v>6.6940724909786253E-2</v>
      </c>
      <c r="D250">
        <v>98.192454836261803</v>
      </c>
      <c r="E250">
        <v>98.997514582392</v>
      </c>
      <c r="F250">
        <v>98.192454836261803</v>
      </c>
      <c r="G250">
        <v>98.997514582392</v>
      </c>
      <c r="H250">
        <v>27.810000000000002</v>
      </c>
      <c r="I250">
        <v>27.18</v>
      </c>
      <c r="J250">
        <v>27.310000000000002</v>
      </c>
      <c r="K250">
        <v>25.560000000000002</v>
      </c>
      <c r="L250">
        <v>26.37</v>
      </c>
      <c r="M250">
        <v>27.43</v>
      </c>
      <c r="N250">
        <v>26.93</v>
      </c>
      <c r="O250">
        <v>27.810000000000002</v>
      </c>
      <c r="P250">
        <v>26.18</v>
      </c>
      <c r="Q250">
        <v>25.310000000000002</v>
      </c>
      <c r="R250">
        <v>-1.9797400000000001</v>
      </c>
      <c r="S250">
        <v>-1.2234499999999999</v>
      </c>
      <c r="T250">
        <v>62.063677597402595</v>
      </c>
      <c r="U250">
        <v>-0.84691300000000003</v>
      </c>
      <c r="V250">
        <v>-1.2293799999999999</v>
      </c>
      <c r="W250">
        <v>-1.1293599999999999</v>
      </c>
      <c r="X250">
        <v>65.176784999999981</v>
      </c>
      <c r="Y250">
        <v>59.170304999999999</v>
      </c>
      <c r="Z250">
        <v>59.167599999999993</v>
      </c>
      <c r="AA250">
        <v>-0.85324599999999995</v>
      </c>
    </row>
    <row r="251" spans="1:27" x14ac:dyDescent="0.25">
      <c r="A251">
        <v>16.683</v>
      </c>
      <c r="B251">
        <v>204.07877005300213</v>
      </c>
      <c r="C251">
        <v>6.6941091250027382E-2</v>
      </c>
      <c r="D251">
        <v>98.193458101642676</v>
      </c>
      <c r="E251">
        <v>98.61417946886661</v>
      </c>
      <c r="F251">
        <v>98.193458101642676</v>
      </c>
      <c r="G251">
        <v>98.61417946886661</v>
      </c>
      <c r="H251">
        <v>27.810000000000002</v>
      </c>
      <c r="I251">
        <v>27.18</v>
      </c>
      <c r="J251">
        <v>27.310000000000002</v>
      </c>
      <c r="K251">
        <v>25.575000000000003</v>
      </c>
      <c r="L251">
        <v>26.37</v>
      </c>
      <c r="M251">
        <v>27.43</v>
      </c>
      <c r="N251">
        <v>26.93</v>
      </c>
      <c r="O251">
        <v>27.810000000000002</v>
      </c>
      <c r="P251">
        <v>26.18</v>
      </c>
      <c r="Q251">
        <v>25.310000000000002</v>
      </c>
      <c r="R251">
        <v>-1.9797400000000001</v>
      </c>
      <c r="S251">
        <v>-1.2234499999999999</v>
      </c>
      <c r="T251">
        <v>61.954715584415588</v>
      </c>
      <c r="U251">
        <v>-0.84691300000000003</v>
      </c>
      <c r="V251">
        <v>-1.2293799999999999</v>
      </c>
      <c r="W251">
        <v>-1.1293599999999999</v>
      </c>
      <c r="X251">
        <v>65.176784999999981</v>
      </c>
      <c r="Y251">
        <v>59.170304999999999</v>
      </c>
      <c r="Z251">
        <v>59.167599999999993</v>
      </c>
      <c r="AA251">
        <v>-0.85324599999999995</v>
      </c>
    </row>
    <row r="252" spans="1:27" x14ac:dyDescent="0.25">
      <c r="A252">
        <v>16.75</v>
      </c>
      <c r="B252">
        <v>204.07951198199603</v>
      </c>
      <c r="C252">
        <v>6.6941335361134904E-2</v>
      </c>
      <c r="D252">
        <v>98.19426249419908</v>
      </c>
      <c r="E252">
        <v>98.316061063718038</v>
      </c>
      <c r="F252">
        <v>98.19426249419908</v>
      </c>
      <c r="G252">
        <v>98.316061063718038</v>
      </c>
      <c r="H252">
        <v>27.810000000000002</v>
      </c>
      <c r="I252">
        <v>27.18</v>
      </c>
      <c r="J252">
        <v>27.310000000000002</v>
      </c>
      <c r="K252">
        <v>25.608500000000003</v>
      </c>
      <c r="L252">
        <v>26.37</v>
      </c>
      <c r="M252">
        <v>27.43</v>
      </c>
      <c r="N252">
        <v>26.93</v>
      </c>
      <c r="O252">
        <v>27.810000000000002</v>
      </c>
      <c r="P252">
        <v>26.18</v>
      </c>
      <c r="Q252">
        <v>25.310000000000002</v>
      </c>
      <c r="R252">
        <v>-1.9797400000000001</v>
      </c>
      <c r="S252">
        <v>-1.2234499999999999</v>
      </c>
      <c r="T252">
        <v>62.111799358974352</v>
      </c>
      <c r="U252">
        <v>-0.84691300000000003</v>
      </c>
      <c r="V252">
        <v>-1.2293799999999999</v>
      </c>
      <c r="W252">
        <v>-1.1293599999999999</v>
      </c>
      <c r="X252">
        <v>65.176784999999981</v>
      </c>
      <c r="Y252">
        <v>59.170304999999999</v>
      </c>
      <c r="Z252">
        <v>59.347196153846141</v>
      </c>
      <c r="AA252">
        <v>-0.85324599999999995</v>
      </c>
    </row>
    <row r="253" spans="1:27" x14ac:dyDescent="0.25">
      <c r="A253">
        <v>16.817</v>
      </c>
      <c r="B253">
        <v>204.07963046093283</v>
      </c>
      <c r="C253">
        <v>6.694137412729799E-2</v>
      </c>
      <c r="D253">
        <v>98.194377460964063</v>
      </c>
      <c r="E253">
        <v>98.313360580942501</v>
      </c>
      <c r="F253">
        <v>98.194377460964063</v>
      </c>
      <c r="G253">
        <v>98.313360580942501</v>
      </c>
      <c r="H253">
        <v>27.810000000000002</v>
      </c>
      <c r="I253">
        <v>27.18</v>
      </c>
      <c r="J253">
        <v>27.310000000000002</v>
      </c>
      <c r="K253">
        <v>25.616653992395438</v>
      </c>
      <c r="L253">
        <v>26.37</v>
      </c>
      <c r="M253">
        <v>27.43</v>
      </c>
      <c r="N253">
        <v>26.93</v>
      </c>
      <c r="O253">
        <v>27.810000000000002</v>
      </c>
      <c r="P253">
        <v>26.18</v>
      </c>
      <c r="Q253">
        <v>25.310000000000002</v>
      </c>
      <c r="R253">
        <v>-1.9797400000000001</v>
      </c>
      <c r="S253">
        <v>-1.2234499999999999</v>
      </c>
      <c r="T253">
        <v>62.171683206590615</v>
      </c>
      <c r="U253">
        <v>-0.84691300000000003</v>
      </c>
      <c r="V253">
        <v>-1.2293799999999999</v>
      </c>
      <c r="W253">
        <v>-1.1293599999999999</v>
      </c>
      <c r="X253">
        <v>65.162632782002518</v>
      </c>
      <c r="Y253">
        <v>59.170304999999999</v>
      </c>
      <c r="Z253">
        <v>59.408096197718628</v>
      </c>
      <c r="AA253">
        <v>-0.85324599999999995</v>
      </c>
    </row>
    <row r="254" spans="1:27" x14ac:dyDescent="0.25">
      <c r="A254">
        <v>16.884</v>
      </c>
      <c r="B254">
        <v>204.07974893986966</v>
      </c>
      <c r="C254">
        <v>6.6941412893461075E-2</v>
      </c>
      <c r="D254">
        <v>98.194492427729074</v>
      </c>
      <c r="E254">
        <v>98.310660098166977</v>
      </c>
      <c r="F254">
        <v>98.194492427729074</v>
      </c>
      <c r="G254">
        <v>98.310660098166977</v>
      </c>
      <c r="H254">
        <v>27.810000000000002</v>
      </c>
      <c r="I254">
        <v>27.18</v>
      </c>
      <c r="J254">
        <v>27.310000000000002</v>
      </c>
      <c r="K254">
        <v>25.611558935361217</v>
      </c>
      <c r="L254">
        <v>26.37</v>
      </c>
      <c r="M254">
        <v>27.43</v>
      </c>
      <c r="N254">
        <v>26.93</v>
      </c>
      <c r="O254">
        <v>27.810000000000002</v>
      </c>
      <c r="P254">
        <v>26.18</v>
      </c>
      <c r="Q254">
        <v>25.310000000000002</v>
      </c>
      <c r="R254">
        <v>-1.9797400000000001</v>
      </c>
      <c r="S254">
        <v>-1.2234499999999999</v>
      </c>
      <c r="T254">
        <v>62.150415589353614</v>
      </c>
      <c r="U254">
        <v>-0.84691300000000003</v>
      </c>
      <c r="V254">
        <v>-1.2293799999999999</v>
      </c>
      <c r="W254">
        <v>-1.1293599999999999</v>
      </c>
      <c r="X254">
        <v>65.1410828136882</v>
      </c>
      <c r="Y254">
        <v>59.170304999999999</v>
      </c>
      <c r="Z254">
        <v>59.386467680608362</v>
      </c>
      <c r="AA254">
        <v>-0.85324599999999995</v>
      </c>
    </row>
    <row r="255" spans="1:27" x14ac:dyDescent="0.25">
      <c r="A255">
        <v>16.951000000000001</v>
      </c>
      <c r="B255">
        <v>204.07986741880646</v>
      </c>
      <c r="C255">
        <v>6.6941451659624146E-2</v>
      </c>
      <c r="D255">
        <v>98.194607394494057</v>
      </c>
      <c r="E255">
        <v>98.307959615391425</v>
      </c>
      <c r="F255">
        <v>98.194607394494057</v>
      </c>
      <c r="G255">
        <v>98.307959615391425</v>
      </c>
      <c r="H255">
        <v>27.810000000000002</v>
      </c>
      <c r="I255">
        <v>27.18</v>
      </c>
      <c r="J255">
        <v>27.310000000000002</v>
      </c>
      <c r="K255">
        <v>25.606463878326998</v>
      </c>
      <c r="L255">
        <v>26.37</v>
      </c>
      <c r="M255">
        <v>27.43</v>
      </c>
      <c r="N255">
        <v>26.93</v>
      </c>
      <c r="O255">
        <v>27.810000000000002</v>
      </c>
      <c r="P255">
        <v>26.18</v>
      </c>
      <c r="Q255">
        <v>25.310000000000002</v>
      </c>
      <c r="R255">
        <v>-1.9797400000000001</v>
      </c>
      <c r="S255">
        <v>-1.2234499999999999</v>
      </c>
      <c r="T255">
        <v>62.129147972116598</v>
      </c>
      <c r="U255">
        <v>-0.84691300000000003</v>
      </c>
      <c r="V255">
        <v>-1.2293799999999999</v>
      </c>
      <c r="W255">
        <v>-1.1293599999999999</v>
      </c>
      <c r="X255">
        <v>65.119532845373868</v>
      </c>
      <c r="Y255">
        <v>59.170304999999999</v>
      </c>
      <c r="Z255">
        <v>59.36483916349809</v>
      </c>
      <c r="AA255">
        <v>-0.85324599999999995</v>
      </c>
    </row>
    <row r="256" spans="1:27" x14ac:dyDescent="0.25">
      <c r="A256">
        <v>17.018000000000001</v>
      </c>
      <c r="B256">
        <v>204.07998589774328</v>
      </c>
      <c r="C256">
        <v>6.6941490425787245E-2</v>
      </c>
      <c r="D256">
        <v>98.194722361259039</v>
      </c>
      <c r="E256">
        <v>98.305259132615902</v>
      </c>
      <c r="F256">
        <v>98.194722361259039</v>
      </c>
      <c r="G256">
        <v>98.305259132615902</v>
      </c>
      <c r="H256">
        <v>27.810000000000002</v>
      </c>
      <c r="I256">
        <v>27.18</v>
      </c>
      <c r="J256">
        <v>27.310000000000002</v>
      </c>
      <c r="K256">
        <v>25.601368821292777</v>
      </c>
      <c r="L256">
        <v>26.37</v>
      </c>
      <c r="M256">
        <v>27.43</v>
      </c>
      <c r="N256">
        <v>26.93</v>
      </c>
      <c r="O256">
        <v>27.810000000000002</v>
      </c>
      <c r="P256">
        <v>26.18</v>
      </c>
      <c r="Q256">
        <v>25.310000000000002</v>
      </c>
      <c r="R256">
        <v>-1.9797400000000001</v>
      </c>
      <c r="S256">
        <v>-1.2234499999999999</v>
      </c>
      <c r="T256">
        <v>62.107880354879597</v>
      </c>
      <c r="U256">
        <v>-0.84691300000000003</v>
      </c>
      <c r="V256">
        <v>-1.2293799999999999</v>
      </c>
      <c r="W256">
        <v>-1.1293599999999999</v>
      </c>
      <c r="X256">
        <v>65.097982877059565</v>
      </c>
      <c r="Y256">
        <v>59.170304999999999</v>
      </c>
      <c r="Z256">
        <v>59.343210646387831</v>
      </c>
      <c r="AA256">
        <v>-0.85324599999999995</v>
      </c>
    </row>
    <row r="257" spans="1:27" x14ac:dyDescent="0.25">
      <c r="A257">
        <v>17.085000000000001</v>
      </c>
      <c r="B257">
        <v>204.08010437668008</v>
      </c>
      <c r="C257">
        <v>6.6941529191950316E-2</v>
      </c>
      <c r="D257">
        <v>98.194837328024036</v>
      </c>
      <c r="E257">
        <v>98.302558649840336</v>
      </c>
      <c r="F257">
        <v>98.194837328024036</v>
      </c>
      <c r="G257">
        <v>98.302558649840336</v>
      </c>
      <c r="H257">
        <v>27.810000000000002</v>
      </c>
      <c r="I257">
        <v>27.18</v>
      </c>
      <c r="J257">
        <v>27.310000000000002</v>
      </c>
      <c r="K257">
        <v>25.596273764258555</v>
      </c>
      <c r="L257">
        <v>26.37</v>
      </c>
      <c r="M257">
        <v>27.43</v>
      </c>
      <c r="N257">
        <v>26.93</v>
      </c>
      <c r="O257">
        <v>27.810000000000002</v>
      </c>
      <c r="P257">
        <v>26.18</v>
      </c>
      <c r="Q257">
        <v>25.310000000000002</v>
      </c>
      <c r="R257">
        <v>-1.9797400000000001</v>
      </c>
      <c r="S257">
        <v>-1.2234499999999999</v>
      </c>
      <c r="T257">
        <v>62.086612737642582</v>
      </c>
      <c r="U257">
        <v>-0.84691300000000003</v>
      </c>
      <c r="V257">
        <v>-1.2293799999999999</v>
      </c>
      <c r="W257">
        <v>-1.1293599999999999</v>
      </c>
      <c r="X257">
        <v>65.076432908745232</v>
      </c>
      <c r="Y257">
        <v>59.170304999999999</v>
      </c>
      <c r="Z257">
        <v>59.321582129277552</v>
      </c>
      <c r="AA257">
        <v>-0.85324599999999995</v>
      </c>
    </row>
    <row r="258" spans="1:27" x14ac:dyDescent="0.25">
      <c r="A258">
        <v>17.152000000000001</v>
      </c>
      <c r="B258">
        <v>204.08022285561691</v>
      </c>
      <c r="C258">
        <v>6.6941567958113402E-2</v>
      </c>
      <c r="D258">
        <v>98.194952294789033</v>
      </c>
      <c r="E258">
        <v>98.299858167064798</v>
      </c>
      <c r="F258">
        <v>98.194952294789033</v>
      </c>
      <c r="G258">
        <v>98.299858167064798</v>
      </c>
      <c r="H258">
        <v>27.810000000000002</v>
      </c>
      <c r="I258">
        <v>27.18</v>
      </c>
      <c r="J258">
        <v>27.310000000000002</v>
      </c>
      <c r="K258">
        <v>25.591178707224337</v>
      </c>
      <c r="L258">
        <v>26.37</v>
      </c>
      <c r="M258">
        <v>27.43</v>
      </c>
      <c r="N258">
        <v>26.93</v>
      </c>
      <c r="O258">
        <v>27.810000000000002</v>
      </c>
      <c r="P258">
        <v>26.18</v>
      </c>
      <c r="Q258">
        <v>25.310000000000002</v>
      </c>
      <c r="R258">
        <v>-1.9797400000000001</v>
      </c>
      <c r="S258">
        <v>-1.2234499999999999</v>
      </c>
      <c r="T258">
        <v>62.065345120405581</v>
      </c>
      <c r="U258">
        <v>-0.84691300000000003</v>
      </c>
      <c r="V258">
        <v>-1.2293799999999999</v>
      </c>
      <c r="W258">
        <v>-1.1293599999999999</v>
      </c>
      <c r="X258">
        <v>65.054882940430915</v>
      </c>
      <c r="Y258">
        <v>59.170304999999999</v>
      </c>
      <c r="Z258">
        <v>59.2999536121673</v>
      </c>
      <c r="AA258">
        <v>-0.85324599999999995</v>
      </c>
    </row>
    <row r="259" spans="1:27" x14ac:dyDescent="0.25">
      <c r="A259">
        <v>17.219000000000001</v>
      </c>
      <c r="B259">
        <v>204.08034133455374</v>
      </c>
      <c r="C259">
        <v>6.6941606724276487E-2</v>
      </c>
      <c r="D259">
        <v>98.195067261554016</v>
      </c>
      <c r="E259">
        <v>98.297157684289274</v>
      </c>
      <c r="F259">
        <v>98.195067261554016</v>
      </c>
      <c r="G259">
        <v>98.297157684289274</v>
      </c>
      <c r="H259">
        <v>27.810000000000002</v>
      </c>
      <c r="I259">
        <v>27.18</v>
      </c>
      <c r="J259">
        <v>27.310000000000002</v>
      </c>
      <c r="K259">
        <v>25.586083650190115</v>
      </c>
      <c r="L259">
        <v>26.37</v>
      </c>
      <c r="M259">
        <v>27.43</v>
      </c>
      <c r="N259">
        <v>26.93</v>
      </c>
      <c r="O259">
        <v>27.810000000000002</v>
      </c>
      <c r="P259">
        <v>26.18</v>
      </c>
      <c r="Q259">
        <v>25.310000000000002</v>
      </c>
      <c r="R259">
        <v>-1.9797400000000001</v>
      </c>
      <c r="S259">
        <v>-1.2234499999999999</v>
      </c>
      <c r="T259">
        <v>62.044077503168566</v>
      </c>
      <c r="U259">
        <v>-0.84691300000000003</v>
      </c>
      <c r="V259">
        <v>-1.2293799999999999</v>
      </c>
      <c r="W259">
        <v>-1.1293599999999999</v>
      </c>
      <c r="X259">
        <v>65.033332972116597</v>
      </c>
      <c r="Y259">
        <v>59.170304999999999</v>
      </c>
      <c r="Z259">
        <v>59.278325095057028</v>
      </c>
      <c r="AA259">
        <v>-0.85324599999999995</v>
      </c>
    </row>
    <row r="260" spans="1:27" x14ac:dyDescent="0.25">
      <c r="A260">
        <v>17.286000000000001</v>
      </c>
      <c r="B260">
        <v>204.08045981349056</v>
      </c>
      <c r="C260">
        <v>6.6941645490439572E-2</v>
      </c>
      <c r="D260">
        <v>98.195182228319013</v>
      </c>
      <c r="E260">
        <v>98.294457201513723</v>
      </c>
      <c r="F260">
        <v>98.195182228319013</v>
      </c>
      <c r="G260">
        <v>98.294457201513723</v>
      </c>
      <c r="H260">
        <v>27.810000000000002</v>
      </c>
      <c r="I260">
        <v>27.18</v>
      </c>
      <c r="J260">
        <v>27.310000000000002</v>
      </c>
      <c r="K260">
        <v>25.580988593155894</v>
      </c>
      <c r="L260">
        <v>26.37</v>
      </c>
      <c r="M260">
        <v>27.43</v>
      </c>
      <c r="N260">
        <v>26.93</v>
      </c>
      <c r="O260">
        <v>27.810000000000002</v>
      </c>
      <c r="P260">
        <v>26.18</v>
      </c>
      <c r="Q260">
        <v>25.310000000000002</v>
      </c>
      <c r="R260">
        <v>-1.9797400000000001</v>
      </c>
      <c r="S260">
        <v>-1.2234499999999999</v>
      </c>
      <c r="T260">
        <v>62.022809885931565</v>
      </c>
      <c r="U260">
        <v>-0.84691300000000003</v>
      </c>
      <c r="V260">
        <v>-1.2293799999999999</v>
      </c>
      <c r="W260">
        <v>-1.1293599999999999</v>
      </c>
      <c r="X260">
        <v>65.011783003802265</v>
      </c>
      <c r="Y260">
        <v>59.170304999999999</v>
      </c>
      <c r="Z260">
        <v>59.256696577946762</v>
      </c>
      <c r="AA260">
        <v>-0.85324599999999995</v>
      </c>
    </row>
    <row r="261" spans="1:27" x14ac:dyDescent="0.25">
      <c r="A261">
        <v>17.353000000000002</v>
      </c>
      <c r="B261">
        <v>204.08057829242739</v>
      </c>
      <c r="C261">
        <v>6.6941684256602643E-2</v>
      </c>
      <c r="D261">
        <v>98.195297195084009</v>
      </c>
      <c r="E261">
        <v>98.291756718738185</v>
      </c>
      <c r="F261">
        <v>98.195297195084009</v>
      </c>
      <c r="G261">
        <v>98.291756718738185</v>
      </c>
      <c r="H261">
        <v>27.810000000000002</v>
      </c>
      <c r="I261">
        <v>27.18</v>
      </c>
      <c r="J261">
        <v>27.310000000000002</v>
      </c>
      <c r="K261">
        <v>25.575893536121672</v>
      </c>
      <c r="L261">
        <v>26.37</v>
      </c>
      <c r="M261">
        <v>27.43</v>
      </c>
      <c r="N261">
        <v>26.93</v>
      </c>
      <c r="O261">
        <v>27.810000000000002</v>
      </c>
      <c r="P261">
        <v>26.18</v>
      </c>
      <c r="Q261">
        <v>25.310000000000002</v>
      </c>
      <c r="R261">
        <v>-1.9797400000000001</v>
      </c>
      <c r="S261">
        <v>-1.2234499999999999</v>
      </c>
      <c r="T261">
        <v>62.00154226869455</v>
      </c>
      <c r="U261">
        <v>-0.84691300000000003</v>
      </c>
      <c r="V261">
        <v>-1.2293799999999999</v>
      </c>
      <c r="W261">
        <v>-1.1293599999999999</v>
      </c>
      <c r="X261">
        <v>64.990233035487947</v>
      </c>
      <c r="Y261">
        <v>59.170304999999999</v>
      </c>
      <c r="Z261">
        <v>59.235068060836497</v>
      </c>
      <c r="AA261">
        <v>-0.85324599999999995</v>
      </c>
    </row>
    <row r="262" spans="1:27" x14ac:dyDescent="0.25">
      <c r="A262">
        <v>17.420000000000002</v>
      </c>
      <c r="B262">
        <v>204.08069677136422</v>
      </c>
      <c r="C262">
        <v>6.6941723022765728E-2</v>
      </c>
      <c r="D262">
        <v>98.195412161848992</v>
      </c>
      <c r="E262">
        <v>98.289056235962647</v>
      </c>
      <c r="F262">
        <v>98.195412161848992</v>
      </c>
      <c r="G262">
        <v>98.289056235962647</v>
      </c>
      <c r="H262">
        <v>27.810000000000002</v>
      </c>
      <c r="I262">
        <v>27.18</v>
      </c>
      <c r="J262">
        <v>27.310000000000002</v>
      </c>
      <c r="K262">
        <v>25.570798479087458</v>
      </c>
      <c r="L262">
        <v>26.37</v>
      </c>
      <c r="M262">
        <v>27.43</v>
      </c>
      <c r="N262">
        <v>26.93</v>
      </c>
      <c r="O262">
        <v>27.810000000000002</v>
      </c>
      <c r="P262">
        <v>26.18</v>
      </c>
      <c r="Q262">
        <v>25.310000000000002</v>
      </c>
      <c r="R262">
        <v>-1.9797400000000001</v>
      </c>
      <c r="S262">
        <v>-1.2234499999999999</v>
      </c>
      <c r="T262">
        <v>61.980274651457535</v>
      </c>
      <c r="U262">
        <v>-0.84691300000000003</v>
      </c>
      <c r="V262">
        <v>-1.2293799999999999</v>
      </c>
      <c r="W262">
        <v>-1.1293599999999999</v>
      </c>
      <c r="X262">
        <v>64.968683067173629</v>
      </c>
      <c r="Y262">
        <v>59.170304999999999</v>
      </c>
      <c r="Z262">
        <v>59.213439543726231</v>
      </c>
      <c r="AA262">
        <v>-0.85324599999999995</v>
      </c>
    </row>
    <row r="263" spans="1:27" x14ac:dyDescent="0.25">
      <c r="A263">
        <v>17.486999999999998</v>
      </c>
      <c r="B263">
        <v>204.08081525030101</v>
      </c>
      <c r="C263">
        <v>6.6941761788928814E-2</v>
      </c>
      <c r="D263">
        <v>98.195527128613989</v>
      </c>
      <c r="E263">
        <v>98.286355753187109</v>
      </c>
      <c r="F263">
        <v>98.195527128613989</v>
      </c>
      <c r="G263">
        <v>98.286355753187109</v>
      </c>
      <c r="H263">
        <v>27.810000000000002</v>
      </c>
      <c r="I263">
        <v>27.18</v>
      </c>
      <c r="J263">
        <v>27.310000000000002</v>
      </c>
      <c r="K263">
        <v>25.565703422053236</v>
      </c>
      <c r="L263">
        <v>26.37</v>
      </c>
      <c r="M263">
        <v>27.43</v>
      </c>
      <c r="N263">
        <v>26.93</v>
      </c>
      <c r="O263">
        <v>27.810000000000002</v>
      </c>
      <c r="P263">
        <v>26.18</v>
      </c>
      <c r="Q263">
        <v>25.310000000000002</v>
      </c>
      <c r="R263">
        <v>-1.9797400000000001</v>
      </c>
      <c r="S263">
        <v>-1.2234499999999999</v>
      </c>
      <c r="T263">
        <v>61.959007034220534</v>
      </c>
      <c r="U263">
        <v>-0.84691300000000003</v>
      </c>
      <c r="V263">
        <v>-1.2293799999999999</v>
      </c>
      <c r="W263">
        <v>-1.1293599999999999</v>
      </c>
      <c r="X263">
        <v>64.947133098859311</v>
      </c>
      <c r="Y263">
        <v>59.170304999999999</v>
      </c>
      <c r="Z263">
        <v>59.191811026615959</v>
      </c>
      <c r="AA263">
        <v>-0.85324599999999995</v>
      </c>
    </row>
    <row r="264" spans="1:27" x14ac:dyDescent="0.25">
      <c r="A264">
        <v>17.553999999999998</v>
      </c>
      <c r="B264">
        <v>204.08093372923784</v>
      </c>
      <c r="C264">
        <v>6.6941800555091885E-2</v>
      </c>
      <c r="D264">
        <v>98.195642095378986</v>
      </c>
      <c r="E264">
        <v>98.283655270411572</v>
      </c>
      <c r="F264">
        <v>98.195642095378986</v>
      </c>
      <c r="G264">
        <v>98.283655270411572</v>
      </c>
      <c r="H264">
        <v>27.810000000000002</v>
      </c>
      <c r="I264">
        <v>27.18</v>
      </c>
      <c r="J264">
        <v>27.310000000000002</v>
      </c>
      <c r="K264">
        <v>25.560608365019014</v>
      </c>
      <c r="L264">
        <v>26.37</v>
      </c>
      <c r="M264">
        <v>27.43</v>
      </c>
      <c r="N264">
        <v>26.93</v>
      </c>
      <c r="O264">
        <v>27.810000000000002</v>
      </c>
      <c r="P264">
        <v>26.18</v>
      </c>
      <c r="Q264">
        <v>25.310000000000002</v>
      </c>
      <c r="R264">
        <v>-1.9797400000000001</v>
      </c>
      <c r="S264">
        <v>-1.2234499999999999</v>
      </c>
      <c r="T264">
        <v>61.937739416983526</v>
      </c>
      <c r="U264">
        <v>-0.84691300000000003</v>
      </c>
      <c r="V264">
        <v>-1.2293799999999999</v>
      </c>
      <c r="W264">
        <v>-1.1293599999999999</v>
      </c>
      <c r="X264">
        <v>64.925583130544979</v>
      </c>
      <c r="Y264">
        <v>59.170304999999999</v>
      </c>
      <c r="Z264">
        <v>59.170182509505693</v>
      </c>
      <c r="AA264">
        <v>-0.85324599999999995</v>
      </c>
    </row>
    <row r="265" spans="1:27" x14ac:dyDescent="0.25">
      <c r="A265">
        <v>17.620999999999999</v>
      </c>
      <c r="B265">
        <v>204.07705439353475</v>
      </c>
      <c r="C265">
        <v>6.6940529614078759E-2</v>
      </c>
      <c r="D265">
        <v>98.191892507124919</v>
      </c>
      <c r="E265">
        <v>97.967349305444827</v>
      </c>
      <c r="F265">
        <v>98.191892507124919</v>
      </c>
      <c r="G265">
        <v>97.967349305444827</v>
      </c>
      <c r="H265">
        <v>27.757346938775509</v>
      </c>
      <c r="I265">
        <v>27.18</v>
      </c>
      <c r="J265">
        <v>27.310000000000002</v>
      </c>
      <c r="K265">
        <v>25.612653061224488</v>
      </c>
      <c r="L265">
        <v>26.37</v>
      </c>
      <c r="M265">
        <v>27.43</v>
      </c>
      <c r="N265">
        <v>26.93</v>
      </c>
      <c r="O265">
        <v>27.810000000000002</v>
      </c>
      <c r="P265">
        <v>26.188571428571429</v>
      </c>
      <c r="Q265">
        <v>25.310000000000002</v>
      </c>
      <c r="R265">
        <v>-1.9797400000000001</v>
      </c>
      <c r="S265">
        <v>-1.2234499999999999</v>
      </c>
      <c r="T265">
        <v>61.935200000000002</v>
      </c>
      <c r="U265">
        <v>-0.84691300000000003</v>
      </c>
      <c r="V265">
        <v>-1.2293799999999999</v>
      </c>
      <c r="W265">
        <v>-1.1293599999999999</v>
      </c>
      <c r="X265">
        <v>65.151194243697461</v>
      </c>
      <c r="Y265">
        <v>59.170304999999999</v>
      </c>
      <c r="Z265">
        <v>59.167599999999993</v>
      </c>
      <c r="AA265">
        <v>-0.85324599999999995</v>
      </c>
    </row>
    <row r="266" spans="1:27" x14ac:dyDescent="0.25">
      <c r="A266">
        <v>17.687999999999999</v>
      </c>
      <c r="B266">
        <v>204.08743426264547</v>
      </c>
      <c r="C266">
        <v>6.6943932248621579E-2</v>
      </c>
      <c r="D266">
        <v>98.201891607167767</v>
      </c>
      <c r="E266">
        <v>98.90169922186405</v>
      </c>
      <c r="F266">
        <v>98.201891607167767</v>
      </c>
      <c r="G266">
        <v>98.90169922186405</v>
      </c>
      <c r="H266">
        <v>27.798367346938775</v>
      </c>
      <c r="I266">
        <v>27.18</v>
      </c>
      <c r="J266">
        <v>27.310000000000002</v>
      </c>
      <c r="K266">
        <v>25.571632653061226</v>
      </c>
      <c r="L266">
        <v>26.37</v>
      </c>
      <c r="M266">
        <v>27.43</v>
      </c>
      <c r="N266">
        <v>26.93</v>
      </c>
      <c r="O266">
        <v>27.810000000000002</v>
      </c>
      <c r="P266">
        <v>26.236428571428569</v>
      </c>
      <c r="Q266">
        <v>25.310000000000002</v>
      </c>
      <c r="R266">
        <v>-1.9797400000000001</v>
      </c>
      <c r="S266">
        <v>-1.2234499999999999</v>
      </c>
      <c r="T266">
        <v>61.935200000000002</v>
      </c>
      <c r="U266">
        <v>-0.84691300000000003</v>
      </c>
      <c r="V266">
        <v>-1.2293799999999999</v>
      </c>
      <c r="W266">
        <v>-1.1293599999999999</v>
      </c>
      <c r="X266">
        <v>65.008312521008392</v>
      </c>
      <c r="Y266">
        <v>59.170304999999999</v>
      </c>
      <c r="Z266">
        <v>59.167599999999993</v>
      </c>
      <c r="AA266">
        <v>-0.85324599999999995</v>
      </c>
    </row>
    <row r="267" spans="1:27" x14ac:dyDescent="0.25">
      <c r="A267">
        <v>17.754999999999999</v>
      </c>
      <c r="B267">
        <v>204.09462922194908</v>
      </c>
      <c r="C267">
        <v>6.6946292745655972E-2</v>
      </c>
      <c r="D267">
        <v>98.208831260944237</v>
      </c>
      <c r="E267">
        <v>99.17585938552331</v>
      </c>
      <c r="F267">
        <v>98.208831260944237</v>
      </c>
      <c r="G267">
        <v>99.17585938552331</v>
      </c>
      <c r="H267">
        <v>27.810000000000002</v>
      </c>
      <c r="I267">
        <v>27.18</v>
      </c>
      <c r="J267">
        <v>27.310000000000002</v>
      </c>
      <c r="K267">
        <v>25.560000000000002</v>
      </c>
      <c r="L267">
        <v>26.37</v>
      </c>
      <c r="M267">
        <v>27.459734513274334</v>
      </c>
      <c r="N267">
        <v>26.93</v>
      </c>
      <c r="O267">
        <v>27.810000000000002</v>
      </c>
      <c r="P267">
        <v>26.25</v>
      </c>
      <c r="Q267">
        <v>25.310000000000002</v>
      </c>
      <c r="R267">
        <v>-1.9797400000000001</v>
      </c>
      <c r="S267">
        <v>-1.2234499999999999</v>
      </c>
      <c r="T267">
        <v>61.935200000000002</v>
      </c>
      <c r="U267">
        <v>-0.84691300000000003</v>
      </c>
      <c r="V267">
        <v>-1.2293799999999999</v>
      </c>
      <c r="W267">
        <v>-1.1293599999999999</v>
      </c>
      <c r="X267">
        <v>64.923009999999991</v>
      </c>
      <c r="Y267">
        <v>59.170304999999999</v>
      </c>
      <c r="Z267">
        <v>59.167599999999993</v>
      </c>
      <c r="AA267">
        <v>-0.85324599999999995</v>
      </c>
    </row>
    <row r="268" spans="1:27" x14ac:dyDescent="0.25">
      <c r="A268">
        <v>17.821999999999999</v>
      </c>
      <c r="B268">
        <v>204.10056348778735</v>
      </c>
      <c r="C268">
        <v>6.6948240729926639E-2</v>
      </c>
      <c r="D268">
        <v>98.214559883906929</v>
      </c>
      <c r="E268">
        <v>99.188694438715089</v>
      </c>
      <c r="F268">
        <v>98.214559883906929</v>
      </c>
      <c r="G268">
        <v>99.188694438715089</v>
      </c>
      <c r="H268">
        <v>27.810000000000002</v>
      </c>
      <c r="I268">
        <v>27.18</v>
      </c>
      <c r="J268">
        <v>27.310000000000002</v>
      </c>
      <c r="K268">
        <v>25.560000000000002</v>
      </c>
      <c r="L268">
        <v>26.37</v>
      </c>
      <c r="M268">
        <v>27.498962962962963</v>
      </c>
      <c r="N268">
        <v>26.93</v>
      </c>
      <c r="O268">
        <v>27.810000000000002</v>
      </c>
      <c r="P268">
        <v>26.248962962962963</v>
      </c>
      <c r="Q268">
        <v>25.310000000000002</v>
      </c>
      <c r="R268">
        <v>-1.9797400000000001</v>
      </c>
      <c r="S268">
        <v>-1.2234499999999999</v>
      </c>
      <c r="T268">
        <v>61.935200000000002</v>
      </c>
      <c r="U268">
        <v>-0.84691300000000003</v>
      </c>
      <c r="V268">
        <v>-1.2293799999999999</v>
      </c>
      <c r="W268">
        <v>-1.1293599999999999</v>
      </c>
      <c r="X268">
        <v>64.923009999999991</v>
      </c>
      <c r="Y268">
        <v>59.170304999999999</v>
      </c>
      <c r="Z268">
        <v>59.167599999999993</v>
      </c>
      <c r="AA268">
        <v>-0.85324599999999995</v>
      </c>
    </row>
    <row r="269" spans="1:27" x14ac:dyDescent="0.25">
      <c r="A269">
        <v>17.888999999999999</v>
      </c>
      <c r="B269">
        <v>204.10666674516332</v>
      </c>
      <c r="C269">
        <v>6.6950243817070335E-2</v>
      </c>
      <c r="D269">
        <v>98.220448411355804</v>
      </c>
      <c r="E269">
        <v>99.194747924804688</v>
      </c>
      <c r="F269">
        <v>98.220448411355804</v>
      </c>
      <c r="G269">
        <v>99.194747924804688</v>
      </c>
      <c r="H269">
        <v>27.810000000000002</v>
      </c>
      <c r="I269">
        <v>27.18</v>
      </c>
      <c r="J269">
        <v>27.310000000000002</v>
      </c>
      <c r="K269">
        <v>25.560000000000002</v>
      </c>
      <c r="L269">
        <v>26.37</v>
      </c>
      <c r="M269">
        <v>27.464222222222222</v>
      </c>
      <c r="N269">
        <v>26.93</v>
      </c>
      <c r="O269">
        <v>27.810000000000002</v>
      </c>
      <c r="P269">
        <v>26.214222222222222</v>
      </c>
      <c r="Q269">
        <v>25.310000000000002</v>
      </c>
      <c r="R269">
        <v>-1.9797400000000001</v>
      </c>
      <c r="S269">
        <v>-1.2234499999999999</v>
      </c>
      <c r="T269">
        <v>61.935200000000002</v>
      </c>
      <c r="U269">
        <v>-0.84691300000000003</v>
      </c>
      <c r="V269">
        <v>-1.2293799999999999</v>
      </c>
      <c r="W269">
        <v>-1.1293599999999999</v>
      </c>
      <c r="X269">
        <v>65.036035840336126</v>
      </c>
      <c r="Y269">
        <v>59.170304999999999</v>
      </c>
      <c r="Z269">
        <v>59.167599999999993</v>
      </c>
      <c r="AA269">
        <v>-0.85324599999999995</v>
      </c>
    </row>
    <row r="270" spans="1:27" x14ac:dyDescent="0.25">
      <c r="A270">
        <v>17.956</v>
      </c>
      <c r="B270">
        <v>204.11401631512979</v>
      </c>
      <c r="C270">
        <v>6.6952653287902592E-2</v>
      </c>
      <c r="D270">
        <v>98.227516234390379</v>
      </c>
      <c r="E270">
        <v>99.150787353515625</v>
      </c>
      <c r="F270">
        <v>98.227516234390379</v>
      </c>
      <c r="G270">
        <v>99.150787353515625</v>
      </c>
      <c r="H270">
        <v>27.810000000000002</v>
      </c>
      <c r="I270">
        <v>27.18</v>
      </c>
      <c r="J270">
        <v>27.310000000000002</v>
      </c>
      <c r="K270">
        <v>25.560000000000002</v>
      </c>
      <c r="L270">
        <v>26.37</v>
      </c>
      <c r="M270">
        <v>27.43</v>
      </c>
      <c r="N270">
        <v>26.93</v>
      </c>
      <c r="O270">
        <v>27.810000000000002</v>
      </c>
      <c r="P270">
        <v>26.18</v>
      </c>
      <c r="Q270">
        <v>25.310000000000002</v>
      </c>
      <c r="R270">
        <v>-1.9797400000000001</v>
      </c>
      <c r="S270">
        <v>-1.2234499999999999</v>
      </c>
      <c r="T270">
        <v>61.935200000000002</v>
      </c>
      <c r="U270">
        <v>-0.84691300000000003</v>
      </c>
      <c r="V270">
        <v>-1.2293799999999999</v>
      </c>
      <c r="W270">
        <v>-1.1293599999999999</v>
      </c>
      <c r="X270">
        <v>65.173901193181806</v>
      </c>
      <c r="Y270">
        <v>59.170304999999999</v>
      </c>
      <c r="Z270">
        <v>59.167599999999993</v>
      </c>
      <c r="AA270">
        <v>-0.85324599999999995</v>
      </c>
    </row>
    <row r="271" spans="1:27" x14ac:dyDescent="0.25">
      <c r="A271">
        <v>18.023</v>
      </c>
      <c r="B271">
        <v>204.12173004150389</v>
      </c>
      <c r="C271">
        <v>6.6955182701349258E-2</v>
      </c>
      <c r="D271">
        <v>98.234938621520996</v>
      </c>
      <c r="E271">
        <v>99.180418586730951</v>
      </c>
      <c r="F271">
        <v>98.234938621520996</v>
      </c>
      <c r="G271">
        <v>99.180418586730951</v>
      </c>
      <c r="H271">
        <v>27.810000000000002</v>
      </c>
      <c r="I271">
        <v>27.18</v>
      </c>
      <c r="J271">
        <v>27.310000000000002</v>
      </c>
      <c r="K271">
        <v>25.560000000000002</v>
      </c>
      <c r="L271">
        <v>26.37</v>
      </c>
      <c r="M271">
        <v>27.43</v>
      </c>
      <c r="N271">
        <v>26.93</v>
      </c>
      <c r="O271">
        <v>27.810000000000002</v>
      </c>
      <c r="P271">
        <v>26.18</v>
      </c>
      <c r="Q271">
        <v>25.310000000000002</v>
      </c>
      <c r="R271">
        <v>-1.9797400000000001</v>
      </c>
      <c r="S271">
        <v>-1.2234499999999999</v>
      </c>
      <c r="T271">
        <v>61.935200000000002</v>
      </c>
      <c r="U271">
        <v>-0.84691300000000003</v>
      </c>
      <c r="V271">
        <v>-1.2293799999999999</v>
      </c>
      <c r="W271">
        <v>-1.1293599999999999</v>
      </c>
      <c r="X271">
        <v>64.98068613636363</v>
      </c>
      <c r="Y271">
        <v>59.170304999999999</v>
      </c>
      <c r="Z271">
        <v>59.167599999999993</v>
      </c>
      <c r="AA271">
        <v>-0.85324599999999995</v>
      </c>
    </row>
    <row r="272" spans="1:27" x14ac:dyDescent="0.25">
      <c r="A272">
        <v>18.09</v>
      </c>
      <c r="B272">
        <v>204.13070617675783</v>
      </c>
      <c r="C272">
        <v>6.6958127915859228E-2</v>
      </c>
      <c r="D272">
        <v>98.243590164184582</v>
      </c>
      <c r="E272">
        <v>99.465168075561536</v>
      </c>
      <c r="F272">
        <v>98.243590164184582</v>
      </c>
      <c r="G272">
        <v>99.465168075561536</v>
      </c>
      <c r="H272">
        <v>27.810000000000002</v>
      </c>
      <c r="I272">
        <v>27.18</v>
      </c>
      <c r="J272">
        <v>27.310000000000002</v>
      </c>
      <c r="K272">
        <v>25.560000000000002</v>
      </c>
      <c r="L272">
        <v>26.37</v>
      </c>
      <c r="M272">
        <v>27.454924242424244</v>
      </c>
      <c r="N272">
        <v>26.954924242424241</v>
      </c>
      <c r="O272">
        <v>27.810000000000002</v>
      </c>
      <c r="P272">
        <v>26.18</v>
      </c>
      <c r="Q272">
        <v>25.310000000000002</v>
      </c>
      <c r="R272">
        <v>-1.9797400000000001</v>
      </c>
      <c r="S272">
        <v>-1.2234499999999999</v>
      </c>
      <c r="T272">
        <v>61.935200000000002</v>
      </c>
      <c r="U272">
        <v>-0.84691300000000003</v>
      </c>
      <c r="V272">
        <v>-1.2293799999999999</v>
      </c>
      <c r="W272">
        <v>-1.1293599999999999</v>
      </c>
      <c r="X272">
        <v>64.923009999999991</v>
      </c>
      <c r="Y272">
        <v>59.170304999999999</v>
      </c>
      <c r="Z272">
        <v>59.167599999999993</v>
      </c>
      <c r="AA272">
        <v>-0.85324599999999995</v>
      </c>
    </row>
    <row r="273" spans="1:27" x14ac:dyDescent="0.25">
      <c r="A273">
        <v>18.157</v>
      </c>
      <c r="B273">
        <v>204.1396823120117</v>
      </c>
      <c r="C273">
        <v>6.6961073130369184E-2</v>
      </c>
      <c r="D273">
        <v>98.252241706848153</v>
      </c>
      <c r="E273">
        <v>99.749917564392092</v>
      </c>
      <c r="F273">
        <v>98.252241706848153</v>
      </c>
      <c r="G273">
        <v>99.749917564392092</v>
      </c>
      <c r="H273">
        <v>27.810000000000002</v>
      </c>
      <c r="I273">
        <v>27.18</v>
      </c>
      <c r="J273">
        <v>27.310450563204007</v>
      </c>
      <c r="K273">
        <v>25.560000000000002</v>
      </c>
      <c r="L273">
        <v>26.37</v>
      </c>
      <c r="M273">
        <v>27.490454545454547</v>
      </c>
      <c r="N273">
        <v>26.990454545454547</v>
      </c>
      <c r="O273">
        <v>27.810000000000002</v>
      </c>
      <c r="P273">
        <v>26.18</v>
      </c>
      <c r="Q273">
        <v>25.310000000000002</v>
      </c>
      <c r="R273">
        <v>-1.9797400000000001</v>
      </c>
      <c r="S273">
        <v>-1.2234499999999999</v>
      </c>
      <c r="T273">
        <v>61.935200000000002</v>
      </c>
      <c r="U273">
        <v>-0.84691300000000003</v>
      </c>
      <c r="V273">
        <v>-1.2293799999999999</v>
      </c>
      <c r="W273">
        <v>-1.1293599999999999</v>
      </c>
      <c r="X273">
        <v>64.923009999999991</v>
      </c>
      <c r="Y273">
        <v>59.170304999999999</v>
      </c>
      <c r="Z273">
        <v>59.167599999999993</v>
      </c>
      <c r="AA273">
        <v>-0.85324599999999995</v>
      </c>
    </row>
    <row r="274" spans="1:27" x14ac:dyDescent="0.25">
      <c r="A274">
        <v>18.224</v>
      </c>
      <c r="B274">
        <v>204.14922939495796</v>
      </c>
      <c r="C274">
        <v>6.6964205284690145E-2</v>
      </c>
      <c r="D274">
        <v>98.261443263136044</v>
      </c>
      <c r="E274">
        <v>99.978985151845706</v>
      </c>
      <c r="F274">
        <v>98.261443263136044</v>
      </c>
      <c r="G274">
        <v>99.978985151845706</v>
      </c>
      <c r="H274">
        <v>27.810000000000002</v>
      </c>
      <c r="I274">
        <v>27.18</v>
      </c>
      <c r="J274">
        <v>27.315481852315393</v>
      </c>
      <c r="K274">
        <v>25.560000000000002</v>
      </c>
      <c r="L274">
        <v>26.37</v>
      </c>
      <c r="M274">
        <v>27.495574193548389</v>
      </c>
      <c r="N274">
        <v>27</v>
      </c>
      <c r="O274">
        <v>27.810000000000002</v>
      </c>
      <c r="P274">
        <v>26.18</v>
      </c>
      <c r="Q274">
        <v>25.310000000000002</v>
      </c>
      <c r="R274">
        <v>-1.9797400000000001</v>
      </c>
      <c r="S274">
        <v>-1.2234499999999999</v>
      </c>
      <c r="T274">
        <v>61.935200000000002</v>
      </c>
      <c r="U274">
        <v>-0.84691300000000003</v>
      </c>
      <c r="V274">
        <v>-1.2293799999999999</v>
      </c>
      <c r="W274">
        <v>-1.1293599999999999</v>
      </c>
      <c r="X274">
        <v>64.923009999999991</v>
      </c>
      <c r="Y274">
        <v>59.170304999999999</v>
      </c>
      <c r="Z274">
        <v>59.167599999999993</v>
      </c>
      <c r="AA274">
        <v>-0.85324599999999995</v>
      </c>
    </row>
    <row r="275" spans="1:27" x14ac:dyDescent="0.25">
      <c r="A275">
        <v>18.291</v>
      </c>
      <c r="B275">
        <v>204.16059637367351</v>
      </c>
      <c r="C275">
        <v>6.6967933309658639E-2</v>
      </c>
      <c r="D275">
        <v>98.272397987851491</v>
      </c>
      <c r="E275">
        <v>100.03056667866034</v>
      </c>
      <c r="F275">
        <v>98.272397987851491</v>
      </c>
      <c r="G275">
        <v>100.03056667866034</v>
      </c>
      <c r="H275">
        <v>27.810000000000002</v>
      </c>
      <c r="I275">
        <v>27.18</v>
      </c>
      <c r="J275">
        <v>27.320513141426787</v>
      </c>
      <c r="K275">
        <v>25.560000000000002</v>
      </c>
      <c r="L275">
        <v>26.37</v>
      </c>
      <c r="M275">
        <v>27.489522580645161</v>
      </c>
      <c r="N275">
        <v>27</v>
      </c>
      <c r="O275">
        <v>27.810000000000002</v>
      </c>
      <c r="P275">
        <v>26.18</v>
      </c>
      <c r="Q275">
        <v>25.310000000000002</v>
      </c>
      <c r="R275">
        <v>-1.9797400000000001</v>
      </c>
      <c r="S275">
        <v>-1.2234499999999999</v>
      </c>
      <c r="T275">
        <v>61.935200000000002</v>
      </c>
      <c r="U275">
        <v>-0.84691300000000003</v>
      </c>
      <c r="V275">
        <v>-1.2293799999999999</v>
      </c>
      <c r="W275">
        <v>-1.1293599999999999</v>
      </c>
      <c r="X275">
        <v>64.923009999999991</v>
      </c>
      <c r="Y275">
        <v>59.170304999999999</v>
      </c>
      <c r="Z275">
        <v>59.167599999999993</v>
      </c>
      <c r="AA275">
        <v>-0.85324599999999995</v>
      </c>
    </row>
    <row r="276" spans="1:27" x14ac:dyDescent="0.25">
      <c r="A276">
        <v>18.358000000000001</v>
      </c>
      <c r="B276">
        <v>204.1719633523891</v>
      </c>
      <c r="C276">
        <v>6.6971661334627119E-2</v>
      </c>
      <c r="D276">
        <v>98.283352712566938</v>
      </c>
      <c r="E276">
        <v>100.08214820547497</v>
      </c>
      <c r="F276">
        <v>98.283352712566938</v>
      </c>
      <c r="G276">
        <v>100.08214820547497</v>
      </c>
      <c r="H276">
        <v>27.810000000000002</v>
      </c>
      <c r="I276">
        <v>27.18</v>
      </c>
      <c r="J276">
        <v>27.325544430538173</v>
      </c>
      <c r="K276">
        <v>25.560000000000002</v>
      </c>
      <c r="L276">
        <v>26.37</v>
      </c>
      <c r="M276">
        <v>27.483470967741937</v>
      </c>
      <c r="N276">
        <v>27</v>
      </c>
      <c r="O276">
        <v>27.810000000000002</v>
      </c>
      <c r="P276">
        <v>26.18</v>
      </c>
      <c r="Q276">
        <v>25.310000000000002</v>
      </c>
      <c r="R276">
        <v>-1.9797400000000001</v>
      </c>
      <c r="S276">
        <v>-1.2234499999999999</v>
      </c>
      <c r="T276">
        <v>61.935200000000002</v>
      </c>
      <c r="U276">
        <v>-0.84691300000000003</v>
      </c>
      <c r="V276">
        <v>-1.2293799999999999</v>
      </c>
      <c r="W276">
        <v>-1.1293599999999999</v>
      </c>
      <c r="X276">
        <v>64.923009999999991</v>
      </c>
      <c r="Y276">
        <v>59.170304999999999</v>
      </c>
      <c r="Z276">
        <v>59.167599999999993</v>
      </c>
      <c r="AA276">
        <v>-0.85324599999999995</v>
      </c>
    </row>
    <row r="277" spans="1:27" x14ac:dyDescent="0.25">
      <c r="A277">
        <v>18.425000000000001</v>
      </c>
      <c r="B277">
        <v>204.18333033110468</v>
      </c>
      <c r="C277">
        <v>6.6975389359595627E-2</v>
      </c>
      <c r="D277">
        <v>98.29430743728237</v>
      </c>
      <c r="E277">
        <v>100.13372973228959</v>
      </c>
      <c r="F277">
        <v>98.29430743728237</v>
      </c>
      <c r="G277">
        <v>100.13372973228959</v>
      </c>
      <c r="H277">
        <v>27.810000000000002</v>
      </c>
      <c r="I277">
        <v>27.18</v>
      </c>
      <c r="J277">
        <v>27.330575719649566</v>
      </c>
      <c r="K277">
        <v>25.560000000000002</v>
      </c>
      <c r="L277">
        <v>26.37</v>
      </c>
      <c r="M277">
        <v>27.477419354838712</v>
      </c>
      <c r="N277">
        <v>27</v>
      </c>
      <c r="O277">
        <v>27.810000000000002</v>
      </c>
      <c r="P277">
        <v>26.18</v>
      </c>
      <c r="Q277">
        <v>25.310000000000002</v>
      </c>
      <c r="R277">
        <v>-1.9797400000000001</v>
      </c>
      <c r="S277">
        <v>-1.2234499999999999</v>
      </c>
      <c r="T277">
        <v>61.935200000000002</v>
      </c>
      <c r="U277">
        <v>-0.84691300000000003</v>
      </c>
      <c r="V277">
        <v>-1.2293799999999999</v>
      </c>
      <c r="W277">
        <v>-1.1293599999999999</v>
      </c>
      <c r="X277">
        <v>64.923009999999991</v>
      </c>
      <c r="Y277">
        <v>59.170304999999999</v>
      </c>
      <c r="Z277">
        <v>59.167599999999993</v>
      </c>
      <c r="AA277">
        <v>-0.85324599999999995</v>
      </c>
    </row>
    <row r="278" spans="1:27" x14ac:dyDescent="0.25">
      <c r="A278">
        <v>18.492000000000001</v>
      </c>
      <c r="B278">
        <v>204.19469730982024</v>
      </c>
      <c r="C278">
        <v>6.6979117384564121E-2</v>
      </c>
      <c r="D278">
        <v>98.305262161997817</v>
      </c>
      <c r="E278">
        <v>100.18531125910422</v>
      </c>
      <c r="F278">
        <v>98.305262161997817</v>
      </c>
      <c r="G278">
        <v>100.18531125910422</v>
      </c>
      <c r="H278">
        <v>27.810000000000002</v>
      </c>
      <c r="I278">
        <v>27.18</v>
      </c>
      <c r="J278">
        <v>27.335607008760952</v>
      </c>
      <c r="K278">
        <v>25.560000000000002</v>
      </c>
      <c r="L278">
        <v>26.37</v>
      </c>
      <c r="M278">
        <v>27.471367741935481</v>
      </c>
      <c r="N278">
        <v>27</v>
      </c>
      <c r="O278">
        <v>27.810000000000002</v>
      </c>
      <c r="P278">
        <v>26.18</v>
      </c>
      <c r="Q278">
        <v>25.310000000000002</v>
      </c>
      <c r="R278">
        <v>-1.9797400000000001</v>
      </c>
      <c r="S278">
        <v>-1.2234499999999999</v>
      </c>
      <c r="T278">
        <v>61.935200000000002</v>
      </c>
      <c r="U278">
        <v>-0.84691300000000003</v>
      </c>
      <c r="V278">
        <v>-1.2293799999999999</v>
      </c>
      <c r="W278">
        <v>-1.1293599999999999</v>
      </c>
      <c r="X278">
        <v>64.923009999999991</v>
      </c>
      <c r="Y278">
        <v>59.170304999999999</v>
      </c>
      <c r="Z278">
        <v>59.167599999999993</v>
      </c>
      <c r="AA278">
        <v>-0.85324599999999995</v>
      </c>
    </row>
    <row r="279" spans="1:27" x14ac:dyDescent="0.25">
      <c r="A279">
        <v>18.559000000000001</v>
      </c>
      <c r="B279">
        <v>204.20606428853583</v>
      </c>
      <c r="C279">
        <v>6.6982845409532615E-2</v>
      </c>
      <c r="D279">
        <v>98.316216886713278</v>
      </c>
      <c r="E279">
        <v>100.23689278591885</v>
      </c>
      <c r="F279">
        <v>98.316216886713278</v>
      </c>
      <c r="G279">
        <v>100.23689278591885</v>
      </c>
      <c r="H279">
        <v>27.810000000000002</v>
      </c>
      <c r="I279">
        <v>27.18</v>
      </c>
      <c r="J279">
        <v>27.340638297872342</v>
      </c>
      <c r="K279">
        <v>25.560000000000002</v>
      </c>
      <c r="L279">
        <v>26.37</v>
      </c>
      <c r="M279">
        <v>27.46531612903226</v>
      </c>
      <c r="N279">
        <v>27</v>
      </c>
      <c r="O279">
        <v>27.810000000000002</v>
      </c>
      <c r="P279">
        <v>26.18</v>
      </c>
      <c r="Q279">
        <v>25.310000000000002</v>
      </c>
      <c r="R279">
        <v>-1.9797400000000001</v>
      </c>
      <c r="S279">
        <v>-1.2234499999999999</v>
      </c>
      <c r="T279">
        <v>61.935200000000002</v>
      </c>
      <c r="U279">
        <v>-0.84691300000000003</v>
      </c>
      <c r="V279">
        <v>-1.2293799999999999</v>
      </c>
      <c r="W279">
        <v>-1.1293599999999999</v>
      </c>
      <c r="X279">
        <v>64.923009999999991</v>
      </c>
      <c r="Y279">
        <v>59.170304999999999</v>
      </c>
      <c r="Z279">
        <v>59.167599999999993</v>
      </c>
      <c r="AA279">
        <v>-0.85324599999999995</v>
      </c>
    </row>
    <row r="280" spans="1:27" x14ac:dyDescent="0.25">
      <c r="A280">
        <v>18.626000000000001</v>
      </c>
      <c r="B280">
        <v>204.21743126725138</v>
      </c>
      <c r="C280">
        <v>6.6986573434501095E-2</v>
      </c>
      <c r="D280">
        <v>98.327171611428696</v>
      </c>
      <c r="E280">
        <v>100.28847431273348</v>
      </c>
      <c r="F280">
        <v>98.327171611428696</v>
      </c>
      <c r="G280">
        <v>100.28847431273348</v>
      </c>
      <c r="H280">
        <v>27.810000000000002</v>
      </c>
      <c r="I280">
        <v>27.18</v>
      </c>
      <c r="J280">
        <v>27.345669586983732</v>
      </c>
      <c r="K280">
        <v>25.560000000000002</v>
      </c>
      <c r="L280">
        <v>26.37</v>
      </c>
      <c r="M280">
        <v>27.459264516129032</v>
      </c>
      <c r="N280">
        <v>27</v>
      </c>
      <c r="O280">
        <v>27.810000000000002</v>
      </c>
      <c r="P280">
        <v>26.18</v>
      </c>
      <c r="Q280">
        <v>25.310000000000002</v>
      </c>
      <c r="R280">
        <v>-1.9797400000000001</v>
      </c>
      <c r="S280">
        <v>-1.2234499999999999</v>
      </c>
      <c r="T280">
        <v>61.935200000000002</v>
      </c>
      <c r="U280">
        <v>-0.84691300000000003</v>
      </c>
      <c r="V280">
        <v>-1.2293799999999999</v>
      </c>
      <c r="W280">
        <v>-1.1293599999999999</v>
      </c>
      <c r="X280">
        <v>64.923009999999991</v>
      </c>
      <c r="Y280">
        <v>59.170304999999999</v>
      </c>
      <c r="Z280">
        <v>59.167599999999993</v>
      </c>
      <c r="AA280">
        <v>-0.85324599999999995</v>
      </c>
    </row>
    <row r="281" spans="1:27" x14ac:dyDescent="0.25">
      <c r="A281">
        <v>18.693000000000001</v>
      </c>
      <c r="B281">
        <v>204.22879824596697</v>
      </c>
      <c r="C281">
        <v>6.6990301459469603E-2</v>
      </c>
      <c r="D281">
        <v>98.338126336144143</v>
      </c>
      <c r="E281">
        <v>100.3400558395481</v>
      </c>
      <c r="F281">
        <v>98.338126336144143</v>
      </c>
      <c r="G281">
        <v>100.3400558395481</v>
      </c>
      <c r="H281">
        <v>27.810000000000002</v>
      </c>
      <c r="I281">
        <v>27.18</v>
      </c>
      <c r="J281">
        <v>27.350700876095118</v>
      </c>
      <c r="K281">
        <v>25.560000000000002</v>
      </c>
      <c r="L281">
        <v>26.37</v>
      </c>
      <c r="M281">
        <v>27.453212903225808</v>
      </c>
      <c r="N281">
        <v>27</v>
      </c>
      <c r="O281">
        <v>27.810000000000002</v>
      </c>
      <c r="P281">
        <v>26.18</v>
      </c>
      <c r="Q281">
        <v>25.310000000000002</v>
      </c>
      <c r="R281">
        <v>-1.9797400000000001</v>
      </c>
      <c r="S281">
        <v>-1.2234499999999999</v>
      </c>
      <c r="T281">
        <v>61.935200000000002</v>
      </c>
      <c r="U281">
        <v>-0.84691300000000003</v>
      </c>
      <c r="V281">
        <v>-1.2293799999999999</v>
      </c>
      <c r="W281">
        <v>-1.1293599999999999</v>
      </c>
      <c r="X281">
        <v>64.923009999999991</v>
      </c>
      <c r="Y281">
        <v>59.170304999999999</v>
      </c>
      <c r="Z281">
        <v>59.167599999999993</v>
      </c>
      <c r="AA281">
        <v>-0.85324599999999995</v>
      </c>
    </row>
    <row r="282" spans="1:27" x14ac:dyDescent="0.25">
      <c r="A282">
        <v>18.760000000000002</v>
      </c>
      <c r="B282">
        <v>204.24016522468253</v>
      </c>
      <c r="C282">
        <v>6.6994029484438097E-2</v>
      </c>
      <c r="D282">
        <v>98.349081060859589</v>
      </c>
      <c r="E282">
        <v>100.39163736636272</v>
      </c>
      <c r="F282">
        <v>98.349081060859589</v>
      </c>
      <c r="G282">
        <v>100.39163736636272</v>
      </c>
      <c r="H282">
        <v>27.810000000000002</v>
      </c>
      <c r="I282">
        <v>27.18</v>
      </c>
      <c r="J282">
        <v>27.355732165206508</v>
      </c>
      <c r="K282">
        <v>25.560000000000002</v>
      </c>
      <c r="L282">
        <v>26.37</v>
      </c>
      <c r="M282">
        <v>27.447161290322583</v>
      </c>
      <c r="N282">
        <v>27</v>
      </c>
      <c r="O282">
        <v>27.810000000000002</v>
      </c>
      <c r="P282">
        <v>26.18</v>
      </c>
      <c r="Q282">
        <v>25.310000000000002</v>
      </c>
      <c r="R282">
        <v>-1.9797400000000001</v>
      </c>
      <c r="S282">
        <v>-1.2234499999999999</v>
      </c>
      <c r="T282">
        <v>61.935200000000002</v>
      </c>
      <c r="U282">
        <v>-0.84691300000000003</v>
      </c>
      <c r="V282">
        <v>-1.2293799999999999</v>
      </c>
      <c r="W282">
        <v>-1.1293599999999999</v>
      </c>
      <c r="X282">
        <v>64.923009999999991</v>
      </c>
      <c r="Y282">
        <v>59.170304999999999</v>
      </c>
      <c r="Z282">
        <v>59.167599999999993</v>
      </c>
      <c r="AA282">
        <v>-0.85324599999999995</v>
      </c>
    </row>
    <row r="283" spans="1:27" x14ac:dyDescent="0.25">
      <c r="A283">
        <v>18.827000000000002</v>
      </c>
      <c r="B283">
        <v>204.25153220339809</v>
      </c>
      <c r="C283">
        <v>6.6997757509406591E-2</v>
      </c>
      <c r="D283">
        <v>98.360035785575036</v>
      </c>
      <c r="E283">
        <v>100.44321889317735</v>
      </c>
      <c r="F283">
        <v>98.360035785575036</v>
      </c>
      <c r="G283">
        <v>100.44321889317735</v>
      </c>
      <c r="H283">
        <v>27.810000000000002</v>
      </c>
      <c r="I283">
        <v>27.18</v>
      </c>
      <c r="J283">
        <v>27.360763454317897</v>
      </c>
      <c r="K283">
        <v>25.560000000000002</v>
      </c>
      <c r="L283">
        <v>26.37</v>
      </c>
      <c r="M283">
        <v>27.441109677419355</v>
      </c>
      <c r="N283">
        <v>27</v>
      </c>
      <c r="O283">
        <v>27.810000000000002</v>
      </c>
      <c r="P283">
        <v>26.18</v>
      </c>
      <c r="Q283">
        <v>25.310000000000002</v>
      </c>
      <c r="R283">
        <v>-1.9797400000000001</v>
      </c>
      <c r="S283">
        <v>-1.2234499999999999</v>
      </c>
      <c r="T283">
        <v>61.935200000000002</v>
      </c>
      <c r="U283">
        <v>-0.84691300000000003</v>
      </c>
      <c r="V283">
        <v>-1.2293799999999999</v>
      </c>
      <c r="W283">
        <v>-1.1293599999999999</v>
      </c>
      <c r="X283">
        <v>64.923009999999991</v>
      </c>
      <c r="Y283">
        <v>59.170304999999999</v>
      </c>
      <c r="Z283">
        <v>59.167599999999993</v>
      </c>
      <c r="AA283">
        <v>-0.85324599999999995</v>
      </c>
    </row>
    <row r="284" spans="1:27" x14ac:dyDescent="0.25">
      <c r="A284">
        <v>18.893999999999998</v>
      </c>
      <c r="B284">
        <v>204.26289918211367</v>
      </c>
      <c r="C284">
        <v>6.7001485534375071E-2</v>
      </c>
      <c r="D284">
        <v>98.370990510290483</v>
      </c>
      <c r="E284">
        <v>100.49480041999198</v>
      </c>
      <c r="F284">
        <v>98.370990510290483</v>
      </c>
      <c r="G284">
        <v>100.49480041999198</v>
      </c>
      <c r="H284">
        <v>27.810000000000002</v>
      </c>
      <c r="I284">
        <v>27.18</v>
      </c>
      <c r="J284">
        <v>27.365794743429287</v>
      </c>
      <c r="K284">
        <v>25.560000000000002</v>
      </c>
      <c r="L284">
        <v>26.37</v>
      </c>
      <c r="M284">
        <v>27.435058064516131</v>
      </c>
      <c r="N284">
        <v>27</v>
      </c>
      <c r="O284">
        <v>27.810000000000002</v>
      </c>
      <c r="P284">
        <v>26.18</v>
      </c>
      <c r="Q284">
        <v>25.310000000000002</v>
      </c>
      <c r="R284">
        <v>-1.9797400000000001</v>
      </c>
      <c r="S284">
        <v>-1.2234499999999999</v>
      </c>
      <c r="T284">
        <v>61.935200000000002</v>
      </c>
      <c r="U284">
        <v>-0.84691300000000003</v>
      </c>
      <c r="V284">
        <v>-1.2293799999999999</v>
      </c>
      <c r="W284">
        <v>-1.1293599999999999</v>
      </c>
      <c r="X284">
        <v>64.923009999999991</v>
      </c>
      <c r="Y284">
        <v>59.170304999999999</v>
      </c>
      <c r="Z284">
        <v>59.167599999999993</v>
      </c>
      <c r="AA284">
        <v>-0.85324599999999995</v>
      </c>
    </row>
    <row r="285" spans="1:27" x14ac:dyDescent="0.25">
      <c r="A285">
        <v>18.960999999999999</v>
      </c>
      <c r="B285">
        <v>204.27426616082923</v>
      </c>
      <c r="C285">
        <v>6.7005213559343579E-2</v>
      </c>
      <c r="D285">
        <v>98.381945235005915</v>
      </c>
      <c r="E285">
        <v>100.5463819468066</v>
      </c>
      <c r="F285">
        <v>98.381945235005915</v>
      </c>
      <c r="G285">
        <v>100.5463819468066</v>
      </c>
      <c r="H285">
        <v>27.810000000000002</v>
      </c>
      <c r="I285">
        <v>27.168813559322036</v>
      </c>
      <c r="J285">
        <v>27.358813559322037</v>
      </c>
      <c r="K285">
        <v>25.560000000000002</v>
      </c>
      <c r="L285">
        <v>26.37</v>
      </c>
      <c r="M285">
        <v>27.43</v>
      </c>
      <c r="N285">
        <v>26.986949152542373</v>
      </c>
      <c r="O285">
        <v>27.810000000000002</v>
      </c>
      <c r="P285">
        <v>26.18</v>
      </c>
      <c r="Q285">
        <v>25.310000000000002</v>
      </c>
      <c r="R285">
        <v>-1.9797400000000001</v>
      </c>
      <c r="S285">
        <v>-1.2234499999999999</v>
      </c>
      <c r="T285">
        <v>61.935200000000002</v>
      </c>
      <c r="U285">
        <v>-0.84691300000000003</v>
      </c>
      <c r="V285">
        <v>-1.2293799999999999</v>
      </c>
      <c r="W285">
        <v>-1.1293599999999999</v>
      </c>
      <c r="X285">
        <v>64.923009999999991</v>
      </c>
      <c r="Y285">
        <v>59.123522372881354</v>
      </c>
      <c r="Z285">
        <v>59.167599999999993</v>
      </c>
      <c r="AA285">
        <v>-0.85324599999999995</v>
      </c>
    </row>
    <row r="286" spans="1:27" x14ac:dyDescent="0.25">
      <c r="A286">
        <v>19.027999999999999</v>
      </c>
      <c r="B286">
        <v>204.28202435893397</v>
      </c>
      <c r="C286">
        <v>6.7007758348218857E-2</v>
      </c>
      <c r="D286">
        <v>98.389425856067291</v>
      </c>
      <c r="E286">
        <v>100.29118465300529</v>
      </c>
      <c r="F286">
        <v>98.389425856067291</v>
      </c>
      <c r="G286">
        <v>100.29118465300529</v>
      </c>
      <c r="H286">
        <v>27.810000000000002</v>
      </c>
      <c r="I286">
        <v>27.127354838709678</v>
      </c>
      <c r="J286">
        <v>27.317354838709679</v>
      </c>
      <c r="K286">
        <v>25.560000000000002</v>
      </c>
      <c r="L286">
        <v>26.37</v>
      </c>
      <c r="M286">
        <v>27.43</v>
      </c>
      <c r="N286">
        <v>26.93</v>
      </c>
      <c r="O286">
        <v>27.810000000000002</v>
      </c>
      <c r="P286">
        <v>26.18</v>
      </c>
      <c r="Q286">
        <v>25.310000000000002</v>
      </c>
      <c r="R286">
        <v>-1.9797400000000001</v>
      </c>
      <c r="S286">
        <v>-1.2234499999999999</v>
      </c>
      <c r="T286">
        <v>61.935200000000002</v>
      </c>
      <c r="U286">
        <v>-0.84691300000000003</v>
      </c>
      <c r="V286">
        <v>-1.2293799999999999</v>
      </c>
      <c r="W286">
        <v>-1.1293599999999999</v>
      </c>
      <c r="X286">
        <v>64.923009999999991</v>
      </c>
      <c r="Y286">
        <v>58.919379999999997</v>
      </c>
      <c r="Z286">
        <v>59.167599999999993</v>
      </c>
      <c r="AA286">
        <v>-0.85324599999999995</v>
      </c>
    </row>
    <row r="287" spans="1:27" x14ac:dyDescent="0.25">
      <c r="A287">
        <v>19.094999999999999</v>
      </c>
      <c r="B287">
        <v>204.2806656376008</v>
      </c>
      <c r="C287">
        <v>6.700731390906918E-2</v>
      </c>
      <c r="D287">
        <v>98.388129794213086</v>
      </c>
      <c r="E287">
        <v>99.260967180805821</v>
      </c>
      <c r="F287">
        <v>98.388129794213086</v>
      </c>
      <c r="G287">
        <v>99.260967180805821</v>
      </c>
      <c r="H287">
        <v>27.810000000000002</v>
      </c>
      <c r="I287">
        <v>27.153290322580645</v>
      </c>
      <c r="J287">
        <v>27.343290322580646</v>
      </c>
      <c r="K287">
        <v>25.560000000000002</v>
      </c>
      <c r="L287">
        <v>26.37</v>
      </c>
      <c r="M287">
        <v>27.43</v>
      </c>
      <c r="N287">
        <v>26.93</v>
      </c>
      <c r="O287">
        <v>27.810000000000002</v>
      </c>
      <c r="P287">
        <v>26.18</v>
      </c>
      <c r="Q287">
        <v>25.310000000000002</v>
      </c>
      <c r="R287">
        <v>-1.9797400000000001</v>
      </c>
      <c r="S287">
        <v>-1.2234499999999999</v>
      </c>
      <c r="T287">
        <v>61.935200000000002</v>
      </c>
      <c r="U287">
        <v>-0.84691300000000003</v>
      </c>
      <c r="V287">
        <v>-1.2293799999999999</v>
      </c>
      <c r="W287">
        <v>-1.1293599999999999</v>
      </c>
      <c r="X287">
        <v>64.923009999999991</v>
      </c>
      <c r="Y287">
        <v>58.919379999999997</v>
      </c>
      <c r="Z287">
        <v>59.167599999999993</v>
      </c>
      <c r="AA287">
        <v>-0.85324599999999995</v>
      </c>
    </row>
    <row r="288" spans="1:27" x14ac:dyDescent="0.25">
      <c r="A288">
        <v>19.161999999999999</v>
      </c>
      <c r="B288">
        <v>204.27930691626764</v>
      </c>
      <c r="C288">
        <v>6.7006869469919503E-2</v>
      </c>
      <c r="D288">
        <v>98.386833732358866</v>
      </c>
      <c r="E288">
        <v>98.230749708606339</v>
      </c>
      <c r="F288">
        <v>98.386833732358866</v>
      </c>
      <c r="G288">
        <v>98.230749708606339</v>
      </c>
      <c r="H288">
        <v>27.810000000000002</v>
      </c>
      <c r="I288">
        <v>27.179225806451612</v>
      </c>
      <c r="J288">
        <v>27.369225806451613</v>
      </c>
      <c r="K288">
        <v>25.560000000000002</v>
      </c>
      <c r="L288">
        <v>26.37</v>
      </c>
      <c r="M288">
        <v>27.43</v>
      </c>
      <c r="N288">
        <v>26.93</v>
      </c>
      <c r="O288">
        <v>27.810000000000002</v>
      </c>
      <c r="P288">
        <v>26.18</v>
      </c>
      <c r="Q288">
        <v>25.310000000000002</v>
      </c>
      <c r="R288">
        <v>-1.9797400000000001</v>
      </c>
      <c r="S288">
        <v>-1.2234499999999999</v>
      </c>
      <c r="T288">
        <v>61.935200000000002</v>
      </c>
      <c r="U288">
        <v>-0.84691300000000003</v>
      </c>
      <c r="V288">
        <v>-1.2293799999999999</v>
      </c>
      <c r="W288">
        <v>-1.1293599999999999</v>
      </c>
      <c r="X288">
        <v>64.923009999999991</v>
      </c>
      <c r="Y288">
        <v>58.919379999999997</v>
      </c>
      <c r="Z288">
        <v>59.167599999999993</v>
      </c>
      <c r="AA288">
        <v>-0.85324599999999995</v>
      </c>
    </row>
    <row r="289" spans="1:27" x14ac:dyDescent="0.25">
      <c r="A289">
        <v>19.228999999999999</v>
      </c>
      <c r="B289">
        <v>204.30066301669294</v>
      </c>
      <c r="C289">
        <v>6.7013875543199791E-2</v>
      </c>
      <c r="D289">
        <v>98.407434786969461</v>
      </c>
      <c r="E289">
        <v>98.843029200682167</v>
      </c>
      <c r="F289">
        <v>98.407434786969461</v>
      </c>
      <c r="G289">
        <v>98.843029200682167</v>
      </c>
      <c r="H289">
        <v>27.810000000000002</v>
      </c>
      <c r="I289">
        <v>27.18</v>
      </c>
      <c r="J289">
        <v>27.35859649122807</v>
      </c>
      <c r="K289">
        <v>25.560000000000002</v>
      </c>
      <c r="L289">
        <v>26.37</v>
      </c>
      <c r="M289">
        <v>27.43</v>
      </c>
      <c r="N289">
        <v>26.93</v>
      </c>
      <c r="O289">
        <v>27.810000000000002</v>
      </c>
      <c r="P289">
        <v>26.18</v>
      </c>
      <c r="Q289">
        <v>25.310000000000002</v>
      </c>
      <c r="R289">
        <v>-1.9797400000000001</v>
      </c>
      <c r="S289">
        <v>-1.2234499999999999</v>
      </c>
      <c r="T289">
        <v>61.935200000000002</v>
      </c>
      <c r="U289">
        <v>-0.84691300000000003</v>
      </c>
      <c r="V289">
        <v>-1.2293799999999999</v>
      </c>
      <c r="W289">
        <v>-1.1293599999999999</v>
      </c>
      <c r="X289">
        <v>64.923009999999991</v>
      </c>
      <c r="Y289">
        <v>58.919379999999997</v>
      </c>
      <c r="Z289">
        <v>59.167599999999993</v>
      </c>
      <c r="AA289">
        <v>-0.85324599999999995</v>
      </c>
    </row>
    <row r="290" spans="1:27" x14ac:dyDescent="0.25">
      <c r="A290">
        <v>19.295999999999999</v>
      </c>
      <c r="B290">
        <v>204.32271803471082</v>
      </c>
      <c r="C290">
        <v>6.7021110863016362E-2</v>
      </c>
      <c r="D290">
        <v>98.428709599009736</v>
      </c>
      <c r="E290">
        <v>99.505847060889522</v>
      </c>
      <c r="F290">
        <v>98.428709599009736</v>
      </c>
      <c r="G290">
        <v>99.505847060889522</v>
      </c>
      <c r="H290">
        <v>27.810000000000002</v>
      </c>
      <c r="I290">
        <v>27.18</v>
      </c>
      <c r="J290">
        <v>27.346842105263157</v>
      </c>
      <c r="K290">
        <v>25.560000000000002</v>
      </c>
      <c r="L290">
        <v>26.37</v>
      </c>
      <c r="M290">
        <v>27.43</v>
      </c>
      <c r="N290">
        <v>26.93</v>
      </c>
      <c r="O290">
        <v>27.810000000000002</v>
      </c>
      <c r="P290">
        <v>26.18</v>
      </c>
      <c r="Q290">
        <v>25.310000000000002</v>
      </c>
      <c r="R290">
        <v>-1.9797400000000001</v>
      </c>
      <c r="S290">
        <v>-1.2234499999999999</v>
      </c>
      <c r="T290">
        <v>61.935200000000002</v>
      </c>
      <c r="U290">
        <v>-0.84691300000000003</v>
      </c>
      <c r="V290">
        <v>-1.2293799999999999</v>
      </c>
      <c r="W290">
        <v>-1.1293599999999999</v>
      </c>
      <c r="X290">
        <v>64.923009999999991</v>
      </c>
      <c r="Y290">
        <v>58.919379999999997</v>
      </c>
      <c r="Z290">
        <v>59.167599999999993</v>
      </c>
      <c r="AA290">
        <v>-0.85324599999999995</v>
      </c>
    </row>
    <row r="291" spans="1:27" x14ac:dyDescent="0.25">
      <c r="A291">
        <v>19.363</v>
      </c>
      <c r="B291">
        <v>204.34477305272867</v>
      </c>
      <c r="C291">
        <v>6.7028346182832932E-2</v>
      </c>
      <c r="D291">
        <v>98.449984411049996</v>
      </c>
      <c r="E291">
        <v>100.16866492109689</v>
      </c>
      <c r="F291">
        <v>98.449984411049996</v>
      </c>
      <c r="G291">
        <v>100.16866492109689</v>
      </c>
      <c r="H291">
        <v>27.810000000000002</v>
      </c>
      <c r="I291">
        <v>27.18</v>
      </c>
      <c r="J291">
        <v>27.335087719298247</v>
      </c>
      <c r="K291">
        <v>25.560000000000002</v>
      </c>
      <c r="L291">
        <v>26.37</v>
      </c>
      <c r="M291">
        <v>27.43</v>
      </c>
      <c r="N291">
        <v>26.93</v>
      </c>
      <c r="O291">
        <v>27.810000000000002</v>
      </c>
      <c r="P291">
        <v>26.18</v>
      </c>
      <c r="Q291">
        <v>25.310000000000002</v>
      </c>
      <c r="R291">
        <v>-1.9797400000000001</v>
      </c>
      <c r="S291">
        <v>-1.2234499999999999</v>
      </c>
      <c r="T291">
        <v>61.935200000000002</v>
      </c>
      <c r="U291">
        <v>-0.84691300000000003</v>
      </c>
      <c r="V291">
        <v>-1.2293799999999999</v>
      </c>
      <c r="W291">
        <v>-1.1293599999999999</v>
      </c>
      <c r="X291">
        <v>64.923009999999991</v>
      </c>
      <c r="Y291">
        <v>58.919379999999997</v>
      </c>
      <c r="Z291">
        <v>59.167599999999993</v>
      </c>
      <c r="AA291">
        <v>-0.85324599999999995</v>
      </c>
    </row>
    <row r="292" spans="1:27" x14ac:dyDescent="0.25">
      <c r="A292">
        <v>19.43</v>
      </c>
      <c r="B292">
        <v>204.36682807074652</v>
      </c>
      <c r="C292">
        <v>6.7035581502649516E-2</v>
      </c>
      <c r="D292">
        <v>98.471259223090271</v>
      </c>
      <c r="E292">
        <v>100.83148278130426</v>
      </c>
      <c r="F292">
        <v>98.471259223090271</v>
      </c>
      <c r="G292">
        <v>100.83148278130426</v>
      </c>
      <c r="H292">
        <v>27.810000000000002</v>
      </c>
      <c r="I292">
        <v>27.18</v>
      </c>
      <c r="J292">
        <v>27.323333333333334</v>
      </c>
      <c r="K292">
        <v>25.560000000000002</v>
      </c>
      <c r="L292">
        <v>26.37</v>
      </c>
      <c r="M292">
        <v>27.43</v>
      </c>
      <c r="N292">
        <v>26.93</v>
      </c>
      <c r="O292">
        <v>27.810000000000002</v>
      </c>
      <c r="P292">
        <v>26.18</v>
      </c>
      <c r="Q292">
        <v>25.310000000000002</v>
      </c>
      <c r="R292">
        <v>-1.9797400000000001</v>
      </c>
      <c r="S292">
        <v>-1.2234499999999999</v>
      </c>
      <c r="T292">
        <v>61.935200000000002</v>
      </c>
      <c r="U292">
        <v>-0.84691300000000003</v>
      </c>
      <c r="V292">
        <v>-1.2293799999999999</v>
      </c>
      <c r="W292">
        <v>-1.1293599999999999</v>
      </c>
      <c r="X292">
        <v>64.923009999999991</v>
      </c>
      <c r="Y292">
        <v>58.919379999999997</v>
      </c>
      <c r="Z292">
        <v>59.167599999999993</v>
      </c>
      <c r="AA292">
        <v>-0.85324599999999995</v>
      </c>
    </row>
    <row r="293" spans="1:27" x14ac:dyDescent="0.25">
      <c r="A293">
        <v>19.497</v>
      </c>
      <c r="B293">
        <v>204.3888830887644</v>
      </c>
      <c r="C293">
        <v>6.70428168224661E-2</v>
      </c>
      <c r="D293">
        <v>98.492534035130546</v>
      </c>
      <c r="E293">
        <v>101.49430064151161</v>
      </c>
      <c r="F293">
        <v>98.492534035130546</v>
      </c>
      <c r="G293">
        <v>101.49430064151161</v>
      </c>
      <c r="H293">
        <v>27.810000000000002</v>
      </c>
      <c r="I293">
        <v>27.18</v>
      </c>
      <c r="J293">
        <v>27.311578947368421</v>
      </c>
      <c r="K293">
        <v>25.560000000000002</v>
      </c>
      <c r="L293">
        <v>26.37</v>
      </c>
      <c r="M293">
        <v>27.43</v>
      </c>
      <c r="N293">
        <v>26.93</v>
      </c>
      <c r="O293">
        <v>27.810000000000002</v>
      </c>
      <c r="P293">
        <v>26.18</v>
      </c>
      <c r="Q293">
        <v>25.310000000000002</v>
      </c>
      <c r="R293">
        <v>-1.9797400000000001</v>
      </c>
      <c r="S293">
        <v>-1.2234499999999999</v>
      </c>
      <c r="T293">
        <v>61.935200000000002</v>
      </c>
      <c r="U293">
        <v>-0.84691300000000003</v>
      </c>
      <c r="V293">
        <v>-1.2293799999999999</v>
      </c>
      <c r="W293">
        <v>-1.1293599999999999</v>
      </c>
      <c r="X293">
        <v>64.923009999999991</v>
      </c>
      <c r="Y293">
        <v>58.919379999999997</v>
      </c>
      <c r="Z293">
        <v>59.167599999999993</v>
      </c>
      <c r="AA293">
        <v>-0.85324599999999995</v>
      </c>
    </row>
    <row r="294" spans="1:27" x14ac:dyDescent="0.25">
      <c r="A294">
        <v>19.564</v>
      </c>
      <c r="B294">
        <v>204.40317106246948</v>
      </c>
      <c r="C294">
        <v>6.7047502379864454E-2</v>
      </c>
      <c r="D294">
        <v>98.506316184997559</v>
      </c>
      <c r="E294">
        <v>100.84322917461395</v>
      </c>
      <c r="F294">
        <v>98.506316184997559</v>
      </c>
      <c r="G294">
        <v>100.84322917461395</v>
      </c>
      <c r="H294">
        <v>27.810000000000002</v>
      </c>
      <c r="I294">
        <v>27.18</v>
      </c>
      <c r="J294">
        <v>27.310000000000002</v>
      </c>
      <c r="K294">
        <v>25.560000000000002</v>
      </c>
      <c r="L294">
        <v>26.37</v>
      </c>
      <c r="M294">
        <v>27.43</v>
      </c>
      <c r="N294">
        <v>26.93</v>
      </c>
      <c r="O294">
        <v>27.810000000000002</v>
      </c>
      <c r="P294">
        <v>26.225617977528088</v>
      </c>
      <c r="Q294">
        <v>25.310000000000002</v>
      </c>
      <c r="R294">
        <v>-1.9797400000000001</v>
      </c>
      <c r="S294">
        <v>-1.2234499999999999</v>
      </c>
      <c r="T294">
        <v>61.935200000000002</v>
      </c>
      <c r="U294">
        <v>-0.84691300000000003</v>
      </c>
      <c r="V294">
        <v>-1.2293799999999999</v>
      </c>
      <c r="W294">
        <v>-1.1293599999999999</v>
      </c>
      <c r="X294">
        <v>64.923009999999991</v>
      </c>
      <c r="Y294">
        <v>58.919379999999997</v>
      </c>
      <c r="Z294">
        <v>59.167599999999993</v>
      </c>
      <c r="AA294">
        <v>-0.85324599999999995</v>
      </c>
    </row>
    <row r="295" spans="1:27" x14ac:dyDescent="0.25">
      <c r="A295">
        <v>19.631</v>
      </c>
      <c r="B295">
        <v>204.41625380516052</v>
      </c>
      <c r="C295">
        <v>6.7051792284473777E-2</v>
      </c>
      <c r="D295">
        <v>98.518935680389404</v>
      </c>
      <c r="E295">
        <v>99.988278329372406</v>
      </c>
      <c r="F295">
        <v>98.518935680389404</v>
      </c>
      <c r="G295">
        <v>99.988278329372406</v>
      </c>
      <c r="H295">
        <v>27.810000000000002</v>
      </c>
      <c r="I295">
        <v>27.18</v>
      </c>
      <c r="J295">
        <v>27.338800000000003</v>
      </c>
      <c r="K295">
        <v>25.560000000000002</v>
      </c>
      <c r="L295">
        <v>26.37</v>
      </c>
      <c r="M295">
        <v>27.43</v>
      </c>
      <c r="N295">
        <v>26.93</v>
      </c>
      <c r="O295">
        <v>27.810000000000002</v>
      </c>
      <c r="P295">
        <v>26.2164</v>
      </c>
      <c r="Q295">
        <v>25.310000000000002</v>
      </c>
      <c r="R295">
        <v>-1.9797400000000001</v>
      </c>
      <c r="S295">
        <v>-1.2234499999999999</v>
      </c>
      <c r="T295">
        <v>61.935200000000002</v>
      </c>
      <c r="U295">
        <v>-0.84691300000000003</v>
      </c>
      <c r="V295">
        <v>-1.2293799999999999</v>
      </c>
      <c r="W295">
        <v>-1.1293599999999999</v>
      </c>
      <c r="X295">
        <v>64.923009999999991</v>
      </c>
      <c r="Y295">
        <v>58.919379999999997</v>
      </c>
      <c r="Z295">
        <v>59.167599999999993</v>
      </c>
      <c r="AA295">
        <v>-0.85324599999999995</v>
      </c>
    </row>
    <row r="296" spans="1:27" x14ac:dyDescent="0.25">
      <c r="A296">
        <v>19.698</v>
      </c>
      <c r="B296">
        <v>204.4360785451876</v>
      </c>
      <c r="C296">
        <v>6.7058293541677957E-2</v>
      </c>
      <c r="D296">
        <v>98.538065384845339</v>
      </c>
      <c r="E296">
        <v>100.44342342039354</v>
      </c>
      <c r="F296">
        <v>98.538065384845339</v>
      </c>
      <c r="G296">
        <v>100.44342342039354</v>
      </c>
      <c r="H296">
        <v>27.810000000000002</v>
      </c>
      <c r="I296">
        <v>27.18</v>
      </c>
      <c r="J296">
        <v>27.37</v>
      </c>
      <c r="K296">
        <v>25.560000000000002</v>
      </c>
      <c r="L296">
        <v>26.37</v>
      </c>
      <c r="M296">
        <v>27.43</v>
      </c>
      <c r="N296">
        <v>26.93</v>
      </c>
      <c r="O296">
        <v>27.810000000000002</v>
      </c>
      <c r="P296">
        <v>26.18</v>
      </c>
      <c r="Q296">
        <v>25.300508474576272</v>
      </c>
      <c r="R296">
        <v>-1.9797400000000001</v>
      </c>
      <c r="S296">
        <v>-1.2234499999999999</v>
      </c>
      <c r="T296">
        <v>61.935200000000002</v>
      </c>
      <c r="U296">
        <v>-0.84691300000000003</v>
      </c>
      <c r="V296">
        <v>-1.2293799999999999</v>
      </c>
      <c r="W296">
        <v>-1.1293599999999999</v>
      </c>
      <c r="X296">
        <v>64.923009999999991</v>
      </c>
      <c r="Y296">
        <v>58.919379999999997</v>
      </c>
      <c r="Z296">
        <v>59.167599999999993</v>
      </c>
      <c r="AA296">
        <v>-0.85324599999999995</v>
      </c>
    </row>
    <row r="297" spans="1:27" x14ac:dyDescent="0.25">
      <c r="A297">
        <v>19.765000000000001</v>
      </c>
      <c r="B297">
        <v>204.45621931633983</v>
      </c>
      <c r="C297">
        <v>6.7064898456035013E-2</v>
      </c>
      <c r="D297">
        <v>98.557500255351172</v>
      </c>
      <c r="E297">
        <v>100.959979258427</v>
      </c>
      <c r="F297">
        <v>98.557500255351172</v>
      </c>
      <c r="G297">
        <v>100.959979258427</v>
      </c>
      <c r="H297">
        <v>27.810000000000002</v>
      </c>
      <c r="I297">
        <v>27.18</v>
      </c>
      <c r="J297">
        <v>27.37</v>
      </c>
      <c r="K297">
        <v>25.560000000000002</v>
      </c>
      <c r="L297">
        <v>26.37</v>
      </c>
      <c r="M297">
        <v>27.43</v>
      </c>
      <c r="N297">
        <v>26.93</v>
      </c>
      <c r="O297">
        <v>27.810000000000002</v>
      </c>
      <c r="P297">
        <v>26.18</v>
      </c>
      <c r="Q297">
        <v>25.277796610169492</v>
      </c>
      <c r="R297">
        <v>-1.9797400000000001</v>
      </c>
      <c r="S297">
        <v>-1.2234499999999999</v>
      </c>
      <c r="T297">
        <v>61.935200000000002</v>
      </c>
      <c r="U297">
        <v>-0.84691300000000003</v>
      </c>
      <c r="V297">
        <v>-1.2293799999999999</v>
      </c>
      <c r="W297">
        <v>-1.1293599999999999</v>
      </c>
      <c r="X297">
        <v>64.923009999999991</v>
      </c>
      <c r="Y297">
        <v>58.919379999999997</v>
      </c>
      <c r="Z297">
        <v>59.167599999999993</v>
      </c>
      <c r="AA297">
        <v>-0.85324599999999995</v>
      </c>
    </row>
    <row r="298" spans="1:27" x14ac:dyDescent="0.25">
      <c r="A298">
        <v>19.832000000000001</v>
      </c>
      <c r="B298">
        <v>204.47569762080548</v>
      </c>
      <c r="C298">
        <v>6.707128729805889E-2</v>
      </c>
      <c r="D298">
        <v>98.576301344905971</v>
      </c>
      <c r="E298">
        <v>101.14478072200912</v>
      </c>
      <c r="F298">
        <v>98.576301344905971</v>
      </c>
      <c r="G298">
        <v>101.14478072200912</v>
      </c>
      <c r="H298">
        <v>27.810000000000002</v>
      </c>
      <c r="I298">
        <v>27.18</v>
      </c>
      <c r="J298">
        <v>27.351566265060242</v>
      </c>
      <c r="K298">
        <v>25.560000000000002</v>
      </c>
      <c r="L298">
        <v>26.37</v>
      </c>
      <c r="M298">
        <v>27.451506024096382</v>
      </c>
      <c r="N298">
        <v>26.93</v>
      </c>
      <c r="O298">
        <v>27.810000000000002</v>
      </c>
      <c r="P298">
        <v>26.18</v>
      </c>
      <c r="Q298">
        <v>25.255084745762709</v>
      </c>
      <c r="R298">
        <v>-1.9797400000000001</v>
      </c>
      <c r="S298">
        <v>-1.2234499999999999</v>
      </c>
      <c r="T298">
        <v>61.935200000000002</v>
      </c>
      <c r="U298">
        <v>-0.84691300000000003</v>
      </c>
      <c r="V298">
        <v>-1.2293799999999999</v>
      </c>
      <c r="W298">
        <v>-1.1293599999999999</v>
      </c>
      <c r="X298">
        <v>64.923009999999991</v>
      </c>
      <c r="Y298">
        <v>58.919379999999997</v>
      </c>
      <c r="Z298">
        <v>59.167599999999993</v>
      </c>
      <c r="AA298">
        <v>-0.85324599999999995</v>
      </c>
    </row>
    <row r="299" spans="1:27" x14ac:dyDescent="0.25">
      <c r="A299">
        <v>19.899000000000001</v>
      </c>
      <c r="B299">
        <v>204.4949680925852</v>
      </c>
      <c r="C299">
        <v>6.7077608352684115E-2</v>
      </c>
      <c r="D299">
        <v>98.59490360122129</v>
      </c>
      <c r="E299">
        <v>101.22550238184182</v>
      </c>
      <c r="F299">
        <v>98.59490360122129</v>
      </c>
      <c r="G299">
        <v>101.22550238184182</v>
      </c>
      <c r="H299">
        <v>27.810000000000002</v>
      </c>
      <c r="I299">
        <v>27.18</v>
      </c>
      <c r="J299">
        <v>27.327349397590364</v>
      </c>
      <c r="K299">
        <v>25.560000000000002</v>
      </c>
      <c r="L299">
        <v>26.37</v>
      </c>
      <c r="M299">
        <v>27.479759036144578</v>
      </c>
      <c r="N299">
        <v>26.93</v>
      </c>
      <c r="O299">
        <v>27.810000000000002</v>
      </c>
      <c r="P299">
        <v>26.18</v>
      </c>
      <c r="Q299">
        <v>25.281199999999998</v>
      </c>
      <c r="R299">
        <v>-1.9797400000000001</v>
      </c>
      <c r="S299">
        <v>-1.2234499999999999</v>
      </c>
      <c r="T299">
        <v>61.804966</v>
      </c>
      <c r="U299">
        <v>-0.84691300000000003</v>
      </c>
      <c r="V299">
        <v>-1.2293799999999999</v>
      </c>
      <c r="W299">
        <v>-1.1293599999999999</v>
      </c>
      <c r="X299">
        <v>64.923009999999991</v>
      </c>
      <c r="Y299">
        <v>58.919379999999997</v>
      </c>
      <c r="Z299">
        <v>59.167599999999993</v>
      </c>
      <c r="AA299">
        <v>-0.85324599999999995</v>
      </c>
    </row>
    <row r="300" spans="1:27" x14ac:dyDescent="0.25">
      <c r="A300">
        <v>19.966000000000001</v>
      </c>
      <c r="B300">
        <v>204.51503758852175</v>
      </c>
      <c r="C300">
        <v>6.7084191911885527E-2</v>
      </c>
      <c r="D300">
        <v>98.614279403167515</v>
      </c>
      <c r="E300">
        <v>101.2876411489889</v>
      </c>
      <c r="F300">
        <v>98.614279403167515</v>
      </c>
      <c r="G300">
        <v>101.2876411489889</v>
      </c>
      <c r="H300">
        <v>27.810000000000002</v>
      </c>
      <c r="I300">
        <v>27.18</v>
      </c>
      <c r="J300">
        <v>27.32175257731959</v>
      </c>
      <c r="K300">
        <v>25.560000000000002</v>
      </c>
      <c r="L300">
        <v>26.37</v>
      </c>
      <c r="M300">
        <v>27.5</v>
      </c>
      <c r="N300">
        <v>26.93</v>
      </c>
      <c r="O300">
        <v>27.810000000000002</v>
      </c>
      <c r="P300">
        <v>26.193711340206185</v>
      </c>
      <c r="Q300">
        <v>25.310000000000002</v>
      </c>
      <c r="R300">
        <v>-1.9797400000000001</v>
      </c>
      <c r="S300">
        <v>-1.2234499999999999</v>
      </c>
      <c r="T300">
        <v>61.733807216494853</v>
      </c>
      <c r="U300">
        <v>-0.84691300000000003</v>
      </c>
      <c r="V300">
        <v>-1.2293799999999999</v>
      </c>
      <c r="W300">
        <v>-1.1293599999999999</v>
      </c>
      <c r="X300">
        <v>64.923009999999991</v>
      </c>
      <c r="Y300">
        <v>58.919379999999997</v>
      </c>
      <c r="Z300">
        <v>59.167599999999993</v>
      </c>
      <c r="AA300">
        <v>-0.85324599999999995</v>
      </c>
    </row>
    <row r="301" spans="1:27" x14ac:dyDescent="0.25">
      <c r="A301">
        <v>20.033000000000001</v>
      </c>
      <c r="B301">
        <v>204.5371256718019</v>
      </c>
      <c r="C301">
        <v>6.7091438640542581E-2</v>
      </c>
      <c r="D301">
        <v>98.635609425655019</v>
      </c>
      <c r="E301">
        <v>101.30283366093019</v>
      </c>
      <c r="F301">
        <v>98.635609425655019</v>
      </c>
      <c r="G301">
        <v>101.30283366093019</v>
      </c>
      <c r="H301">
        <v>27.810000000000002</v>
      </c>
      <c r="I301">
        <v>27.18</v>
      </c>
      <c r="J301">
        <v>27.36319587628866</v>
      </c>
      <c r="K301">
        <v>25.560000000000002</v>
      </c>
      <c r="L301">
        <v>26.37</v>
      </c>
      <c r="M301">
        <v>27.5</v>
      </c>
      <c r="N301">
        <v>26.93</v>
      </c>
      <c r="O301">
        <v>27.810000000000002</v>
      </c>
      <c r="P301">
        <v>26.242061855670102</v>
      </c>
      <c r="Q301">
        <v>25.310000000000002</v>
      </c>
      <c r="R301">
        <v>-1.9797400000000001</v>
      </c>
      <c r="S301">
        <v>-1.2234499999999999</v>
      </c>
      <c r="T301">
        <v>61.906798453608246</v>
      </c>
      <c r="U301">
        <v>-0.84691300000000003</v>
      </c>
      <c r="V301">
        <v>-1.2293799999999999</v>
      </c>
      <c r="W301">
        <v>-1.1293599999999999</v>
      </c>
      <c r="X301">
        <v>64.923009999999991</v>
      </c>
      <c r="Y301">
        <v>58.919379999999997</v>
      </c>
      <c r="Z301">
        <v>59.167599999999993</v>
      </c>
      <c r="AA301">
        <v>-0.85324599999999995</v>
      </c>
    </row>
    <row r="302" spans="1:27" x14ac:dyDescent="0.25">
      <c r="A302">
        <v>20.100000000000001</v>
      </c>
      <c r="B302">
        <v>204.5586758479019</v>
      </c>
      <c r="C302">
        <v>6.7098508674674234E-2</v>
      </c>
      <c r="D302">
        <v>98.656420280596961</v>
      </c>
      <c r="E302">
        <v>101.29764739428562</v>
      </c>
      <c r="F302">
        <v>98.656420280596961</v>
      </c>
      <c r="G302">
        <v>101.29764739428562</v>
      </c>
      <c r="H302">
        <v>27.810000000000002</v>
      </c>
      <c r="I302">
        <v>27.18</v>
      </c>
      <c r="J302">
        <v>27.339729729729733</v>
      </c>
      <c r="K302">
        <v>25.560000000000002</v>
      </c>
      <c r="L302">
        <v>26.37</v>
      </c>
      <c r="M302">
        <v>27.5</v>
      </c>
      <c r="N302">
        <v>26.93</v>
      </c>
      <c r="O302">
        <v>27.810000000000002</v>
      </c>
      <c r="P302">
        <v>26.214684684684684</v>
      </c>
      <c r="Q302">
        <v>25.279729729729731</v>
      </c>
      <c r="R302">
        <v>-1.9797400000000001</v>
      </c>
      <c r="S302">
        <v>-1.2234499999999999</v>
      </c>
      <c r="T302">
        <v>61.935200000000002</v>
      </c>
      <c r="U302">
        <v>-0.84691300000000003</v>
      </c>
      <c r="V302">
        <v>-1.2293799999999999</v>
      </c>
      <c r="W302">
        <v>-1.1293599999999999</v>
      </c>
      <c r="X302">
        <v>64.923009999999991</v>
      </c>
      <c r="Y302">
        <v>58.919379999999997</v>
      </c>
      <c r="Z302">
        <v>59.167599999999993</v>
      </c>
      <c r="AA302">
        <v>-0.85324599999999995</v>
      </c>
    </row>
    <row r="303" spans="1:27" x14ac:dyDescent="0.25">
      <c r="A303">
        <v>20.167000000000002</v>
      </c>
      <c r="B303">
        <v>204.57475730100293</v>
      </c>
      <c r="C303">
        <v>6.7103782314464358E-2</v>
      </c>
      <c r="D303">
        <v>98.67195293215886</v>
      </c>
      <c r="E303">
        <v>101.08527687868457</v>
      </c>
      <c r="F303">
        <v>98.67195293215886</v>
      </c>
      <c r="G303">
        <v>101.08527687868457</v>
      </c>
      <c r="H303">
        <v>27.80294117647059</v>
      </c>
      <c r="I303">
        <v>27.18</v>
      </c>
      <c r="J303">
        <v>27.310000000000002</v>
      </c>
      <c r="K303">
        <v>25.560000000000002</v>
      </c>
      <c r="L303">
        <v>26.37</v>
      </c>
      <c r="M303">
        <v>27.491764705882353</v>
      </c>
      <c r="N303">
        <v>26.93</v>
      </c>
      <c r="O303">
        <v>27.810000000000002</v>
      </c>
      <c r="P303">
        <v>26.18</v>
      </c>
      <c r="Q303">
        <v>25.257058823529409</v>
      </c>
      <c r="R303">
        <v>-1.9797400000000001</v>
      </c>
      <c r="S303">
        <v>-1.2234499999999999</v>
      </c>
      <c r="T303">
        <v>61.935200000000002</v>
      </c>
      <c r="U303">
        <v>-0.84691300000000003</v>
      </c>
      <c r="V303">
        <v>-1.2293799999999999</v>
      </c>
      <c r="W303">
        <v>-1.1293599999999999</v>
      </c>
      <c r="X303">
        <v>64.923009999999991</v>
      </c>
      <c r="Y303">
        <v>58.919379999999997</v>
      </c>
      <c r="Z303">
        <v>59.167599999999993</v>
      </c>
      <c r="AA303">
        <v>-0.85324599999999995</v>
      </c>
    </row>
    <row r="304" spans="1:27" x14ac:dyDescent="0.25">
      <c r="A304">
        <v>20.234000000000002</v>
      </c>
      <c r="B304">
        <v>204.59083875410397</v>
      </c>
      <c r="C304">
        <v>6.7109055954254482E-2</v>
      </c>
      <c r="D304">
        <v>98.687485583720758</v>
      </c>
      <c r="E304">
        <v>100.87290636308354</v>
      </c>
      <c r="F304">
        <v>98.687485583720758</v>
      </c>
      <c r="G304">
        <v>100.87290636308354</v>
      </c>
      <c r="H304">
        <v>27.763529411764704</v>
      </c>
      <c r="I304">
        <v>27.18</v>
      </c>
      <c r="J304">
        <v>27.310000000000002</v>
      </c>
      <c r="K304">
        <v>25.560000000000002</v>
      </c>
      <c r="L304">
        <v>26.37</v>
      </c>
      <c r="M304">
        <v>27.44578431372549</v>
      </c>
      <c r="N304">
        <v>26.93</v>
      </c>
      <c r="O304">
        <v>27.810000000000002</v>
      </c>
      <c r="P304">
        <v>26.18</v>
      </c>
      <c r="Q304">
        <v>25.296470588235294</v>
      </c>
      <c r="R304">
        <v>-1.9797400000000001</v>
      </c>
      <c r="S304">
        <v>-1.2234499999999999</v>
      </c>
      <c r="T304">
        <v>61.935200000000002</v>
      </c>
      <c r="U304">
        <v>-0.84691300000000003</v>
      </c>
      <c r="V304">
        <v>-1.2293799999999999</v>
      </c>
      <c r="W304">
        <v>-1.1293599999999999</v>
      </c>
      <c r="X304">
        <v>64.923009999999991</v>
      </c>
      <c r="Y304">
        <v>58.919379999999997</v>
      </c>
      <c r="Z304">
        <v>59.167599999999993</v>
      </c>
      <c r="AA304">
        <v>-0.85324599999999995</v>
      </c>
    </row>
    <row r="305" spans="1:27" x14ac:dyDescent="0.25">
      <c r="A305">
        <v>20.300999999999998</v>
      </c>
      <c r="B305">
        <v>204.61019947326261</v>
      </c>
      <c r="C305">
        <v>6.7115406584895509E-2</v>
      </c>
      <c r="D305">
        <v>98.706181794210195</v>
      </c>
      <c r="E305">
        <v>100.94379390143101</v>
      </c>
      <c r="F305">
        <v>98.706181794210195</v>
      </c>
      <c r="G305">
        <v>100.94379390143101</v>
      </c>
      <c r="H305">
        <v>27.767254901960783</v>
      </c>
      <c r="I305">
        <v>27.18</v>
      </c>
      <c r="J305">
        <v>27.310000000000002</v>
      </c>
      <c r="K305">
        <v>25.560000000000002</v>
      </c>
      <c r="L305">
        <v>26.37</v>
      </c>
      <c r="M305">
        <v>27.43</v>
      </c>
      <c r="N305">
        <v>26.93</v>
      </c>
      <c r="O305">
        <v>27.810000000000002</v>
      </c>
      <c r="P305">
        <v>26.18</v>
      </c>
      <c r="Q305">
        <v>25.310000000000002</v>
      </c>
      <c r="R305">
        <v>-1.9797400000000001</v>
      </c>
      <c r="S305">
        <v>-1.2234499999999999</v>
      </c>
      <c r="T305">
        <v>61.863175163398694</v>
      </c>
      <c r="U305">
        <v>-0.84691300000000003</v>
      </c>
      <c r="V305">
        <v>-1.2293799999999999</v>
      </c>
      <c r="W305">
        <v>-1.1293599999999999</v>
      </c>
      <c r="X305">
        <v>64.923009999999991</v>
      </c>
      <c r="Y305">
        <v>58.919379999999997</v>
      </c>
      <c r="Z305">
        <v>59.167599999999993</v>
      </c>
      <c r="AA305">
        <v>-0.85324599999999995</v>
      </c>
    </row>
    <row r="306" spans="1:27" x14ac:dyDescent="0.25">
      <c r="A306">
        <v>20.367999999999999</v>
      </c>
      <c r="B306">
        <v>204.6312743542241</v>
      </c>
      <c r="C306">
        <v>6.7122320188026802E-2</v>
      </c>
      <c r="D306">
        <v>98.726531683229936</v>
      </c>
      <c r="E306">
        <v>101.16274814979704</v>
      </c>
      <c r="F306">
        <v>98.726531683229936</v>
      </c>
      <c r="G306">
        <v>101.16274814979704</v>
      </c>
      <c r="H306">
        <v>27.793529411764705</v>
      </c>
      <c r="I306">
        <v>27.18</v>
      </c>
      <c r="J306">
        <v>27.310000000000002</v>
      </c>
      <c r="K306">
        <v>25.560000000000002</v>
      </c>
      <c r="L306">
        <v>26.37</v>
      </c>
      <c r="M306">
        <v>27.43</v>
      </c>
      <c r="N306">
        <v>26.93</v>
      </c>
      <c r="O306">
        <v>27.810000000000002</v>
      </c>
      <c r="P306">
        <v>26.18</v>
      </c>
      <c r="Q306">
        <v>25.310000000000002</v>
      </c>
      <c r="R306">
        <v>-1.9797400000000001</v>
      </c>
      <c r="S306">
        <v>-1.2234499999999999</v>
      </c>
      <c r="T306">
        <v>61.753500980392161</v>
      </c>
      <c r="U306">
        <v>-0.84691300000000003</v>
      </c>
      <c r="V306">
        <v>-1.2293799999999999</v>
      </c>
      <c r="W306">
        <v>-1.1293599999999999</v>
      </c>
      <c r="X306">
        <v>64.923009999999991</v>
      </c>
      <c r="Y306">
        <v>58.919379999999997</v>
      </c>
      <c r="Z306">
        <v>59.167599999999993</v>
      </c>
      <c r="AA306">
        <v>-0.85324599999999995</v>
      </c>
    </row>
    <row r="307" spans="1:27" x14ac:dyDescent="0.25">
      <c r="A307">
        <v>20.434999999999999</v>
      </c>
      <c r="B307">
        <v>204.65035586886935</v>
      </c>
      <c r="C307">
        <v>6.7128579762547907E-2</v>
      </c>
      <c r="D307">
        <v>98.744962210607042</v>
      </c>
      <c r="E307">
        <v>101.28948084513345</v>
      </c>
      <c r="F307">
        <v>98.744962210607042</v>
      </c>
      <c r="G307">
        <v>101.28948084513345</v>
      </c>
      <c r="H307">
        <v>27.810000000000002</v>
      </c>
      <c r="I307">
        <v>27.18</v>
      </c>
      <c r="J307">
        <v>27.330833333333334</v>
      </c>
      <c r="K307">
        <v>25.560000000000002</v>
      </c>
      <c r="L307">
        <v>26.37</v>
      </c>
      <c r="M307">
        <v>27.43</v>
      </c>
      <c r="N307">
        <v>26.93</v>
      </c>
      <c r="O307">
        <v>27.810000000000002</v>
      </c>
      <c r="P307">
        <v>26.18</v>
      </c>
      <c r="Q307">
        <v>25.310000000000002</v>
      </c>
      <c r="R307">
        <v>-1.9797400000000001</v>
      </c>
      <c r="S307">
        <v>-1.2234499999999999</v>
      </c>
      <c r="T307">
        <v>61.771711805555555</v>
      </c>
      <c r="U307">
        <v>-0.84691300000000003</v>
      </c>
      <c r="V307">
        <v>-1.2293799999999999</v>
      </c>
      <c r="W307">
        <v>-1.1293599999999999</v>
      </c>
      <c r="X307">
        <v>64.923009999999991</v>
      </c>
      <c r="Y307">
        <v>58.919379999999997</v>
      </c>
      <c r="Z307">
        <v>59.167599999999993</v>
      </c>
      <c r="AA307">
        <v>-0.85324599999999995</v>
      </c>
    </row>
    <row r="308" spans="1:27" x14ac:dyDescent="0.25">
      <c r="A308">
        <v>20.501999999999999</v>
      </c>
      <c r="B308">
        <v>204.66608852810327</v>
      </c>
      <c r="C308">
        <v>6.7133740569003897E-2</v>
      </c>
      <c r="D308">
        <v>98.760168210424553</v>
      </c>
      <c r="E308">
        <v>101.26128133138022</v>
      </c>
      <c r="F308">
        <v>98.760168210424553</v>
      </c>
      <c r="G308">
        <v>101.26128133138022</v>
      </c>
      <c r="H308">
        <v>27.810000000000002</v>
      </c>
      <c r="I308">
        <v>27.18</v>
      </c>
      <c r="J308">
        <v>27.360476190476192</v>
      </c>
      <c r="K308">
        <v>25.560000000000002</v>
      </c>
      <c r="L308">
        <v>26.37952380952381</v>
      </c>
      <c r="M308">
        <v>27.441111111111109</v>
      </c>
      <c r="N308">
        <v>26.93</v>
      </c>
      <c r="O308">
        <v>27.810000000000002</v>
      </c>
      <c r="P308">
        <v>26.18</v>
      </c>
      <c r="Q308">
        <v>25.310000000000002</v>
      </c>
      <c r="R308">
        <v>-1.9797400000000001</v>
      </c>
      <c r="S308">
        <v>-1.2234499999999999</v>
      </c>
      <c r="T308">
        <v>61.895446031746033</v>
      </c>
      <c r="U308">
        <v>-0.84691300000000003</v>
      </c>
      <c r="V308">
        <v>-1.2293799999999999</v>
      </c>
      <c r="W308">
        <v>-1.1293599999999999</v>
      </c>
      <c r="X308">
        <v>64.923009999999991</v>
      </c>
      <c r="Y308">
        <v>58.919379999999997</v>
      </c>
      <c r="Z308">
        <v>59.167599999999993</v>
      </c>
      <c r="AA308">
        <v>-0.85324599999999995</v>
      </c>
    </row>
    <row r="309" spans="1:27" x14ac:dyDescent="0.25">
      <c r="A309">
        <v>20.568999999999999</v>
      </c>
      <c r="B309">
        <v>204.68182118733722</v>
      </c>
      <c r="C309">
        <v>6.71389013754599E-2</v>
      </c>
      <c r="D309">
        <v>98.775374210242077</v>
      </c>
      <c r="E309">
        <v>101.23308181762695</v>
      </c>
      <c r="F309">
        <v>98.775374210242077</v>
      </c>
      <c r="G309">
        <v>101.23308181762695</v>
      </c>
      <c r="H309">
        <v>27.810000000000002</v>
      </c>
      <c r="I309">
        <v>27.18</v>
      </c>
      <c r="J309">
        <v>27.328571428571429</v>
      </c>
      <c r="K309">
        <v>25.560000000000002</v>
      </c>
      <c r="L309">
        <v>26.411428571428573</v>
      </c>
      <c r="M309">
        <v>27.478333333333332</v>
      </c>
      <c r="N309">
        <v>26.93</v>
      </c>
      <c r="O309">
        <v>27.810000000000002</v>
      </c>
      <c r="P309">
        <v>26.18</v>
      </c>
      <c r="Q309">
        <v>25.310000000000002</v>
      </c>
      <c r="R309">
        <v>-1.9797400000000001</v>
      </c>
      <c r="S309">
        <v>-1.2234499999999999</v>
      </c>
      <c r="T309">
        <v>61.76227023809524</v>
      </c>
      <c r="U309">
        <v>-0.84691300000000003</v>
      </c>
      <c r="V309">
        <v>-1.2293799999999999</v>
      </c>
      <c r="W309">
        <v>-1.1293599999999999</v>
      </c>
      <c r="X309">
        <v>64.923009999999991</v>
      </c>
      <c r="Y309">
        <v>58.919379999999997</v>
      </c>
      <c r="Z309">
        <v>59.167599999999993</v>
      </c>
      <c r="AA309">
        <v>-0.85324599999999995</v>
      </c>
    </row>
    <row r="310" spans="1:27" x14ac:dyDescent="0.25">
      <c r="A310">
        <v>20.635999999999999</v>
      </c>
      <c r="B310">
        <v>204.70154028144674</v>
      </c>
      <c r="C310">
        <v>6.7145369357342347E-2</v>
      </c>
      <c r="D310">
        <v>98.794427116997809</v>
      </c>
      <c r="E310">
        <v>101.28045593920372</v>
      </c>
      <c r="F310">
        <v>98.794427116997809</v>
      </c>
      <c r="G310">
        <v>101.28045593920372</v>
      </c>
      <c r="H310">
        <v>27.810000000000002</v>
      </c>
      <c r="I310">
        <v>27.18</v>
      </c>
      <c r="J310">
        <v>27.310000000000002</v>
      </c>
      <c r="K310">
        <v>25.560000000000002</v>
      </c>
      <c r="L310">
        <v>26.417913669064749</v>
      </c>
      <c r="M310">
        <v>27.485899280575541</v>
      </c>
      <c r="N310">
        <v>26.944100719424462</v>
      </c>
      <c r="O310">
        <v>27.810000000000002</v>
      </c>
      <c r="P310">
        <v>26.18</v>
      </c>
      <c r="Q310">
        <v>25.310000000000002</v>
      </c>
      <c r="R310">
        <v>-1.9797400000000001</v>
      </c>
      <c r="S310">
        <v>-1.2234499999999999</v>
      </c>
      <c r="T310">
        <v>61.684750000000001</v>
      </c>
      <c r="U310">
        <v>-0.84691300000000003</v>
      </c>
      <c r="V310">
        <v>-1.2293799999999999</v>
      </c>
      <c r="W310">
        <v>-1.1293599999999999</v>
      </c>
      <c r="X310">
        <v>64.923009999999991</v>
      </c>
      <c r="Y310">
        <v>58.919379999999997</v>
      </c>
      <c r="Z310">
        <v>59.167599999999993</v>
      </c>
      <c r="AA310">
        <v>-0.85324599999999995</v>
      </c>
    </row>
    <row r="311" spans="1:27" x14ac:dyDescent="0.25">
      <c r="A311">
        <v>20.702999999999999</v>
      </c>
      <c r="B311">
        <v>204.72681190984713</v>
      </c>
      <c r="C311">
        <v>6.7153658047854475E-2</v>
      </c>
      <c r="D311">
        <v>98.818838215560362</v>
      </c>
      <c r="E311">
        <v>101.43309333856158</v>
      </c>
      <c r="F311">
        <v>98.818838215560362</v>
      </c>
      <c r="G311">
        <v>101.43309333856158</v>
      </c>
      <c r="H311">
        <v>27.810000000000002</v>
      </c>
      <c r="I311">
        <v>27.18</v>
      </c>
      <c r="J311">
        <v>27.310000000000002</v>
      </c>
      <c r="K311">
        <v>25.560000000000002</v>
      </c>
      <c r="L311">
        <v>26.388992805755397</v>
      </c>
      <c r="M311">
        <v>27.452158273381293</v>
      </c>
      <c r="N311">
        <v>26.977841726618706</v>
      </c>
      <c r="O311">
        <v>27.810000000000002</v>
      </c>
      <c r="P311">
        <v>26.18</v>
      </c>
      <c r="Q311">
        <v>25.310000000000002</v>
      </c>
      <c r="R311">
        <v>-1.9797400000000001</v>
      </c>
      <c r="S311">
        <v>-1.2234499999999999</v>
      </c>
      <c r="T311">
        <v>61.684750000000001</v>
      </c>
      <c r="U311">
        <v>-0.84691300000000003</v>
      </c>
      <c r="V311">
        <v>-1.2293799999999999</v>
      </c>
      <c r="W311">
        <v>-1.1293599999999999</v>
      </c>
      <c r="X311">
        <v>64.923009999999991</v>
      </c>
      <c r="Y311">
        <v>58.919379999999997</v>
      </c>
      <c r="Z311">
        <v>59.167599999999993</v>
      </c>
      <c r="AA311">
        <v>-0.85324599999999995</v>
      </c>
    </row>
    <row r="312" spans="1:27" x14ac:dyDescent="0.25">
      <c r="A312">
        <v>20.77</v>
      </c>
      <c r="B312">
        <v>204.74586925506588</v>
      </c>
      <c r="C312">
        <v>6.7159908916801209E-2</v>
      </c>
      <c r="D312">
        <v>98.837249279022203</v>
      </c>
      <c r="E312">
        <v>101.27218713760375</v>
      </c>
      <c r="F312">
        <v>98.837249279022203</v>
      </c>
      <c r="G312">
        <v>101.27218713760375</v>
      </c>
      <c r="H312">
        <v>27.810000000000002</v>
      </c>
      <c r="I312">
        <v>27.161351351351357</v>
      </c>
      <c r="J312">
        <v>27.328648648648652</v>
      </c>
      <c r="K312">
        <v>25.560000000000002</v>
      </c>
      <c r="L312">
        <v>26.37</v>
      </c>
      <c r="M312">
        <v>27.43</v>
      </c>
      <c r="N312">
        <v>26.978243243243242</v>
      </c>
      <c r="O312">
        <v>27.810000000000002</v>
      </c>
      <c r="P312">
        <v>26.18</v>
      </c>
      <c r="Q312">
        <v>25.310000000000002</v>
      </c>
      <c r="R312">
        <v>-1.9797400000000001</v>
      </c>
      <c r="S312">
        <v>-1.2234499999999999</v>
      </c>
      <c r="T312">
        <v>61.684750000000001</v>
      </c>
      <c r="U312">
        <v>-0.84691300000000003</v>
      </c>
      <c r="V312">
        <v>-1.2293799999999999</v>
      </c>
      <c r="W312">
        <v>-1.1293599999999999</v>
      </c>
      <c r="X312">
        <v>64.923009999999991</v>
      </c>
      <c r="Y312">
        <v>58.919379999999997</v>
      </c>
      <c r="Z312">
        <v>59.167599999999993</v>
      </c>
      <c r="AA312">
        <v>-0.85324599999999995</v>
      </c>
    </row>
    <row r="313" spans="1:27" x14ac:dyDescent="0.25">
      <c r="A313">
        <v>20.837</v>
      </c>
      <c r="B313">
        <v>204.75303840637207</v>
      </c>
      <c r="C313">
        <v>6.7162261344492435E-2</v>
      </c>
      <c r="D313">
        <v>98.844182014465332</v>
      </c>
      <c r="E313">
        <v>100.51145839691162</v>
      </c>
      <c r="F313">
        <v>98.844182014465332</v>
      </c>
      <c r="G313">
        <v>100.51145839691162</v>
      </c>
      <c r="H313">
        <v>27.810000000000002</v>
      </c>
      <c r="I313">
        <v>27.128727272727271</v>
      </c>
      <c r="J313">
        <v>27.361272727272727</v>
      </c>
      <c r="K313">
        <v>25.560000000000002</v>
      </c>
      <c r="L313">
        <v>26.37</v>
      </c>
      <c r="M313">
        <v>27.43</v>
      </c>
      <c r="N313">
        <v>26.93</v>
      </c>
      <c r="O313">
        <v>27.810000000000002</v>
      </c>
      <c r="P313">
        <v>26.18</v>
      </c>
      <c r="Q313">
        <v>25.310000000000002</v>
      </c>
      <c r="R313">
        <v>-1.9797400000000001</v>
      </c>
      <c r="S313">
        <v>-1.2234499999999999</v>
      </c>
      <c r="T313">
        <v>61.684750000000001</v>
      </c>
      <c r="U313">
        <v>-0.84691300000000003</v>
      </c>
      <c r="V313">
        <v>-1.2293799999999999</v>
      </c>
      <c r="W313">
        <v>-1.1293599999999999</v>
      </c>
      <c r="X313">
        <v>64.923009999999991</v>
      </c>
      <c r="Y313">
        <v>58.919379999999997</v>
      </c>
      <c r="Z313">
        <v>59.167599999999993</v>
      </c>
      <c r="AA313">
        <v>-0.85324599999999995</v>
      </c>
    </row>
    <row r="314" spans="1:27" x14ac:dyDescent="0.25">
      <c r="A314">
        <v>20.904</v>
      </c>
      <c r="B314">
        <v>204.76020755767823</v>
      </c>
      <c r="C314">
        <v>6.7164613772183648E-2</v>
      </c>
      <c r="D314">
        <v>98.851114749908447</v>
      </c>
      <c r="E314">
        <v>99.750729656219491</v>
      </c>
      <c r="F314">
        <v>98.851114749908447</v>
      </c>
      <c r="G314">
        <v>99.750729656219491</v>
      </c>
      <c r="H314">
        <v>27.810000000000002</v>
      </c>
      <c r="I314">
        <v>27.165272727272729</v>
      </c>
      <c r="J314">
        <v>27.324727272727277</v>
      </c>
      <c r="K314">
        <v>25.560000000000002</v>
      </c>
      <c r="L314">
        <v>26.37</v>
      </c>
      <c r="M314">
        <v>27.43</v>
      </c>
      <c r="N314">
        <v>26.93</v>
      </c>
      <c r="O314">
        <v>27.810000000000002</v>
      </c>
      <c r="P314">
        <v>26.18</v>
      </c>
      <c r="Q314">
        <v>25.310000000000002</v>
      </c>
      <c r="R314">
        <v>-1.9797400000000001</v>
      </c>
      <c r="S314">
        <v>-1.2234499999999999</v>
      </c>
      <c r="T314">
        <v>61.684750000000001</v>
      </c>
      <c r="U314">
        <v>-0.84691300000000003</v>
      </c>
      <c r="V314">
        <v>-1.2293799999999999</v>
      </c>
      <c r="W314">
        <v>-1.1293599999999999</v>
      </c>
      <c r="X314">
        <v>64.923009999999991</v>
      </c>
      <c r="Y314">
        <v>58.919379999999997</v>
      </c>
      <c r="Z314">
        <v>59.167599999999993</v>
      </c>
      <c r="AA314">
        <v>-0.85324599999999995</v>
      </c>
    </row>
    <row r="315" spans="1:27" x14ac:dyDescent="0.25">
      <c r="A315">
        <v>20.971</v>
      </c>
      <c r="B315">
        <v>204.77371875659838</v>
      </c>
      <c r="C315">
        <v>6.7169046079790268E-2</v>
      </c>
      <c r="D315">
        <v>98.864183168153502</v>
      </c>
      <c r="E315">
        <v>100.02657730514939</v>
      </c>
      <c r="F315">
        <v>98.864183168153502</v>
      </c>
      <c r="G315">
        <v>100.02657730514939</v>
      </c>
      <c r="H315">
        <v>27.810000000000002</v>
      </c>
      <c r="I315">
        <v>27.18</v>
      </c>
      <c r="J315">
        <v>27.310000000000002</v>
      </c>
      <c r="K315">
        <v>25.560000000000002</v>
      </c>
      <c r="L315">
        <v>26.37</v>
      </c>
      <c r="M315">
        <v>27.43</v>
      </c>
      <c r="N315">
        <v>26.93</v>
      </c>
      <c r="O315">
        <v>27.810000000000002</v>
      </c>
      <c r="P315">
        <v>26.18</v>
      </c>
      <c r="Q315">
        <v>25.310000000000002</v>
      </c>
      <c r="R315">
        <v>-1.9797400000000001</v>
      </c>
      <c r="S315">
        <v>-1.2234499999999999</v>
      </c>
      <c r="T315">
        <v>61.684750000000001</v>
      </c>
      <c r="U315">
        <v>-0.84691300000000003</v>
      </c>
      <c r="V315">
        <v>-1.2293799999999999</v>
      </c>
      <c r="W315">
        <v>-1.1293599999999999</v>
      </c>
      <c r="X315">
        <v>64.923009999999991</v>
      </c>
      <c r="Y315">
        <v>58.919379999999997</v>
      </c>
      <c r="Z315">
        <v>59.167599999999993</v>
      </c>
      <c r="AA315">
        <v>-0.85324599999999995</v>
      </c>
    </row>
    <row r="316" spans="1:27" x14ac:dyDescent="0.25">
      <c r="A316">
        <v>21.038</v>
      </c>
      <c r="B316">
        <v>204.78752723900047</v>
      </c>
      <c r="C316">
        <v>6.7173575881767922E-2</v>
      </c>
      <c r="D316">
        <v>98.877539196529909</v>
      </c>
      <c r="E316">
        <v>100.35101447234283</v>
      </c>
      <c r="F316">
        <v>98.877539196529909</v>
      </c>
      <c r="G316">
        <v>100.35101447234283</v>
      </c>
      <c r="H316">
        <v>27.810000000000002</v>
      </c>
      <c r="I316">
        <v>27.18</v>
      </c>
      <c r="J316">
        <v>27.310000000000002</v>
      </c>
      <c r="K316">
        <v>25.560000000000002</v>
      </c>
      <c r="L316">
        <v>26.37</v>
      </c>
      <c r="M316">
        <v>27.43</v>
      </c>
      <c r="N316">
        <v>26.93</v>
      </c>
      <c r="O316">
        <v>27.810000000000002</v>
      </c>
      <c r="P316">
        <v>26.18</v>
      </c>
      <c r="Q316">
        <v>25.310000000000002</v>
      </c>
      <c r="R316">
        <v>-1.9797400000000001</v>
      </c>
      <c r="S316">
        <v>-1.2234499999999999</v>
      </c>
      <c r="T316">
        <v>61.684750000000001</v>
      </c>
      <c r="U316">
        <v>-0.84691300000000003</v>
      </c>
      <c r="V316">
        <v>-1.2293799999999999</v>
      </c>
      <c r="W316">
        <v>-1.1293599999999999</v>
      </c>
      <c r="X316">
        <v>64.923009999999991</v>
      </c>
      <c r="Y316">
        <v>58.919379999999997</v>
      </c>
      <c r="Z316">
        <v>59.167599999999993</v>
      </c>
      <c r="AA316">
        <v>-0.85324599999999995</v>
      </c>
    </row>
    <row r="317" spans="1:27" x14ac:dyDescent="0.25">
      <c r="A317">
        <v>21.105</v>
      </c>
      <c r="B317">
        <v>204.7965950189635</v>
      </c>
      <c r="C317">
        <v>6.7176549760408183E-2</v>
      </c>
      <c r="D317">
        <v>98.886304101278625</v>
      </c>
      <c r="E317">
        <v>100.3596911763036</v>
      </c>
      <c r="F317">
        <v>98.886304101278625</v>
      </c>
      <c r="G317">
        <v>100.3596911763036</v>
      </c>
      <c r="H317">
        <v>27.810000000000002</v>
      </c>
      <c r="I317">
        <v>27.18</v>
      </c>
      <c r="J317">
        <v>27.310000000000002</v>
      </c>
      <c r="K317">
        <v>25.560000000000002</v>
      </c>
      <c r="L317">
        <v>26.390134228187925</v>
      </c>
      <c r="M317">
        <v>27.43</v>
      </c>
      <c r="N317">
        <v>26.93</v>
      </c>
      <c r="O317">
        <v>27.810000000000002</v>
      </c>
      <c r="P317">
        <v>26.18</v>
      </c>
      <c r="Q317">
        <v>25.310000000000002</v>
      </c>
      <c r="R317">
        <v>-1.9797400000000001</v>
      </c>
      <c r="S317">
        <v>-1.2234499999999999</v>
      </c>
      <c r="T317">
        <v>61.684750000000001</v>
      </c>
      <c r="U317">
        <v>-0.84691300000000003</v>
      </c>
      <c r="V317">
        <v>-1.2293799999999999</v>
      </c>
      <c r="W317">
        <v>-1.1293599999999999</v>
      </c>
      <c r="X317">
        <v>64.923009999999991</v>
      </c>
      <c r="Y317">
        <v>58.919379999999997</v>
      </c>
      <c r="Z317">
        <v>59.167599999999993</v>
      </c>
      <c r="AA317">
        <v>-0.85324599999999995</v>
      </c>
    </row>
    <row r="318" spans="1:27" x14ac:dyDescent="0.25">
      <c r="A318">
        <v>21.172000000000001</v>
      </c>
      <c r="B318">
        <v>204.80405096009719</v>
      </c>
      <c r="C318">
        <v>6.717899462511373E-2</v>
      </c>
      <c r="D318">
        <v>98.893508023993917</v>
      </c>
      <c r="E318">
        <v>100.26100932276526</v>
      </c>
      <c r="F318">
        <v>98.893508023993917</v>
      </c>
      <c r="G318">
        <v>100.26100932276526</v>
      </c>
      <c r="H318">
        <v>27.810000000000002</v>
      </c>
      <c r="I318">
        <v>27.18</v>
      </c>
      <c r="J318">
        <v>27.310000000000002</v>
      </c>
      <c r="K318">
        <v>25.560000000000002</v>
      </c>
      <c r="L318">
        <v>26.417114093959732</v>
      </c>
      <c r="M318">
        <v>27.43</v>
      </c>
      <c r="N318">
        <v>26.93</v>
      </c>
      <c r="O318">
        <v>27.810000000000002</v>
      </c>
      <c r="P318">
        <v>26.18</v>
      </c>
      <c r="Q318">
        <v>25.310000000000002</v>
      </c>
      <c r="R318">
        <v>-1.9797400000000001</v>
      </c>
      <c r="S318">
        <v>-1.2234499999999999</v>
      </c>
      <c r="T318">
        <v>61.684750000000001</v>
      </c>
      <c r="U318">
        <v>-0.84691300000000003</v>
      </c>
      <c r="V318">
        <v>-1.2293799999999999</v>
      </c>
      <c r="W318">
        <v>-1.1293599999999999</v>
      </c>
      <c r="X318">
        <v>64.923009999999991</v>
      </c>
      <c r="Y318">
        <v>58.919379999999997</v>
      </c>
      <c r="Z318">
        <v>59.167599999999993</v>
      </c>
      <c r="AA318">
        <v>-0.85324599999999995</v>
      </c>
    </row>
    <row r="319" spans="1:27" x14ac:dyDescent="0.25">
      <c r="A319">
        <v>21.239000000000001</v>
      </c>
      <c r="B319">
        <v>204.81150690123093</v>
      </c>
      <c r="C319">
        <v>6.7181439489819278E-2</v>
      </c>
      <c r="D319">
        <v>98.900711946709222</v>
      </c>
      <c r="E319">
        <v>100.16232746922692</v>
      </c>
      <c r="F319">
        <v>98.900711946709222</v>
      </c>
      <c r="G319">
        <v>100.16232746922692</v>
      </c>
      <c r="H319">
        <v>27.810000000000002</v>
      </c>
      <c r="I319">
        <v>27.157894736842103</v>
      </c>
      <c r="J319">
        <v>27.310000000000002</v>
      </c>
      <c r="K319">
        <v>25.560000000000002</v>
      </c>
      <c r="L319">
        <v>26.407894736842103</v>
      </c>
      <c r="M319">
        <v>27.43</v>
      </c>
      <c r="N319">
        <v>26.93</v>
      </c>
      <c r="O319">
        <v>27.810000000000002</v>
      </c>
      <c r="P319">
        <v>26.18</v>
      </c>
      <c r="Q319">
        <v>25.310000000000002</v>
      </c>
      <c r="R319">
        <v>-1.9797400000000001</v>
      </c>
      <c r="S319">
        <v>-1.2234499999999999</v>
      </c>
      <c r="T319">
        <v>61.684750000000001</v>
      </c>
      <c r="U319">
        <v>-0.84691300000000003</v>
      </c>
      <c r="V319">
        <v>-1.2293799999999999</v>
      </c>
      <c r="W319">
        <v>-1.1293599999999999</v>
      </c>
      <c r="X319">
        <v>64.923009999999991</v>
      </c>
      <c r="Y319">
        <v>58.919379999999997</v>
      </c>
      <c r="Z319">
        <v>59.167599999999993</v>
      </c>
      <c r="AA319">
        <v>-0.85324599999999995</v>
      </c>
    </row>
    <row r="320" spans="1:27" x14ac:dyDescent="0.25">
      <c r="A320">
        <v>21.306000000000001</v>
      </c>
      <c r="B320">
        <v>204.82357765311627</v>
      </c>
      <c r="C320">
        <v>6.7185399025233822E-2</v>
      </c>
      <c r="D320">
        <v>98.912387335478371</v>
      </c>
      <c r="E320">
        <v>100.2375634036847</v>
      </c>
      <c r="F320">
        <v>98.912387335478371</v>
      </c>
      <c r="G320">
        <v>100.2375634036847</v>
      </c>
      <c r="H320">
        <v>27.810000000000002</v>
      </c>
      <c r="I320">
        <v>27.124000000000002</v>
      </c>
      <c r="J320">
        <v>27.310000000000002</v>
      </c>
      <c r="K320">
        <v>25.560000000000002</v>
      </c>
      <c r="L320">
        <v>26.37</v>
      </c>
      <c r="M320">
        <v>27.43</v>
      </c>
      <c r="N320">
        <v>26.93</v>
      </c>
      <c r="O320">
        <v>27.810000000000002</v>
      </c>
      <c r="P320">
        <v>26.18</v>
      </c>
      <c r="Q320">
        <v>25.306000000000004</v>
      </c>
      <c r="R320">
        <v>-1.9797400000000001</v>
      </c>
      <c r="S320">
        <v>-1.2234499999999999</v>
      </c>
      <c r="T320">
        <v>61.684750000000001</v>
      </c>
      <c r="U320">
        <v>-0.84691300000000003</v>
      </c>
      <c r="V320">
        <v>-1.2293799999999999</v>
      </c>
      <c r="W320">
        <v>-1.1293599999999999</v>
      </c>
      <c r="X320">
        <v>64.923009999999991</v>
      </c>
      <c r="Y320">
        <v>58.919379999999997</v>
      </c>
      <c r="Z320">
        <v>59.167599999999993</v>
      </c>
      <c r="AA320">
        <v>-0.85324599999999995</v>
      </c>
    </row>
    <row r="321" spans="1:27" x14ac:dyDescent="0.25">
      <c r="A321">
        <v>21.373000000000001</v>
      </c>
      <c r="B321">
        <v>204.83962226981549</v>
      </c>
      <c r="C321">
        <v>6.7190662860425548E-2</v>
      </c>
      <c r="D321">
        <v>98.927913153349465</v>
      </c>
      <c r="E321">
        <v>100.4625618778058</v>
      </c>
      <c r="F321">
        <v>98.927913153349465</v>
      </c>
      <c r="G321">
        <v>100.4625618778058</v>
      </c>
      <c r="H321">
        <v>27.810000000000002</v>
      </c>
      <c r="I321">
        <v>27.162285714285716</v>
      </c>
      <c r="J321">
        <v>27.310000000000002</v>
      </c>
      <c r="K321">
        <v>25.560000000000002</v>
      </c>
      <c r="L321">
        <v>26.37</v>
      </c>
      <c r="M321">
        <v>27.43</v>
      </c>
      <c r="N321">
        <v>26.93</v>
      </c>
      <c r="O321">
        <v>27.810000000000002</v>
      </c>
      <c r="P321">
        <v>26.18</v>
      </c>
      <c r="Q321">
        <v>25.267714285714288</v>
      </c>
      <c r="R321">
        <v>-1.9797400000000001</v>
      </c>
      <c r="S321">
        <v>-1.2234499999999999</v>
      </c>
      <c r="T321">
        <v>61.684750000000001</v>
      </c>
      <c r="U321">
        <v>-0.84691300000000003</v>
      </c>
      <c r="V321">
        <v>-1.2293799999999999</v>
      </c>
      <c r="W321">
        <v>-1.1293599999999999</v>
      </c>
      <c r="X321">
        <v>64.923009999999991</v>
      </c>
      <c r="Y321">
        <v>58.919379999999997</v>
      </c>
      <c r="Z321">
        <v>59.167599999999993</v>
      </c>
      <c r="AA321">
        <v>-0.85324599999999995</v>
      </c>
    </row>
    <row r="322" spans="1:27" x14ac:dyDescent="0.25">
      <c r="A322">
        <v>21.44</v>
      </c>
      <c r="B322">
        <v>204.84513827237217</v>
      </c>
      <c r="C322">
        <v>6.7192472517490387E-2</v>
      </c>
      <c r="D322">
        <v>98.933249040083453</v>
      </c>
      <c r="E322">
        <v>100.11211964000356</v>
      </c>
      <c r="F322">
        <v>98.933249040083453</v>
      </c>
      <c r="G322">
        <v>100.11211964000356</v>
      </c>
      <c r="H322">
        <v>27.810000000000002</v>
      </c>
      <c r="I322">
        <v>27.18</v>
      </c>
      <c r="J322">
        <v>27.310000000000002</v>
      </c>
      <c r="K322">
        <v>25.560000000000002</v>
      </c>
      <c r="L322">
        <v>26.37</v>
      </c>
      <c r="M322">
        <v>27.43</v>
      </c>
      <c r="N322">
        <v>26.93</v>
      </c>
      <c r="O322">
        <v>27.810000000000002</v>
      </c>
      <c r="P322">
        <v>26.18</v>
      </c>
      <c r="Q322">
        <v>25.263090909090909</v>
      </c>
      <c r="R322">
        <v>-1.9797400000000001</v>
      </c>
      <c r="S322">
        <v>-1.2234499999999999</v>
      </c>
      <c r="T322">
        <v>61.684750000000001</v>
      </c>
      <c r="U322">
        <v>-0.84691300000000003</v>
      </c>
      <c r="V322">
        <v>-1.2293799999999999</v>
      </c>
      <c r="W322">
        <v>-1.1293599999999999</v>
      </c>
      <c r="X322">
        <v>64.923009999999991</v>
      </c>
      <c r="Y322">
        <v>58.919379999999997</v>
      </c>
      <c r="Z322">
        <v>59.167599999999993</v>
      </c>
      <c r="AA322">
        <v>-0.85324599999999995</v>
      </c>
    </row>
    <row r="323" spans="1:27" x14ac:dyDescent="0.25">
      <c r="A323">
        <v>21.507000000000001</v>
      </c>
      <c r="B323">
        <v>204.8415879683061</v>
      </c>
      <c r="C323">
        <v>6.7191307743390397E-2</v>
      </c>
      <c r="D323">
        <v>98.929810263893813</v>
      </c>
      <c r="E323">
        <v>99.266159011378434</v>
      </c>
      <c r="F323">
        <v>98.929810263893813</v>
      </c>
      <c r="G323">
        <v>99.266159011378434</v>
      </c>
      <c r="H323">
        <v>27.810000000000002</v>
      </c>
      <c r="I323">
        <v>27.18</v>
      </c>
      <c r="J323">
        <v>27.310000000000002</v>
      </c>
      <c r="K323">
        <v>25.560000000000002</v>
      </c>
      <c r="L323">
        <v>26.37</v>
      </c>
      <c r="M323">
        <v>27.43</v>
      </c>
      <c r="N323">
        <v>26.93</v>
      </c>
      <c r="O323">
        <v>27.810000000000002</v>
      </c>
      <c r="P323">
        <v>26.18</v>
      </c>
      <c r="Q323">
        <v>25.287454545454544</v>
      </c>
      <c r="R323">
        <v>-1.9797400000000001</v>
      </c>
      <c r="S323">
        <v>-1.2234499999999999</v>
      </c>
      <c r="T323">
        <v>61.684750000000001</v>
      </c>
      <c r="U323">
        <v>-0.84691300000000003</v>
      </c>
      <c r="V323">
        <v>-1.2293799999999999</v>
      </c>
      <c r="W323">
        <v>-1.1293599999999999</v>
      </c>
      <c r="X323">
        <v>64.923009999999991</v>
      </c>
      <c r="Y323">
        <v>58.919379999999997</v>
      </c>
      <c r="Z323">
        <v>59.167599999999993</v>
      </c>
      <c r="AA323">
        <v>-0.85324599999999995</v>
      </c>
    </row>
    <row r="324" spans="1:27" x14ac:dyDescent="0.25">
      <c r="A324">
        <v>21.574000000000002</v>
      </c>
      <c r="B324">
        <v>204.83917940579929</v>
      </c>
      <c r="C324">
        <v>6.7190517599766075E-2</v>
      </c>
      <c r="D324">
        <v>98.927475855900681</v>
      </c>
      <c r="E324">
        <v>98.546150500957779</v>
      </c>
      <c r="F324">
        <v>98.927475855900681</v>
      </c>
      <c r="G324">
        <v>98.546150500957779</v>
      </c>
      <c r="H324">
        <v>27.806666666666668</v>
      </c>
      <c r="I324">
        <v>27.18</v>
      </c>
      <c r="J324">
        <v>27.310000000000002</v>
      </c>
      <c r="K324">
        <v>25.560000000000002</v>
      </c>
      <c r="L324">
        <v>26.37</v>
      </c>
      <c r="M324">
        <v>27.43</v>
      </c>
      <c r="N324">
        <v>26.93</v>
      </c>
      <c r="O324">
        <v>27.810000000000002</v>
      </c>
      <c r="P324">
        <v>26.18</v>
      </c>
      <c r="Q324">
        <v>25.306666666666668</v>
      </c>
      <c r="R324">
        <v>-1.9797400000000001</v>
      </c>
      <c r="S324">
        <v>-1.2234499999999999</v>
      </c>
      <c r="T324">
        <v>61.684750000000001</v>
      </c>
      <c r="U324">
        <v>-0.84691300000000003</v>
      </c>
      <c r="V324">
        <v>-1.2293799999999999</v>
      </c>
      <c r="W324">
        <v>-1.1293599999999999</v>
      </c>
      <c r="X324">
        <v>64.923009999999991</v>
      </c>
      <c r="Y324">
        <v>58.919379999999997</v>
      </c>
      <c r="Z324">
        <v>59.167599999999993</v>
      </c>
      <c r="AA324">
        <v>-0.85324599999999995</v>
      </c>
    </row>
    <row r="325" spans="1:27" x14ac:dyDescent="0.25">
      <c r="A325">
        <v>21.640999999999998</v>
      </c>
      <c r="B325">
        <v>204.8509284386268</v>
      </c>
      <c r="C325">
        <v>6.719437287403987E-2</v>
      </c>
      <c r="D325">
        <v>98.938835613544171</v>
      </c>
      <c r="E325">
        <v>99.387948256272537</v>
      </c>
      <c r="F325">
        <v>98.938835613544171</v>
      </c>
      <c r="G325">
        <v>99.387948256272537</v>
      </c>
      <c r="H325">
        <v>27.762</v>
      </c>
      <c r="I325">
        <v>27.18</v>
      </c>
      <c r="J325">
        <v>27.310000000000002</v>
      </c>
      <c r="K325">
        <v>25.560000000000002</v>
      </c>
      <c r="L325">
        <v>26.37</v>
      </c>
      <c r="M325">
        <v>27.43</v>
      </c>
      <c r="N325">
        <v>26.93</v>
      </c>
      <c r="O325">
        <v>27.810000000000002</v>
      </c>
      <c r="P325">
        <v>26.18</v>
      </c>
      <c r="Q325">
        <v>25.262</v>
      </c>
      <c r="R325">
        <v>-1.9797400000000001</v>
      </c>
      <c r="S325">
        <v>-1.2234499999999999</v>
      </c>
      <c r="T325">
        <v>61.684750000000001</v>
      </c>
      <c r="U325">
        <v>-0.84691300000000003</v>
      </c>
      <c r="V325">
        <v>-1.2293799999999999</v>
      </c>
      <c r="W325">
        <v>-1.1293599999999999</v>
      </c>
      <c r="X325">
        <v>64.923009999999991</v>
      </c>
      <c r="Y325">
        <v>58.919379999999997</v>
      </c>
      <c r="Z325">
        <v>59.167599999999993</v>
      </c>
      <c r="AA325">
        <v>-0.85324599999999995</v>
      </c>
    </row>
    <row r="326" spans="1:27" x14ac:dyDescent="0.25">
      <c r="A326">
        <v>21.707999999999998</v>
      </c>
      <c r="B326">
        <v>204.86077253785851</v>
      </c>
      <c r="C326">
        <v>6.7197603109764734E-2</v>
      </c>
      <c r="D326">
        <v>98.948354015611628</v>
      </c>
      <c r="E326">
        <v>100.05160010350893</v>
      </c>
      <c r="F326">
        <v>98.948354015611628</v>
      </c>
      <c r="G326">
        <v>100.05160010350893</v>
      </c>
      <c r="H326">
        <v>27.78868421052632</v>
      </c>
      <c r="I326">
        <v>27.18</v>
      </c>
      <c r="J326">
        <v>27.310000000000002</v>
      </c>
      <c r="K326">
        <v>25.560000000000002</v>
      </c>
      <c r="L326">
        <v>26.400624999999998</v>
      </c>
      <c r="M326">
        <v>27.43</v>
      </c>
      <c r="N326">
        <v>26.93</v>
      </c>
      <c r="O326">
        <v>27.810000000000002</v>
      </c>
      <c r="P326">
        <v>26.18</v>
      </c>
      <c r="Q326">
        <v>25.280625000000001</v>
      </c>
      <c r="R326">
        <v>-1.9797400000000001</v>
      </c>
      <c r="S326">
        <v>-1.2234499999999999</v>
      </c>
      <c r="T326">
        <v>61.684750000000001</v>
      </c>
      <c r="U326">
        <v>-0.84691300000000003</v>
      </c>
      <c r="V326">
        <v>-1.2293799999999999</v>
      </c>
      <c r="W326">
        <v>-1.1293599999999999</v>
      </c>
      <c r="X326">
        <v>64.923009999999991</v>
      </c>
      <c r="Y326">
        <v>58.919379999999997</v>
      </c>
      <c r="Z326">
        <v>59.167599999999993</v>
      </c>
      <c r="AA326">
        <v>-0.85324599999999995</v>
      </c>
    </row>
    <row r="327" spans="1:27" x14ac:dyDescent="0.25">
      <c r="A327">
        <v>21.774999999999999</v>
      </c>
      <c r="B327">
        <v>204.85834039836169</v>
      </c>
      <c r="C327">
        <v>6.7196805319285277E-2</v>
      </c>
      <c r="D327">
        <v>98.946005903966892</v>
      </c>
      <c r="E327">
        <v>99.567200543129275</v>
      </c>
      <c r="F327">
        <v>98.946005903966892</v>
      </c>
      <c r="G327">
        <v>99.567200543129275</v>
      </c>
      <c r="H327">
        <v>27.810000000000002</v>
      </c>
      <c r="I327">
        <v>27.18</v>
      </c>
      <c r="J327">
        <v>27.310000000000002</v>
      </c>
      <c r="K327">
        <v>25.560000000000002</v>
      </c>
      <c r="L327">
        <v>26.422638036809815</v>
      </c>
      <c r="M327">
        <v>27.43</v>
      </c>
      <c r="N327">
        <v>26.93</v>
      </c>
      <c r="O327">
        <v>27.810000000000002</v>
      </c>
      <c r="P327">
        <v>26.18</v>
      </c>
      <c r="Q327">
        <v>25.310000000000002</v>
      </c>
      <c r="R327">
        <v>-1.9797400000000001</v>
      </c>
      <c r="S327">
        <v>-1.2234499999999999</v>
      </c>
      <c r="T327">
        <v>61.684750000000001</v>
      </c>
      <c r="U327">
        <v>-0.84691300000000003</v>
      </c>
      <c r="V327">
        <v>-1.2293799999999999</v>
      </c>
      <c r="W327">
        <v>-1.1293599999999999</v>
      </c>
      <c r="X327">
        <v>64.923009999999991</v>
      </c>
      <c r="Y327">
        <v>58.919379999999997</v>
      </c>
      <c r="Z327">
        <v>59.167599999999993</v>
      </c>
      <c r="AA327">
        <v>-0.85324599999999995</v>
      </c>
    </row>
    <row r="328" spans="1:27" x14ac:dyDescent="0.25">
      <c r="A328">
        <v>21.841999999999999</v>
      </c>
      <c r="B328">
        <v>204.85590825886487</v>
      </c>
      <c r="C328">
        <v>6.7196007528805834E-2</v>
      </c>
      <c r="D328">
        <v>98.943657792322171</v>
      </c>
      <c r="E328">
        <v>99.082800982749632</v>
      </c>
      <c r="F328">
        <v>98.943657792322171</v>
      </c>
      <c r="G328">
        <v>99.082800982749632</v>
      </c>
      <c r="H328">
        <v>27.810000000000002</v>
      </c>
      <c r="I328">
        <v>27.18</v>
      </c>
      <c r="J328">
        <v>27.310000000000002</v>
      </c>
      <c r="K328">
        <v>25.560000000000002</v>
      </c>
      <c r="L328">
        <v>26.397975460122701</v>
      </c>
      <c r="M328">
        <v>27.43</v>
      </c>
      <c r="N328">
        <v>26.93</v>
      </c>
      <c r="O328">
        <v>27.810000000000002</v>
      </c>
      <c r="P328">
        <v>26.18</v>
      </c>
      <c r="Q328">
        <v>25.310000000000002</v>
      </c>
      <c r="R328">
        <v>-1.9797400000000001</v>
      </c>
      <c r="S328">
        <v>-1.2234499999999999</v>
      </c>
      <c r="T328">
        <v>61.684750000000001</v>
      </c>
      <c r="U328">
        <v>-0.84691300000000003</v>
      </c>
      <c r="V328">
        <v>-1.2293799999999999</v>
      </c>
      <c r="W328">
        <v>-1.1293599999999999</v>
      </c>
      <c r="X328">
        <v>64.923009999999991</v>
      </c>
      <c r="Y328">
        <v>58.919379999999997</v>
      </c>
      <c r="Z328">
        <v>59.167599999999993</v>
      </c>
      <c r="AA328">
        <v>-0.85324599999999995</v>
      </c>
    </row>
    <row r="329" spans="1:27" x14ac:dyDescent="0.25">
      <c r="A329">
        <v>21.908999999999999</v>
      </c>
      <c r="B329">
        <v>204.85347611936803</v>
      </c>
      <c r="C329">
        <v>6.7195209738326406E-2</v>
      </c>
      <c r="D329">
        <v>98.941309680677449</v>
      </c>
      <c r="E329">
        <v>98.59840142236996</v>
      </c>
      <c r="F329">
        <v>98.941309680677449</v>
      </c>
      <c r="G329">
        <v>98.59840142236996</v>
      </c>
      <c r="H329">
        <v>27.810000000000002</v>
      </c>
      <c r="I329">
        <v>27.18</v>
      </c>
      <c r="J329">
        <v>27.310000000000002</v>
      </c>
      <c r="K329">
        <v>25.560000000000002</v>
      </c>
      <c r="L329">
        <v>26.373312883435585</v>
      </c>
      <c r="M329">
        <v>27.43</v>
      </c>
      <c r="N329">
        <v>26.93</v>
      </c>
      <c r="O329">
        <v>27.810000000000002</v>
      </c>
      <c r="P329">
        <v>26.18</v>
      </c>
      <c r="Q329">
        <v>25.310000000000002</v>
      </c>
      <c r="R329">
        <v>-1.9797400000000001</v>
      </c>
      <c r="S329">
        <v>-1.2234499999999999</v>
      </c>
      <c r="T329">
        <v>61.684750000000001</v>
      </c>
      <c r="U329">
        <v>-0.84691300000000003</v>
      </c>
      <c r="V329">
        <v>-1.2293799999999999</v>
      </c>
      <c r="W329">
        <v>-1.1293599999999999</v>
      </c>
      <c r="X329">
        <v>64.923009999999991</v>
      </c>
      <c r="Y329">
        <v>58.919379999999997</v>
      </c>
      <c r="Z329">
        <v>59.167599999999993</v>
      </c>
      <c r="AA329">
        <v>-0.85324599999999995</v>
      </c>
    </row>
    <row r="330" spans="1:27" x14ac:dyDescent="0.25">
      <c r="A330">
        <v>21.975999999999999</v>
      </c>
      <c r="B330">
        <v>204.8405681956898</v>
      </c>
      <c r="C330">
        <v>6.7190975204787465E-2</v>
      </c>
      <c r="D330">
        <v>98.928820349953384</v>
      </c>
      <c r="E330">
        <v>98.000567002729937</v>
      </c>
      <c r="F330">
        <v>98.928820349953384</v>
      </c>
      <c r="G330">
        <v>98.000567002729937</v>
      </c>
      <c r="H330">
        <v>27.810000000000002</v>
      </c>
      <c r="I330">
        <v>27.18</v>
      </c>
      <c r="J330">
        <v>27.310000000000002</v>
      </c>
      <c r="K330">
        <v>25.560000000000002</v>
      </c>
      <c r="L330">
        <v>26.37</v>
      </c>
      <c r="M330">
        <v>27.43</v>
      </c>
      <c r="N330">
        <v>26.93</v>
      </c>
      <c r="O330">
        <v>27.810000000000002</v>
      </c>
      <c r="P330">
        <v>26.18</v>
      </c>
      <c r="Q330">
        <v>25.310000000000002</v>
      </c>
      <c r="R330">
        <v>-1.9797400000000001</v>
      </c>
      <c r="S330">
        <v>-1.2234499999999999</v>
      </c>
      <c r="T330">
        <v>61.684750000000001</v>
      </c>
      <c r="U330">
        <v>-0.84691300000000003</v>
      </c>
      <c r="V330">
        <v>-1.2293799999999999</v>
      </c>
      <c r="W330">
        <v>-1.1293599999999999</v>
      </c>
      <c r="X330">
        <v>64.923009999999991</v>
      </c>
      <c r="Y330">
        <v>58.919379999999997</v>
      </c>
      <c r="Z330">
        <v>59.167599999999993</v>
      </c>
      <c r="AA330">
        <v>-0.85324599999999995</v>
      </c>
    </row>
    <row r="331" spans="1:27" x14ac:dyDescent="0.25">
      <c r="A331">
        <v>22.042999999999999</v>
      </c>
      <c r="B331">
        <v>204.82603471929377</v>
      </c>
      <c r="C331">
        <v>6.7186207383532412E-2</v>
      </c>
      <c r="D331">
        <v>98.914757381786004</v>
      </c>
      <c r="E331">
        <v>97.38513062217018</v>
      </c>
      <c r="F331">
        <v>98.914757381786004</v>
      </c>
      <c r="G331">
        <v>97.38513062217018</v>
      </c>
      <c r="H331">
        <v>27.810000000000002</v>
      </c>
      <c r="I331">
        <v>27.18</v>
      </c>
      <c r="J331">
        <v>27.342181818181821</v>
      </c>
      <c r="K331">
        <v>25.560000000000002</v>
      </c>
      <c r="L331">
        <v>26.37</v>
      </c>
      <c r="M331">
        <v>27.43</v>
      </c>
      <c r="N331">
        <v>26.93</v>
      </c>
      <c r="O331">
        <v>27.810000000000002</v>
      </c>
      <c r="P331">
        <v>26.18</v>
      </c>
      <c r="Q331">
        <v>25.310000000000002</v>
      </c>
      <c r="R331">
        <v>-1.9797400000000001</v>
      </c>
      <c r="S331">
        <v>-1.2234499999999999</v>
      </c>
      <c r="T331">
        <v>61.684750000000001</v>
      </c>
      <c r="U331">
        <v>-0.84691300000000003</v>
      </c>
      <c r="V331">
        <v>-1.2293799999999999</v>
      </c>
      <c r="W331">
        <v>-1.1293599999999999</v>
      </c>
      <c r="X331">
        <v>64.786894318181808</v>
      </c>
      <c r="Y331">
        <v>58.919379999999997</v>
      </c>
      <c r="Z331">
        <v>59.167599999999993</v>
      </c>
      <c r="AA331">
        <v>-0.85324599999999995</v>
      </c>
    </row>
    <row r="332" spans="1:27" x14ac:dyDescent="0.25">
      <c r="A332">
        <v>22.11</v>
      </c>
      <c r="B332">
        <v>204.81659138997395</v>
      </c>
      <c r="C332">
        <v>6.7183109290070001E-2</v>
      </c>
      <c r="D332">
        <v>98.905622016059027</v>
      </c>
      <c r="E332">
        <v>97.355182732476123</v>
      </c>
      <c r="F332">
        <v>98.905622016059027</v>
      </c>
      <c r="G332">
        <v>97.355182732476123</v>
      </c>
      <c r="H332">
        <v>27.810000000000002</v>
      </c>
      <c r="I332">
        <v>27.18</v>
      </c>
      <c r="J332">
        <v>27.361192660550461</v>
      </c>
      <c r="K332">
        <v>25.560000000000002</v>
      </c>
      <c r="L332">
        <v>26.37</v>
      </c>
      <c r="M332">
        <v>27.440275229357802</v>
      </c>
      <c r="N332">
        <v>26.93</v>
      </c>
      <c r="O332">
        <v>27.810000000000002</v>
      </c>
      <c r="P332">
        <v>26.18</v>
      </c>
      <c r="Q332">
        <v>25.303333333333335</v>
      </c>
      <c r="R332">
        <v>-1.9797400000000001</v>
      </c>
      <c r="S332">
        <v>-1.2234499999999999</v>
      </c>
      <c r="T332">
        <v>61.684750000000001</v>
      </c>
      <c r="U332">
        <v>-0.84691300000000003</v>
      </c>
      <c r="V332">
        <v>-1.2293799999999999</v>
      </c>
      <c r="W332">
        <v>-1.1293599999999999</v>
      </c>
      <c r="X332">
        <v>64.669234999999986</v>
      </c>
      <c r="Y332">
        <v>58.919379999999997</v>
      </c>
      <c r="Z332">
        <v>59.167599999999993</v>
      </c>
      <c r="AA332">
        <v>-0.85324599999999995</v>
      </c>
    </row>
    <row r="333" spans="1:27" x14ac:dyDescent="0.25">
      <c r="A333">
        <v>22.177</v>
      </c>
      <c r="B333">
        <v>204.82337290445963</v>
      </c>
      <c r="C333">
        <v>6.7185333453946644E-2</v>
      </c>
      <c r="D333">
        <v>98.912193383110889</v>
      </c>
      <c r="E333">
        <v>99.191479407416452</v>
      </c>
      <c r="F333">
        <v>98.912193383110889</v>
      </c>
      <c r="G333">
        <v>99.191479407416452</v>
      </c>
      <c r="H333">
        <v>27.810000000000002</v>
      </c>
      <c r="I333">
        <v>27.18</v>
      </c>
      <c r="J333">
        <v>27.324311926605507</v>
      </c>
      <c r="K333">
        <v>25.560000000000002</v>
      </c>
      <c r="L333">
        <v>26.37</v>
      </c>
      <c r="M333">
        <v>27.483302752293579</v>
      </c>
      <c r="N333">
        <v>26.93</v>
      </c>
      <c r="O333">
        <v>27.810000000000002</v>
      </c>
      <c r="P333">
        <v>26.18</v>
      </c>
      <c r="Q333">
        <v>25.275416666666665</v>
      </c>
      <c r="R333">
        <v>-1.9797400000000001</v>
      </c>
      <c r="S333">
        <v>-1.2234499999999999</v>
      </c>
      <c r="T333">
        <v>61.684750000000001</v>
      </c>
      <c r="U333">
        <v>-0.84691300000000003</v>
      </c>
      <c r="V333">
        <v>-1.2293799999999999</v>
      </c>
      <c r="W333">
        <v>-1.1293599999999999</v>
      </c>
      <c r="X333">
        <v>64.669234999999986</v>
      </c>
      <c r="Y333">
        <v>58.919379999999997</v>
      </c>
      <c r="Z333">
        <v>59.167599999999993</v>
      </c>
      <c r="AA333">
        <v>-0.85324599999999995</v>
      </c>
    </row>
    <row r="334" spans="1:27" x14ac:dyDescent="0.25">
      <c r="A334">
        <v>22.244</v>
      </c>
      <c r="B334">
        <v>204.83018872752692</v>
      </c>
      <c r="C334">
        <v>6.7187567767889603E-2</v>
      </c>
      <c r="D334">
        <v>98.918785379540111</v>
      </c>
      <c r="E334">
        <v>99.53240019046001</v>
      </c>
      <c r="F334">
        <v>98.918785379540111</v>
      </c>
      <c r="G334">
        <v>99.53240019046001</v>
      </c>
      <c r="H334">
        <v>27.810000000000002</v>
      </c>
      <c r="I334">
        <v>27.18</v>
      </c>
      <c r="J334">
        <v>27.310000000000002</v>
      </c>
      <c r="K334">
        <v>25.560000000000002</v>
      </c>
      <c r="L334">
        <v>26.37</v>
      </c>
      <c r="M334">
        <v>27.5</v>
      </c>
      <c r="N334">
        <v>26.93</v>
      </c>
      <c r="O334">
        <v>27.810000000000002</v>
      </c>
      <c r="P334">
        <v>26.18</v>
      </c>
      <c r="Q334">
        <v>25.253364485981308</v>
      </c>
      <c r="R334">
        <v>-1.9797400000000001</v>
      </c>
      <c r="S334">
        <v>-1.2234499999999999</v>
      </c>
      <c r="T334">
        <v>61.684750000000001</v>
      </c>
      <c r="U334">
        <v>-0.84691300000000003</v>
      </c>
      <c r="V334">
        <v>-1.2293799999999999</v>
      </c>
      <c r="W334">
        <v>-1.1293599999999999</v>
      </c>
      <c r="X334">
        <v>64.669234999999986</v>
      </c>
      <c r="Y334">
        <v>58.919379999999997</v>
      </c>
      <c r="Z334">
        <v>59.167599999999993</v>
      </c>
      <c r="AA334">
        <v>-0.85324599999999995</v>
      </c>
    </row>
    <row r="335" spans="1:27" x14ac:dyDescent="0.25">
      <c r="A335">
        <v>22.311</v>
      </c>
      <c r="B335">
        <v>204.83700855326208</v>
      </c>
      <c r="C335">
        <v>6.7189803266006973E-2</v>
      </c>
      <c r="D335">
        <v>98.925379782730005</v>
      </c>
      <c r="E335">
        <v>99.698860452782299</v>
      </c>
      <c r="F335">
        <v>98.925379782730005</v>
      </c>
      <c r="G335">
        <v>99.698860452782299</v>
      </c>
      <c r="H335">
        <v>27.810000000000002</v>
      </c>
      <c r="I335">
        <v>27.18</v>
      </c>
      <c r="J335">
        <v>27.310000000000002</v>
      </c>
      <c r="K335">
        <v>25.560000000000002</v>
      </c>
      <c r="L335">
        <v>26.37</v>
      </c>
      <c r="M335">
        <v>27.5</v>
      </c>
      <c r="N335">
        <v>26.93</v>
      </c>
      <c r="O335">
        <v>27.810000000000002</v>
      </c>
      <c r="P335">
        <v>26.18</v>
      </c>
      <c r="Q335">
        <v>25.290934579439252</v>
      </c>
      <c r="R335">
        <v>-1.9797400000000001</v>
      </c>
      <c r="S335">
        <v>-1.2234499999999999</v>
      </c>
      <c r="T335">
        <v>61.684750000000001</v>
      </c>
      <c r="U335">
        <v>-0.84691300000000003</v>
      </c>
      <c r="V335">
        <v>-1.2293799999999999</v>
      </c>
      <c r="W335">
        <v>-1.1293599999999999</v>
      </c>
      <c r="X335">
        <v>64.669234999999986</v>
      </c>
      <c r="Y335">
        <v>58.919379999999997</v>
      </c>
      <c r="Z335">
        <v>59.167599999999993</v>
      </c>
      <c r="AA335">
        <v>-0.85324599999999995</v>
      </c>
    </row>
    <row r="336" spans="1:27" x14ac:dyDescent="0.25">
      <c r="A336">
        <v>22.378</v>
      </c>
      <c r="B336">
        <v>204.84248352050781</v>
      </c>
      <c r="C336">
        <v>6.719159865204026E-2</v>
      </c>
      <c r="D336">
        <v>98.93067371144015</v>
      </c>
      <c r="E336">
        <v>99.725096938189353</v>
      </c>
      <c r="F336">
        <v>98.93067371144015</v>
      </c>
      <c r="G336">
        <v>99.725096938189353</v>
      </c>
      <c r="H336">
        <v>27.810000000000002</v>
      </c>
      <c r="I336">
        <v>27.18</v>
      </c>
      <c r="J336">
        <v>27.310000000000002</v>
      </c>
      <c r="K336">
        <v>25.560000000000002</v>
      </c>
      <c r="L336">
        <v>26.37</v>
      </c>
      <c r="M336">
        <v>27.486411764705885</v>
      </c>
      <c r="N336">
        <v>26.93</v>
      </c>
      <c r="O336">
        <v>27.810000000000002</v>
      </c>
      <c r="P336">
        <v>26.18</v>
      </c>
      <c r="Q336">
        <v>25.310000000000002</v>
      </c>
      <c r="R336">
        <v>-1.9797400000000001</v>
      </c>
      <c r="S336">
        <v>-1.2234499999999999</v>
      </c>
      <c r="T336">
        <v>61.684750000000001</v>
      </c>
      <c r="U336">
        <v>-0.84691300000000003</v>
      </c>
      <c r="V336">
        <v>-1.2293799999999999</v>
      </c>
      <c r="W336">
        <v>-1.1293599999999999</v>
      </c>
      <c r="X336">
        <v>64.718497205882343</v>
      </c>
      <c r="Y336">
        <v>58.919379999999997</v>
      </c>
      <c r="Z336">
        <v>59.167599999999993</v>
      </c>
      <c r="AA336">
        <v>-0.85324599999999995</v>
      </c>
    </row>
    <row r="337" spans="1:27" x14ac:dyDescent="0.25">
      <c r="A337">
        <v>22.445</v>
      </c>
      <c r="B337">
        <v>204.84657287597656</v>
      </c>
      <c r="C337">
        <v>6.7192940589259648E-2</v>
      </c>
      <c r="D337">
        <v>98.934627757352928</v>
      </c>
      <c r="E337">
        <v>99.60686044132008</v>
      </c>
      <c r="F337">
        <v>98.934627757352928</v>
      </c>
      <c r="G337">
        <v>99.60686044132008</v>
      </c>
      <c r="H337">
        <v>27.810000000000002</v>
      </c>
      <c r="I337">
        <v>27.18</v>
      </c>
      <c r="J337">
        <v>27.310000000000002</v>
      </c>
      <c r="K337">
        <v>25.560000000000002</v>
      </c>
      <c r="L337">
        <v>26.37</v>
      </c>
      <c r="M337">
        <v>27.458823529411767</v>
      </c>
      <c r="N337">
        <v>26.93</v>
      </c>
      <c r="O337">
        <v>27.810000000000002</v>
      </c>
      <c r="P337">
        <v>26.18</v>
      </c>
      <c r="Q337">
        <v>25.310000000000002</v>
      </c>
      <c r="R337">
        <v>-1.9797400000000001</v>
      </c>
      <c r="S337">
        <v>-1.2234499999999999</v>
      </c>
      <c r="T337">
        <v>61.684750000000001</v>
      </c>
      <c r="U337">
        <v>-0.84691300000000003</v>
      </c>
      <c r="V337">
        <v>-1.2293799999999999</v>
      </c>
      <c r="W337">
        <v>-1.1293599999999999</v>
      </c>
      <c r="X337">
        <v>64.818514411764696</v>
      </c>
      <c r="Y337">
        <v>58.919379999999997</v>
      </c>
      <c r="Z337">
        <v>59.167599999999993</v>
      </c>
      <c r="AA337">
        <v>-0.85324599999999995</v>
      </c>
    </row>
    <row r="338" spans="1:27" x14ac:dyDescent="0.25">
      <c r="A338">
        <v>22.512</v>
      </c>
      <c r="B338">
        <v>204.85066223144531</v>
      </c>
      <c r="C338">
        <v>6.7194282526479049E-2</v>
      </c>
      <c r="D338">
        <v>98.938581803265748</v>
      </c>
      <c r="E338">
        <v>99.488623944450822</v>
      </c>
      <c r="F338">
        <v>98.938581803265748</v>
      </c>
      <c r="G338">
        <v>99.488623944450822</v>
      </c>
      <c r="H338">
        <v>27.810000000000002</v>
      </c>
      <c r="I338">
        <v>27.18</v>
      </c>
      <c r="J338">
        <v>27.310000000000002</v>
      </c>
      <c r="K338">
        <v>25.560000000000002</v>
      </c>
      <c r="L338">
        <v>26.37</v>
      </c>
      <c r="M338">
        <v>27.431235294117648</v>
      </c>
      <c r="N338">
        <v>26.93</v>
      </c>
      <c r="O338">
        <v>27.810000000000002</v>
      </c>
      <c r="P338">
        <v>26.18</v>
      </c>
      <c r="Q338">
        <v>25.310000000000002</v>
      </c>
      <c r="R338">
        <v>-1.9797400000000001</v>
      </c>
      <c r="S338">
        <v>-1.2234499999999999</v>
      </c>
      <c r="T338">
        <v>61.684750000000001</v>
      </c>
      <c r="U338">
        <v>-0.84691300000000003</v>
      </c>
      <c r="V338">
        <v>-1.2293799999999999</v>
      </c>
      <c r="W338">
        <v>-1.1293599999999999</v>
      </c>
      <c r="X338">
        <v>64.918531617647048</v>
      </c>
      <c r="Y338">
        <v>58.919379999999997</v>
      </c>
      <c r="Z338">
        <v>59.167599999999993</v>
      </c>
      <c r="AA338">
        <v>-0.85324599999999995</v>
      </c>
    </row>
    <row r="339" spans="1:27" x14ac:dyDescent="0.25">
      <c r="A339">
        <v>22.579000000000001</v>
      </c>
      <c r="B339">
        <v>204.85303346358518</v>
      </c>
      <c r="C339">
        <v>6.7195061693854502E-2</v>
      </c>
      <c r="D339">
        <v>98.940871254008087</v>
      </c>
      <c r="E339">
        <v>99.414881619540125</v>
      </c>
      <c r="F339">
        <v>98.940871254008087</v>
      </c>
      <c r="G339">
        <v>99.414881619540125</v>
      </c>
      <c r="H339">
        <v>27.810000000000002</v>
      </c>
      <c r="I339">
        <v>27.18</v>
      </c>
      <c r="J339">
        <v>27.310000000000002</v>
      </c>
      <c r="K339">
        <v>25.560000000000002</v>
      </c>
      <c r="L339">
        <v>26.37</v>
      </c>
      <c r="M339">
        <v>27.43</v>
      </c>
      <c r="N339">
        <v>26.93</v>
      </c>
      <c r="O339">
        <v>27.810000000000002</v>
      </c>
      <c r="P339">
        <v>26.18</v>
      </c>
      <c r="Q339">
        <v>25.310000000000002</v>
      </c>
      <c r="R339">
        <v>-1.9797400000000001</v>
      </c>
      <c r="S339">
        <v>-1.2234499999999999</v>
      </c>
      <c r="T339">
        <v>61.684750000000001</v>
      </c>
      <c r="U339">
        <v>-0.84691300000000003</v>
      </c>
      <c r="V339">
        <v>-1.2293799999999999</v>
      </c>
      <c r="W339">
        <v>-1.1293599999999999</v>
      </c>
      <c r="X339">
        <v>64.669234999999986</v>
      </c>
      <c r="Y339">
        <v>58.919379999999997</v>
      </c>
      <c r="Z339">
        <v>59.167599999999993</v>
      </c>
      <c r="AA339">
        <v>-0.85324599999999995</v>
      </c>
    </row>
    <row r="340" spans="1:27" x14ac:dyDescent="0.25">
      <c r="A340">
        <v>22.646000000000001</v>
      </c>
      <c r="B340">
        <v>204.85532415869403</v>
      </c>
      <c r="C340">
        <v>6.7195814481393543E-2</v>
      </c>
      <c r="D340">
        <v>98.943082676851816</v>
      </c>
      <c r="E340">
        <v>99.343224958939985</v>
      </c>
      <c r="F340">
        <v>98.943082676851816</v>
      </c>
      <c r="G340">
        <v>99.343224958939985</v>
      </c>
      <c r="H340">
        <v>27.810000000000002</v>
      </c>
      <c r="I340">
        <v>27.18</v>
      </c>
      <c r="J340">
        <v>27.342682926829269</v>
      </c>
      <c r="K340">
        <v>25.560000000000002</v>
      </c>
      <c r="L340">
        <v>26.37</v>
      </c>
      <c r="M340">
        <v>27.43</v>
      </c>
      <c r="N340">
        <v>26.93</v>
      </c>
      <c r="O340">
        <v>27.810000000000002</v>
      </c>
      <c r="P340">
        <v>26.18</v>
      </c>
      <c r="Q340">
        <v>25.310000000000002</v>
      </c>
      <c r="R340">
        <v>-1.9797400000000001</v>
      </c>
      <c r="S340">
        <v>-1.2234499999999999</v>
      </c>
      <c r="T340">
        <v>61.684750000000001</v>
      </c>
      <c r="U340">
        <v>-0.84691300000000003</v>
      </c>
      <c r="V340">
        <v>-1.2293799999999999</v>
      </c>
      <c r="W340">
        <v>-1.1293599999999999</v>
      </c>
      <c r="X340">
        <v>64.807470162601618</v>
      </c>
      <c r="Y340">
        <v>58.919379999999997</v>
      </c>
      <c r="Z340">
        <v>59.167599999999993</v>
      </c>
      <c r="AA340">
        <v>-0.85324599999999995</v>
      </c>
    </row>
    <row r="341" spans="1:27" x14ac:dyDescent="0.25">
      <c r="A341">
        <v>22.713000000000001</v>
      </c>
      <c r="B341">
        <v>204.85694776907476</v>
      </c>
      <c r="C341">
        <v>6.7196348141989062E-2</v>
      </c>
      <c r="D341">
        <v>98.944649464985332</v>
      </c>
      <c r="E341">
        <v>99.245364217363175</v>
      </c>
      <c r="F341">
        <v>98.944649464985332</v>
      </c>
      <c r="G341">
        <v>99.245364217363175</v>
      </c>
      <c r="H341">
        <v>27.810000000000002</v>
      </c>
      <c r="I341">
        <v>27.18</v>
      </c>
      <c r="J341">
        <v>27.37</v>
      </c>
      <c r="K341">
        <v>25.560000000000002</v>
      </c>
      <c r="L341">
        <v>26.37</v>
      </c>
      <c r="M341">
        <v>27.43</v>
      </c>
      <c r="N341">
        <v>26.93455621301775</v>
      </c>
      <c r="O341">
        <v>27.810000000000002</v>
      </c>
      <c r="P341">
        <v>26.18</v>
      </c>
      <c r="Q341">
        <v>25.310000000000002</v>
      </c>
      <c r="R341">
        <v>-1.9797400000000001</v>
      </c>
      <c r="S341">
        <v>-1.2234499999999999</v>
      </c>
      <c r="T341">
        <v>61.684750000000001</v>
      </c>
      <c r="U341">
        <v>-0.84691300000000003</v>
      </c>
      <c r="V341">
        <v>-1.2293799999999999</v>
      </c>
      <c r="W341">
        <v>-1.1293599999999999</v>
      </c>
      <c r="X341">
        <v>64.923009999999991</v>
      </c>
      <c r="Y341">
        <v>58.919379999999997</v>
      </c>
      <c r="Z341">
        <v>59.167599999999993</v>
      </c>
      <c r="AA341">
        <v>-0.85324599999999995</v>
      </c>
    </row>
    <row r="342" spans="1:27" x14ac:dyDescent="0.25">
      <c r="A342">
        <v>22.78</v>
      </c>
      <c r="B342">
        <v>204.85517531174878</v>
      </c>
      <c r="C342">
        <v>6.7195766247235805E-2</v>
      </c>
      <c r="D342">
        <v>98.942934476412262</v>
      </c>
      <c r="E342">
        <v>99.014100881723266</v>
      </c>
      <c r="F342">
        <v>98.942934476412262</v>
      </c>
      <c r="G342">
        <v>99.014100881723266</v>
      </c>
      <c r="H342">
        <v>27.810000000000002</v>
      </c>
      <c r="I342">
        <v>27.18</v>
      </c>
      <c r="J342">
        <v>27.37</v>
      </c>
      <c r="K342">
        <v>25.560000000000002</v>
      </c>
      <c r="L342">
        <v>26.37</v>
      </c>
      <c r="M342">
        <v>27.43</v>
      </c>
      <c r="N342">
        <v>26.962307692307689</v>
      </c>
      <c r="O342">
        <v>27.810000000000002</v>
      </c>
      <c r="P342">
        <v>26.18</v>
      </c>
      <c r="Q342">
        <v>25.310000000000002</v>
      </c>
      <c r="R342">
        <v>-1.9797400000000001</v>
      </c>
      <c r="S342">
        <v>-1.2234499999999999</v>
      </c>
      <c r="T342">
        <v>61.684750000000001</v>
      </c>
      <c r="U342">
        <v>-0.84691300000000003</v>
      </c>
      <c r="V342">
        <v>-1.2293799999999999</v>
      </c>
      <c r="W342">
        <v>-1.1293599999999999</v>
      </c>
      <c r="X342">
        <v>64.923009999999991</v>
      </c>
      <c r="Y342">
        <v>58.919379999999997</v>
      </c>
      <c r="Z342">
        <v>59.167599999999993</v>
      </c>
      <c r="AA342">
        <v>-0.85324599999999995</v>
      </c>
    </row>
    <row r="343" spans="1:27" x14ac:dyDescent="0.25">
      <c r="A343">
        <v>22.847000000000001</v>
      </c>
      <c r="B343">
        <v>204.85340285442285</v>
      </c>
      <c r="C343">
        <v>6.7195184352482562E-2</v>
      </c>
      <c r="D343">
        <v>98.941219487839206</v>
      </c>
      <c r="E343">
        <v>98.782837546083343</v>
      </c>
      <c r="F343">
        <v>98.941219487839206</v>
      </c>
      <c r="G343">
        <v>98.782837546083343</v>
      </c>
      <c r="H343">
        <v>27.810000000000002</v>
      </c>
      <c r="I343">
        <v>27.18</v>
      </c>
      <c r="J343">
        <v>27.37</v>
      </c>
      <c r="K343">
        <v>25.560000000000002</v>
      </c>
      <c r="L343">
        <v>26.37</v>
      </c>
      <c r="M343">
        <v>27.43</v>
      </c>
      <c r="N343">
        <v>26.990059171597633</v>
      </c>
      <c r="O343">
        <v>27.810000000000002</v>
      </c>
      <c r="P343">
        <v>26.18</v>
      </c>
      <c r="Q343">
        <v>25.310000000000002</v>
      </c>
      <c r="R343">
        <v>-1.9797400000000001</v>
      </c>
      <c r="S343">
        <v>-1.2234499999999999</v>
      </c>
      <c r="T343">
        <v>61.684750000000001</v>
      </c>
      <c r="U343">
        <v>-0.84691300000000003</v>
      </c>
      <c r="V343">
        <v>-1.2293799999999999</v>
      </c>
      <c r="W343">
        <v>-1.1293599999999999</v>
      </c>
      <c r="X343">
        <v>64.923009999999991</v>
      </c>
      <c r="Y343">
        <v>58.919379999999997</v>
      </c>
      <c r="Z343">
        <v>59.167599999999993</v>
      </c>
      <c r="AA343">
        <v>-0.85324599999999995</v>
      </c>
    </row>
    <row r="344" spans="1:27" x14ac:dyDescent="0.25">
      <c r="A344">
        <v>22.914000000000001</v>
      </c>
      <c r="B344">
        <v>204.85091366975203</v>
      </c>
      <c r="C344">
        <v>6.7194368593070819E-2</v>
      </c>
      <c r="D344">
        <v>98.938819354513413</v>
      </c>
      <c r="E344">
        <v>98.687533370308245</v>
      </c>
      <c r="F344">
        <v>98.938819354513413</v>
      </c>
      <c r="G344">
        <v>98.687533370308245</v>
      </c>
      <c r="H344">
        <v>27.810000000000002</v>
      </c>
      <c r="I344">
        <v>27.157565217391301</v>
      </c>
      <c r="J344">
        <v>27.347565217391306</v>
      </c>
      <c r="K344">
        <v>25.560000000000002</v>
      </c>
      <c r="L344">
        <v>26.37</v>
      </c>
      <c r="M344">
        <v>27.456173913043479</v>
      </c>
      <c r="N344">
        <v>26.973826086956521</v>
      </c>
      <c r="O344">
        <v>27.810000000000002</v>
      </c>
      <c r="P344">
        <v>26.18</v>
      </c>
      <c r="Q344">
        <v>25.310000000000002</v>
      </c>
      <c r="R344">
        <v>-1.9797400000000001</v>
      </c>
      <c r="S344">
        <v>-1.2234499999999999</v>
      </c>
      <c r="T344">
        <v>61.684750000000001</v>
      </c>
      <c r="U344">
        <v>-0.84691300000000003</v>
      </c>
      <c r="V344">
        <v>-1.2293799999999999</v>
      </c>
      <c r="W344">
        <v>-1.1293599999999999</v>
      </c>
      <c r="X344">
        <v>64.828120217391287</v>
      </c>
      <c r="Y344">
        <v>58.919379999999997</v>
      </c>
      <c r="Z344">
        <v>59.167599999999993</v>
      </c>
      <c r="AA344">
        <v>-0.85324599999999995</v>
      </c>
    </row>
    <row r="345" spans="1:27" x14ac:dyDescent="0.25">
      <c r="A345">
        <v>22.981000000000002</v>
      </c>
      <c r="B345">
        <v>204.84802445121434</v>
      </c>
      <c r="C345">
        <v>6.7193422304547348E-2</v>
      </c>
      <c r="D345">
        <v>98.936036814814031</v>
      </c>
      <c r="E345">
        <v>98.668113376783296</v>
      </c>
      <c r="F345">
        <v>98.936036814814031</v>
      </c>
      <c r="G345">
        <v>98.668113376783296</v>
      </c>
      <c r="H345">
        <v>27.810000000000002</v>
      </c>
      <c r="I345">
        <v>27.122608695652175</v>
      </c>
      <c r="J345">
        <v>27.312608695652173</v>
      </c>
      <c r="K345">
        <v>25.560000000000002</v>
      </c>
      <c r="L345">
        <v>26.37</v>
      </c>
      <c r="M345">
        <v>27.496956521739129</v>
      </c>
      <c r="N345">
        <v>26.933043478260871</v>
      </c>
      <c r="O345">
        <v>27.810000000000002</v>
      </c>
      <c r="P345">
        <v>26.18</v>
      </c>
      <c r="Q345">
        <v>25.310000000000002</v>
      </c>
      <c r="R345">
        <v>-1.9797400000000001</v>
      </c>
      <c r="S345">
        <v>-1.2234499999999999</v>
      </c>
      <c r="T345">
        <v>61.684750000000001</v>
      </c>
      <c r="U345">
        <v>-0.84691300000000003</v>
      </c>
      <c r="V345">
        <v>-1.2293799999999999</v>
      </c>
      <c r="W345">
        <v>-1.1293599999999999</v>
      </c>
      <c r="X345">
        <v>64.68026869565216</v>
      </c>
      <c r="Y345">
        <v>58.919379999999997</v>
      </c>
      <c r="Z345">
        <v>59.167599999999993</v>
      </c>
      <c r="AA345">
        <v>-0.85324599999999995</v>
      </c>
    </row>
    <row r="346" spans="1:27" x14ac:dyDescent="0.25">
      <c r="A346">
        <v>23.047999999999998</v>
      </c>
      <c r="B346">
        <v>204.84677294512701</v>
      </c>
      <c r="C346">
        <v>6.7193011040461131E-2</v>
      </c>
      <c r="D346">
        <v>98.93482233825344</v>
      </c>
      <c r="E346">
        <v>98.701303109110398</v>
      </c>
      <c r="F346">
        <v>98.93482233825344</v>
      </c>
      <c r="G346">
        <v>98.701303109110398</v>
      </c>
      <c r="H346">
        <v>27.810000000000002</v>
      </c>
      <c r="I346">
        <v>27.18</v>
      </c>
      <c r="J346">
        <v>27.310000000000002</v>
      </c>
      <c r="K346">
        <v>25.560000000000002</v>
      </c>
      <c r="L346">
        <v>26.375581395348838</v>
      </c>
      <c r="M346">
        <v>27.43</v>
      </c>
      <c r="N346">
        <v>26.93</v>
      </c>
      <c r="O346">
        <v>27.810000000000002</v>
      </c>
      <c r="P346">
        <v>26.18</v>
      </c>
      <c r="Q346">
        <v>25.310000000000002</v>
      </c>
      <c r="R346">
        <v>-1.9797400000000001</v>
      </c>
      <c r="S346">
        <v>-1.2234499999999999</v>
      </c>
      <c r="T346">
        <v>61.684750000000001</v>
      </c>
      <c r="U346">
        <v>-0.84691300000000003</v>
      </c>
      <c r="V346">
        <v>-1.2293799999999999</v>
      </c>
      <c r="W346">
        <v>-1.1293599999999999</v>
      </c>
      <c r="X346">
        <v>64.669234999999986</v>
      </c>
      <c r="Y346">
        <v>58.919379999999997</v>
      </c>
      <c r="Z346">
        <v>59.167599999999993</v>
      </c>
      <c r="AA346">
        <v>-0.85324599999999995</v>
      </c>
    </row>
    <row r="347" spans="1:27" x14ac:dyDescent="0.25">
      <c r="A347">
        <v>23.114999999999998</v>
      </c>
      <c r="B347">
        <v>204.84565351262441</v>
      </c>
      <c r="C347">
        <v>6.7192642923506934E-2</v>
      </c>
      <c r="D347">
        <v>98.933734318397569</v>
      </c>
      <c r="E347">
        <v>98.738735561264292</v>
      </c>
      <c r="F347">
        <v>98.933734318397569</v>
      </c>
      <c r="G347">
        <v>98.738735561264292</v>
      </c>
      <c r="H347">
        <v>27.810000000000002</v>
      </c>
      <c r="I347">
        <v>27.18</v>
      </c>
      <c r="J347">
        <v>27.310000000000002</v>
      </c>
      <c r="K347">
        <v>25.560000000000002</v>
      </c>
      <c r="L347">
        <v>26.40674418604651</v>
      </c>
      <c r="M347">
        <v>27.43</v>
      </c>
      <c r="N347">
        <v>26.93</v>
      </c>
      <c r="O347">
        <v>27.810000000000002</v>
      </c>
      <c r="P347">
        <v>26.18</v>
      </c>
      <c r="Q347">
        <v>25.310000000000002</v>
      </c>
      <c r="R347">
        <v>-1.9797400000000001</v>
      </c>
      <c r="S347">
        <v>-1.2234499999999999</v>
      </c>
      <c r="T347">
        <v>61.684750000000001</v>
      </c>
      <c r="U347">
        <v>-0.84691300000000003</v>
      </c>
      <c r="V347">
        <v>-1.2293799999999999</v>
      </c>
      <c r="W347">
        <v>-1.1293599999999999</v>
      </c>
      <c r="X347">
        <v>64.669234999999986</v>
      </c>
      <c r="Y347">
        <v>58.919379999999997</v>
      </c>
      <c r="Z347">
        <v>59.167599999999993</v>
      </c>
      <c r="AA347">
        <v>-0.85324599999999995</v>
      </c>
    </row>
    <row r="348" spans="1:27" x14ac:dyDescent="0.25">
      <c r="A348">
        <v>23.181999999999999</v>
      </c>
      <c r="B348">
        <v>204.84502692058172</v>
      </c>
      <c r="C348">
        <v>6.7192436725800414E-2</v>
      </c>
      <c r="D348">
        <v>98.933124180497799</v>
      </c>
      <c r="E348">
        <v>98.781630696921511</v>
      </c>
      <c r="F348">
        <v>98.933124180497799</v>
      </c>
      <c r="G348">
        <v>98.781630696921511</v>
      </c>
      <c r="H348">
        <v>27.810000000000002</v>
      </c>
      <c r="I348">
        <v>27.18</v>
      </c>
      <c r="J348">
        <v>27.311099137931038</v>
      </c>
      <c r="K348">
        <v>25.560000000000002</v>
      </c>
      <c r="L348">
        <v>26.428900862068964</v>
      </c>
      <c r="M348">
        <v>27.43</v>
      </c>
      <c r="N348">
        <v>26.93</v>
      </c>
      <c r="O348">
        <v>27.810000000000002</v>
      </c>
      <c r="P348">
        <v>26.18</v>
      </c>
      <c r="Q348">
        <v>25.310000000000002</v>
      </c>
      <c r="R348">
        <v>-1.9797400000000001</v>
      </c>
      <c r="S348">
        <v>-1.2234499999999999</v>
      </c>
      <c r="T348">
        <v>61.684750000000001</v>
      </c>
      <c r="U348">
        <v>-0.84691300000000003</v>
      </c>
      <c r="V348">
        <v>-1.2293799999999999</v>
      </c>
      <c r="W348">
        <v>-1.1293599999999999</v>
      </c>
      <c r="X348">
        <v>64.669234999999986</v>
      </c>
      <c r="Y348">
        <v>58.919379999999997</v>
      </c>
      <c r="Z348">
        <v>59.167599999999993</v>
      </c>
      <c r="AA348">
        <v>-0.85324599999999995</v>
      </c>
    </row>
    <row r="349" spans="1:27" x14ac:dyDescent="0.25">
      <c r="A349">
        <v>23.248999999999999</v>
      </c>
      <c r="B349">
        <v>204.84584985930343</v>
      </c>
      <c r="C349">
        <v>6.7192706761175183E-2</v>
      </c>
      <c r="D349">
        <v>98.933919577762993</v>
      </c>
      <c r="E349">
        <v>98.840592548764988</v>
      </c>
      <c r="F349">
        <v>98.933919577762993</v>
      </c>
      <c r="G349">
        <v>98.840592548764988</v>
      </c>
      <c r="H349">
        <v>27.810000000000002</v>
      </c>
      <c r="I349">
        <v>27.18</v>
      </c>
      <c r="J349">
        <v>27.31543103448276</v>
      </c>
      <c r="K349">
        <v>25.560000000000002</v>
      </c>
      <c r="L349">
        <v>26.424568965517238</v>
      </c>
      <c r="M349">
        <v>27.43</v>
      </c>
      <c r="N349">
        <v>26.93</v>
      </c>
      <c r="O349">
        <v>27.810000000000002</v>
      </c>
      <c r="P349">
        <v>26.18</v>
      </c>
      <c r="Q349">
        <v>25.310000000000002</v>
      </c>
      <c r="R349">
        <v>-1.9797400000000001</v>
      </c>
      <c r="S349">
        <v>-1.2234499999999999</v>
      </c>
      <c r="T349">
        <v>61.684750000000001</v>
      </c>
      <c r="U349">
        <v>-0.84691300000000003</v>
      </c>
      <c r="V349">
        <v>-1.2293799999999999</v>
      </c>
      <c r="W349">
        <v>-1.1293599999999999</v>
      </c>
      <c r="X349">
        <v>64.669234999999986</v>
      </c>
      <c r="Y349">
        <v>58.919379999999997</v>
      </c>
      <c r="Z349">
        <v>59.167599999999993</v>
      </c>
      <c r="AA349">
        <v>-0.85324599999999995</v>
      </c>
    </row>
    <row r="350" spans="1:27" x14ac:dyDescent="0.25">
      <c r="A350">
        <v>23.315999999999999</v>
      </c>
      <c r="B350">
        <v>204.8466727980252</v>
      </c>
      <c r="C350">
        <v>6.7192976796549966E-2</v>
      </c>
      <c r="D350">
        <v>98.9347149750282</v>
      </c>
      <c r="E350">
        <v>98.899554400608451</v>
      </c>
      <c r="F350">
        <v>98.9347149750282</v>
      </c>
      <c r="G350">
        <v>98.899554400608451</v>
      </c>
      <c r="H350">
        <v>27.810000000000002</v>
      </c>
      <c r="I350">
        <v>27.18</v>
      </c>
      <c r="J350">
        <v>27.319762931034482</v>
      </c>
      <c r="K350">
        <v>25.560000000000002</v>
      </c>
      <c r="L350">
        <v>26.420237068965516</v>
      </c>
      <c r="M350">
        <v>27.43</v>
      </c>
      <c r="N350">
        <v>26.93</v>
      </c>
      <c r="O350">
        <v>27.810000000000002</v>
      </c>
      <c r="P350">
        <v>26.18</v>
      </c>
      <c r="Q350">
        <v>25.310000000000002</v>
      </c>
      <c r="R350">
        <v>-1.9797400000000001</v>
      </c>
      <c r="S350">
        <v>-1.2234499999999999</v>
      </c>
      <c r="T350">
        <v>61.684750000000001</v>
      </c>
      <c r="U350">
        <v>-0.84691300000000003</v>
      </c>
      <c r="V350">
        <v>-1.2293799999999999</v>
      </c>
      <c r="W350">
        <v>-1.1293599999999999</v>
      </c>
      <c r="X350">
        <v>64.669234999999986</v>
      </c>
      <c r="Y350">
        <v>58.919379999999997</v>
      </c>
      <c r="Z350">
        <v>59.167599999999993</v>
      </c>
      <c r="AA350">
        <v>-0.85324599999999995</v>
      </c>
    </row>
    <row r="351" spans="1:27" x14ac:dyDescent="0.25">
      <c r="A351">
        <v>23.382999999999999</v>
      </c>
      <c r="B351">
        <v>204.84749573674696</v>
      </c>
      <c r="C351">
        <v>6.7193246831924749E-2</v>
      </c>
      <c r="D351">
        <v>98.935510372293407</v>
      </c>
      <c r="E351">
        <v>98.958516252451929</v>
      </c>
      <c r="F351">
        <v>98.935510372293407</v>
      </c>
      <c r="G351">
        <v>98.958516252451929</v>
      </c>
      <c r="H351">
        <v>27.810000000000002</v>
      </c>
      <c r="I351">
        <v>27.18</v>
      </c>
      <c r="J351">
        <v>27.324094827586208</v>
      </c>
      <c r="K351">
        <v>25.560000000000002</v>
      </c>
      <c r="L351">
        <v>26.415905172413794</v>
      </c>
      <c r="M351">
        <v>27.43</v>
      </c>
      <c r="N351">
        <v>26.93</v>
      </c>
      <c r="O351">
        <v>27.810000000000002</v>
      </c>
      <c r="P351">
        <v>26.18</v>
      </c>
      <c r="Q351">
        <v>25.310000000000002</v>
      </c>
      <c r="R351">
        <v>-1.9797400000000001</v>
      </c>
      <c r="S351">
        <v>-1.2234499999999999</v>
      </c>
      <c r="T351">
        <v>61.684750000000001</v>
      </c>
      <c r="U351">
        <v>-0.84691300000000003</v>
      </c>
      <c r="V351">
        <v>-1.2293799999999999</v>
      </c>
      <c r="W351">
        <v>-1.1293599999999999</v>
      </c>
      <c r="X351">
        <v>64.669234999999986</v>
      </c>
      <c r="Y351">
        <v>58.919379999999997</v>
      </c>
      <c r="Z351">
        <v>59.167599999999993</v>
      </c>
      <c r="AA351">
        <v>-0.85324599999999995</v>
      </c>
    </row>
    <row r="352" spans="1:27" x14ac:dyDescent="0.25">
      <c r="A352">
        <v>23.45</v>
      </c>
      <c r="B352">
        <v>204.8483186754687</v>
      </c>
      <c r="C352">
        <v>6.7193516867299533E-2</v>
      </c>
      <c r="D352">
        <v>98.936305769558615</v>
      </c>
      <c r="E352">
        <v>99.017478104295392</v>
      </c>
      <c r="F352">
        <v>98.936305769558615</v>
      </c>
      <c r="G352">
        <v>99.017478104295392</v>
      </c>
      <c r="H352">
        <v>27.810000000000002</v>
      </c>
      <c r="I352">
        <v>27.18</v>
      </c>
      <c r="J352">
        <v>27.328426724137934</v>
      </c>
      <c r="K352">
        <v>25.560000000000002</v>
      </c>
      <c r="L352">
        <v>26.411573275862068</v>
      </c>
      <c r="M352">
        <v>27.43</v>
      </c>
      <c r="N352">
        <v>26.93</v>
      </c>
      <c r="O352">
        <v>27.810000000000002</v>
      </c>
      <c r="P352">
        <v>26.18</v>
      </c>
      <c r="Q352">
        <v>25.310000000000002</v>
      </c>
      <c r="R352">
        <v>-1.9797400000000001</v>
      </c>
      <c r="S352">
        <v>-1.2234499999999999</v>
      </c>
      <c r="T352">
        <v>61.684750000000001</v>
      </c>
      <c r="U352">
        <v>-0.84691300000000003</v>
      </c>
      <c r="V352">
        <v>-1.2293799999999999</v>
      </c>
      <c r="W352">
        <v>-1.1293599999999999</v>
      </c>
      <c r="X352">
        <v>64.669234999999986</v>
      </c>
      <c r="Y352">
        <v>58.919379999999997</v>
      </c>
      <c r="Z352">
        <v>59.167599999999993</v>
      </c>
      <c r="AA352">
        <v>-0.85324599999999995</v>
      </c>
    </row>
    <row r="353" spans="1:27" x14ac:dyDescent="0.25">
      <c r="A353">
        <v>23.516999999999999</v>
      </c>
      <c r="B353">
        <v>204.84914161419047</v>
      </c>
      <c r="C353">
        <v>6.7193786902674316E-2</v>
      </c>
      <c r="D353">
        <v>98.937101166823822</v>
      </c>
      <c r="E353">
        <v>99.07643995613887</v>
      </c>
      <c r="F353">
        <v>98.937101166823822</v>
      </c>
      <c r="G353">
        <v>99.07643995613887</v>
      </c>
      <c r="H353">
        <v>27.810000000000002</v>
      </c>
      <c r="I353">
        <v>27.18</v>
      </c>
      <c r="J353">
        <v>27.332758620689656</v>
      </c>
      <c r="K353">
        <v>25.560000000000002</v>
      </c>
      <c r="L353">
        <v>26.407241379310342</v>
      </c>
      <c r="M353">
        <v>27.43</v>
      </c>
      <c r="N353">
        <v>26.93</v>
      </c>
      <c r="O353">
        <v>27.810000000000002</v>
      </c>
      <c r="P353">
        <v>26.18</v>
      </c>
      <c r="Q353">
        <v>25.310000000000002</v>
      </c>
      <c r="R353">
        <v>-1.9797400000000001</v>
      </c>
      <c r="S353">
        <v>-1.2234499999999999</v>
      </c>
      <c r="T353">
        <v>61.684750000000001</v>
      </c>
      <c r="U353">
        <v>-0.84691300000000003</v>
      </c>
      <c r="V353">
        <v>-1.2293799999999999</v>
      </c>
      <c r="W353">
        <v>-1.1293599999999999</v>
      </c>
      <c r="X353">
        <v>64.669234999999986</v>
      </c>
      <c r="Y353">
        <v>58.919379999999997</v>
      </c>
      <c r="Z353">
        <v>59.167599999999993</v>
      </c>
      <c r="AA353">
        <v>-0.85324599999999995</v>
      </c>
    </row>
    <row r="354" spans="1:27" x14ac:dyDescent="0.25">
      <c r="A354">
        <v>23.584</v>
      </c>
      <c r="B354">
        <v>204.84996455291221</v>
      </c>
      <c r="C354">
        <v>6.7194056938049085E-2</v>
      </c>
      <c r="D354">
        <v>98.937896564089016</v>
      </c>
      <c r="E354">
        <v>99.135401807982333</v>
      </c>
      <c r="F354">
        <v>98.937896564089016</v>
      </c>
      <c r="G354">
        <v>99.135401807982333</v>
      </c>
      <c r="H354">
        <v>27.810000000000002</v>
      </c>
      <c r="I354">
        <v>27.18</v>
      </c>
      <c r="J354">
        <v>27.337090517241379</v>
      </c>
      <c r="K354">
        <v>25.560000000000002</v>
      </c>
      <c r="L354">
        <v>26.40290948275862</v>
      </c>
      <c r="M354">
        <v>27.43</v>
      </c>
      <c r="N354">
        <v>26.93</v>
      </c>
      <c r="O354">
        <v>27.810000000000002</v>
      </c>
      <c r="P354">
        <v>26.18</v>
      </c>
      <c r="Q354">
        <v>25.310000000000002</v>
      </c>
      <c r="R354">
        <v>-1.9797400000000001</v>
      </c>
      <c r="S354">
        <v>-1.2234499999999999</v>
      </c>
      <c r="T354">
        <v>61.684750000000001</v>
      </c>
      <c r="U354">
        <v>-0.84691300000000003</v>
      </c>
      <c r="V354">
        <v>-1.2293799999999999</v>
      </c>
      <c r="W354">
        <v>-1.1293599999999999</v>
      </c>
      <c r="X354">
        <v>64.669234999999986</v>
      </c>
      <c r="Y354">
        <v>58.919379999999997</v>
      </c>
      <c r="Z354">
        <v>59.167599999999993</v>
      </c>
      <c r="AA354">
        <v>-0.85324599999999995</v>
      </c>
    </row>
    <row r="355" spans="1:27" x14ac:dyDescent="0.25">
      <c r="A355">
        <v>23.651</v>
      </c>
      <c r="B355">
        <v>204.85078749163398</v>
      </c>
      <c r="C355">
        <v>6.7194326973423868E-2</v>
      </c>
      <c r="D355">
        <v>98.938691961354223</v>
      </c>
      <c r="E355">
        <v>99.194363659825825</v>
      </c>
      <c r="F355">
        <v>98.938691961354223</v>
      </c>
      <c r="G355">
        <v>99.194363659825825</v>
      </c>
      <c r="H355">
        <v>27.810000000000002</v>
      </c>
      <c r="I355">
        <v>27.18</v>
      </c>
      <c r="J355">
        <v>27.341422413793104</v>
      </c>
      <c r="K355">
        <v>25.560000000000002</v>
      </c>
      <c r="L355">
        <v>26.398577586206898</v>
      </c>
      <c r="M355">
        <v>27.43</v>
      </c>
      <c r="N355">
        <v>26.93</v>
      </c>
      <c r="O355">
        <v>27.810000000000002</v>
      </c>
      <c r="P355">
        <v>26.18</v>
      </c>
      <c r="Q355">
        <v>25.310000000000002</v>
      </c>
      <c r="R355">
        <v>-1.9797400000000001</v>
      </c>
      <c r="S355">
        <v>-1.2234499999999999</v>
      </c>
      <c r="T355">
        <v>61.684750000000001</v>
      </c>
      <c r="U355">
        <v>-0.84691300000000003</v>
      </c>
      <c r="V355">
        <v>-1.2293799999999999</v>
      </c>
      <c r="W355">
        <v>-1.1293599999999999</v>
      </c>
      <c r="X355">
        <v>64.669234999999986</v>
      </c>
      <c r="Y355">
        <v>58.919379999999997</v>
      </c>
      <c r="Z355">
        <v>59.167599999999993</v>
      </c>
      <c r="AA355">
        <v>-0.85324599999999995</v>
      </c>
    </row>
    <row r="356" spans="1:27" x14ac:dyDescent="0.25">
      <c r="A356">
        <v>23.718</v>
      </c>
      <c r="B356">
        <v>204.85161043035572</v>
      </c>
      <c r="C356">
        <v>6.7194597008798651E-2</v>
      </c>
      <c r="D356">
        <v>98.939487358619431</v>
      </c>
      <c r="E356">
        <v>99.253325511669289</v>
      </c>
      <c r="F356">
        <v>98.939487358619431</v>
      </c>
      <c r="G356">
        <v>99.253325511669289</v>
      </c>
      <c r="H356">
        <v>27.810000000000002</v>
      </c>
      <c r="I356">
        <v>27.18</v>
      </c>
      <c r="J356">
        <v>27.34575431034483</v>
      </c>
      <c r="K356">
        <v>25.560000000000002</v>
      </c>
      <c r="L356">
        <v>26.394245689655172</v>
      </c>
      <c r="M356">
        <v>27.43</v>
      </c>
      <c r="N356">
        <v>26.93</v>
      </c>
      <c r="O356">
        <v>27.810000000000002</v>
      </c>
      <c r="P356">
        <v>26.18</v>
      </c>
      <c r="Q356">
        <v>25.310000000000002</v>
      </c>
      <c r="R356">
        <v>-1.9797400000000001</v>
      </c>
      <c r="S356">
        <v>-1.2234499999999999</v>
      </c>
      <c r="T356">
        <v>61.684750000000001</v>
      </c>
      <c r="U356">
        <v>-0.84691300000000003</v>
      </c>
      <c r="V356">
        <v>-1.2293799999999999</v>
      </c>
      <c r="W356">
        <v>-1.1293599999999999</v>
      </c>
      <c r="X356">
        <v>64.669234999999986</v>
      </c>
      <c r="Y356">
        <v>58.919379999999997</v>
      </c>
      <c r="Z356">
        <v>59.167599999999993</v>
      </c>
      <c r="AA356">
        <v>-0.85324599999999995</v>
      </c>
    </row>
    <row r="357" spans="1:27" x14ac:dyDescent="0.25">
      <c r="A357">
        <v>23.785</v>
      </c>
      <c r="B357">
        <v>204.85243336907749</v>
      </c>
      <c r="C357">
        <v>6.7194867044173434E-2</v>
      </c>
      <c r="D357">
        <v>98.940282755884624</v>
      </c>
      <c r="E357">
        <v>99.312287363512766</v>
      </c>
      <c r="F357">
        <v>98.940282755884624</v>
      </c>
      <c r="G357">
        <v>99.312287363512766</v>
      </c>
      <c r="H357">
        <v>27.810000000000002</v>
      </c>
      <c r="I357">
        <v>27.18</v>
      </c>
      <c r="J357">
        <v>27.350086206896552</v>
      </c>
      <c r="K357">
        <v>25.560000000000002</v>
      </c>
      <c r="L357">
        <v>26.38991379310345</v>
      </c>
      <c r="M357">
        <v>27.43</v>
      </c>
      <c r="N357">
        <v>26.93</v>
      </c>
      <c r="O357">
        <v>27.810000000000002</v>
      </c>
      <c r="P357">
        <v>26.18</v>
      </c>
      <c r="Q357">
        <v>25.310000000000002</v>
      </c>
      <c r="R357">
        <v>-1.9797400000000001</v>
      </c>
      <c r="S357">
        <v>-1.2234499999999999</v>
      </c>
      <c r="T357">
        <v>61.684750000000001</v>
      </c>
      <c r="U357">
        <v>-0.84691300000000003</v>
      </c>
      <c r="V357">
        <v>-1.2293799999999999</v>
      </c>
      <c r="W357">
        <v>-1.1293599999999999</v>
      </c>
      <c r="X357">
        <v>64.669234999999986</v>
      </c>
      <c r="Y357">
        <v>58.919379999999997</v>
      </c>
      <c r="Z357">
        <v>59.167599999999993</v>
      </c>
      <c r="AA357">
        <v>-0.85324599999999995</v>
      </c>
    </row>
    <row r="358" spans="1:27" x14ac:dyDescent="0.25">
      <c r="A358">
        <v>23.852</v>
      </c>
      <c r="B358">
        <v>204.85325630779923</v>
      </c>
      <c r="C358">
        <v>6.7195137079548217E-2</v>
      </c>
      <c r="D358">
        <v>98.941078153149832</v>
      </c>
      <c r="E358">
        <v>99.371249215356244</v>
      </c>
      <c r="F358">
        <v>98.941078153149832</v>
      </c>
      <c r="G358">
        <v>99.371249215356244</v>
      </c>
      <c r="H358">
        <v>27.810000000000002</v>
      </c>
      <c r="I358">
        <v>27.18</v>
      </c>
      <c r="J358">
        <v>27.354418103448278</v>
      </c>
      <c r="K358">
        <v>25.560000000000002</v>
      </c>
      <c r="L358">
        <v>26.385581896551724</v>
      </c>
      <c r="M358">
        <v>27.43</v>
      </c>
      <c r="N358">
        <v>26.93</v>
      </c>
      <c r="O358">
        <v>27.810000000000002</v>
      </c>
      <c r="P358">
        <v>26.18</v>
      </c>
      <c r="Q358">
        <v>25.310000000000002</v>
      </c>
      <c r="R358">
        <v>-1.9797400000000001</v>
      </c>
      <c r="S358">
        <v>-1.2234499999999999</v>
      </c>
      <c r="T358">
        <v>61.684750000000001</v>
      </c>
      <c r="U358">
        <v>-0.84691300000000003</v>
      </c>
      <c r="V358">
        <v>-1.2293799999999999</v>
      </c>
      <c r="W358">
        <v>-1.1293599999999999</v>
      </c>
      <c r="X358">
        <v>64.669234999999986</v>
      </c>
      <c r="Y358">
        <v>58.919379999999997</v>
      </c>
      <c r="Z358">
        <v>59.167599999999993</v>
      </c>
      <c r="AA358">
        <v>-0.85324599999999995</v>
      </c>
    </row>
    <row r="359" spans="1:27" x14ac:dyDescent="0.25">
      <c r="A359">
        <v>23.919</v>
      </c>
      <c r="B359">
        <v>204.854079246521</v>
      </c>
      <c r="C359">
        <v>6.7195407114923E-2</v>
      </c>
      <c r="D359">
        <v>98.941873550415039</v>
      </c>
      <c r="E359">
        <v>99.430211067199707</v>
      </c>
      <c r="F359">
        <v>98.941873550415039</v>
      </c>
      <c r="G359">
        <v>99.430211067199707</v>
      </c>
      <c r="H359">
        <v>27.810000000000002</v>
      </c>
      <c r="I359">
        <v>27.18</v>
      </c>
      <c r="J359">
        <v>27.358750000000001</v>
      </c>
      <c r="K359">
        <v>25.560000000000002</v>
      </c>
      <c r="L359">
        <v>26.381250000000001</v>
      </c>
      <c r="M359">
        <v>27.43</v>
      </c>
      <c r="N359">
        <v>26.93</v>
      </c>
      <c r="O359">
        <v>27.810000000000002</v>
      </c>
      <c r="P359">
        <v>26.18</v>
      </c>
      <c r="Q359">
        <v>25.310000000000002</v>
      </c>
      <c r="R359">
        <v>-1.9797400000000001</v>
      </c>
      <c r="S359">
        <v>-1.2234499999999999</v>
      </c>
      <c r="T359">
        <v>61.684750000000001</v>
      </c>
      <c r="U359">
        <v>-0.84691300000000003</v>
      </c>
      <c r="V359">
        <v>-1.2293799999999999</v>
      </c>
      <c r="W359">
        <v>-1.1293599999999999</v>
      </c>
      <c r="X359">
        <v>64.669234999999986</v>
      </c>
      <c r="Y359">
        <v>58.919379999999997</v>
      </c>
      <c r="Z359">
        <v>59.167599999999993</v>
      </c>
      <c r="AA359">
        <v>-0.85324599999999995</v>
      </c>
    </row>
    <row r="360" spans="1:27" x14ac:dyDescent="0.25">
      <c r="A360">
        <v>23.986000000000001</v>
      </c>
      <c r="B360">
        <v>204.85490218524276</v>
      </c>
      <c r="C360">
        <v>6.7195677150297783E-2</v>
      </c>
      <c r="D360">
        <v>98.942668947680247</v>
      </c>
      <c r="E360">
        <v>99.48917291904317</v>
      </c>
      <c r="F360">
        <v>98.942668947680247</v>
      </c>
      <c r="G360">
        <v>99.48917291904317</v>
      </c>
      <c r="H360">
        <v>27.810000000000002</v>
      </c>
      <c r="I360">
        <v>27.18</v>
      </c>
      <c r="J360">
        <v>27.363081896551726</v>
      </c>
      <c r="K360">
        <v>25.560000000000002</v>
      </c>
      <c r="L360">
        <v>26.376918103448276</v>
      </c>
      <c r="M360">
        <v>27.43</v>
      </c>
      <c r="N360">
        <v>26.93</v>
      </c>
      <c r="O360">
        <v>27.810000000000002</v>
      </c>
      <c r="P360">
        <v>26.18</v>
      </c>
      <c r="Q360">
        <v>25.310000000000002</v>
      </c>
      <c r="R360">
        <v>-1.9797400000000001</v>
      </c>
      <c r="S360">
        <v>-1.2234499999999999</v>
      </c>
      <c r="T360">
        <v>61.684750000000001</v>
      </c>
      <c r="U360">
        <v>-0.84691300000000003</v>
      </c>
      <c r="V360">
        <v>-1.2293799999999999</v>
      </c>
      <c r="W360">
        <v>-1.1293599999999999</v>
      </c>
      <c r="X360">
        <v>64.669234999999986</v>
      </c>
      <c r="Y360">
        <v>58.919379999999997</v>
      </c>
      <c r="Z360">
        <v>59.167599999999993</v>
      </c>
      <c r="AA360">
        <v>-0.85324599999999995</v>
      </c>
    </row>
    <row r="361" spans="1:27" x14ac:dyDescent="0.25">
      <c r="A361">
        <v>24.053000000000001</v>
      </c>
      <c r="B361">
        <v>204.8557251239645</v>
      </c>
      <c r="C361">
        <v>6.7195947185672567E-2</v>
      </c>
      <c r="D361">
        <v>98.943464344945454</v>
      </c>
      <c r="E361">
        <v>99.548134770886648</v>
      </c>
      <c r="F361">
        <v>98.943464344945454</v>
      </c>
      <c r="G361">
        <v>99.548134770886648</v>
      </c>
      <c r="H361">
        <v>27.810000000000002</v>
      </c>
      <c r="I361">
        <v>27.18</v>
      </c>
      <c r="J361">
        <v>27.367413793103449</v>
      </c>
      <c r="K361">
        <v>25.560000000000002</v>
      </c>
      <c r="L361">
        <v>26.372586206896553</v>
      </c>
      <c r="M361">
        <v>27.43</v>
      </c>
      <c r="N361">
        <v>26.93</v>
      </c>
      <c r="O361">
        <v>27.810000000000002</v>
      </c>
      <c r="P361">
        <v>26.18</v>
      </c>
      <c r="Q361">
        <v>25.310000000000002</v>
      </c>
      <c r="R361">
        <v>-1.9797400000000001</v>
      </c>
      <c r="S361">
        <v>-1.2234499999999999</v>
      </c>
      <c r="T361">
        <v>61.684750000000001</v>
      </c>
      <c r="U361">
        <v>-0.84691300000000003</v>
      </c>
      <c r="V361">
        <v>-1.2293799999999999</v>
      </c>
      <c r="W361">
        <v>-1.1293599999999999</v>
      </c>
      <c r="X361">
        <v>64.669234999999986</v>
      </c>
      <c r="Y361">
        <v>58.919379999999997</v>
      </c>
      <c r="Z361">
        <v>59.167599999999993</v>
      </c>
      <c r="AA361">
        <v>-0.85324599999999995</v>
      </c>
    </row>
    <row r="362" spans="1:27" x14ac:dyDescent="0.25">
      <c r="A362">
        <v>24.12</v>
      </c>
      <c r="B362">
        <v>204.86821665662399</v>
      </c>
      <c r="C362">
        <v>6.7200041831807888E-2</v>
      </c>
      <c r="D362">
        <v>98.955544979014292</v>
      </c>
      <c r="E362">
        <v>100.1673760921397</v>
      </c>
      <c r="F362">
        <v>98.955544979014292</v>
      </c>
      <c r="G362">
        <v>100.1673760921397</v>
      </c>
      <c r="H362">
        <v>27.810000000000002</v>
      </c>
      <c r="I362">
        <v>27.18</v>
      </c>
      <c r="J362">
        <v>27.335531914893618</v>
      </c>
      <c r="K362">
        <v>25.560000000000002</v>
      </c>
      <c r="L362">
        <v>26.37</v>
      </c>
      <c r="M362">
        <v>27.43</v>
      </c>
      <c r="N362">
        <v>26.93</v>
      </c>
      <c r="O362">
        <v>27.810000000000002</v>
      </c>
      <c r="P362">
        <v>26.18</v>
      </c>
      <c r="Q362">
        <v>25.310000000000002</v>
      </c>
      <c r="R362">
        <v>-1.9797400000000001</v>
      </c>
      <c r="S362">
        <v>-1.2234499999999999</v>
      </c>
      <c r="T362">
        <v>61.684750000000001</v>
      </c>
      <c r="U362">
        <v>-0.84691300000000003</v>
      </c>
      <c r="V362">
        <v>-1.2293799999999999</v>
      </c>
      <c r="W362">
        <v>-1.1293599999999999</v>
      </c>
      <c r="X362">
        <v>64.669234999999986</v>
      </c>
      <c r="Y362">
        <v>58.919379999999997</v>
      </c>
      <c r="Z362">
        <v>59.167599999999993</v>
      </c>
      <c r="AA362">
        <v>-0.85324599999999995</v>
      </c>
    </row>
    <row r="363" spans="1:27" x14ac:dyDescent="0.25">
      <c r="A363">
        <v>24.187000000000001</v>
      </c>
      <c r="B363">
        <v>204.87527195411391</v>
      </c>
      <c r="C363">
        <v>6.7202354863851871E-2</v>
      </c>
      <c r="D363">
        <v>98.962376172029508</v>
      </c>
      <c r="E363">
        <v>100.00506176526032</v>
      </c>
      <c r="F363">
        <v>98.962376172029508</v>
      </c>
      <c r="G363">
        <v>100.00506176526032</v>
      </c>
      <c r="H363">
        <v>27.810000000000002</v>
      </c>
      <c r="I363">
        <v>27.18</v>
      </c>
      <c r="J363">
        <v>27.310000000000002</v>
      </c>
      <c r="K363">
        <v>25.560000000000002</v>
      </c>
      <c r="L363">
        <v>26.37</v>
      </c>
      <c r="M363">
        <v>27.43</v>
      </c>
      <c r="N363">
        <v>26.93</v>
      </c>
      <c r="O363">
        <v>27.810000000000002</v>
      </c>
      <c r="P363">
        <v>26.18</v>
      </c>
      <c r="Q363">
        <v>25.310000000000002</v>
      </c>
      <c r="R363">
        <v>-1.9797400000000001</v>
      </c>
      <c r="S363">
        <v>-1.2234499999999999</v>
      </c>
      <c r="T363">
        <v>61.684750000000001</v>
      </c>
      <c r="U363">
        <v>-0.84691300000000003</v>
      </c>
      <c r="V363">
        <v>-1.2293799999999999</v>
      </c>
      <c r="W363">
        <v>-1.1293599999999999</v>
      </c>
      <c r="X363">
        <v>64.669234999999986</v>
      </c>
      <c r="Y363">
        <v>58.919379999999997</v>
      </c>
      <c r="Z363">
        <v>59.167599999999993</v>
      </c>
      <c r="AA363">
        <v>-0.85324599999999995</v>
      </c>
    </row>
    <row r="364" spans="1:27" x14ac:dyDescent="0.25">
      <c r="A364">
        <v>24.254000000000001</v>
      </c>
      <c r="B364">
        <v>204.87265787245352</v>
      </c>
      <c r="C364">
        <v>6.7201498660105691E-2</v>
      </c>
      <c r="D364">
        <v>98.959859147856506</v>
      </c>
      <c r="E364">
        <v>99.156960499437545</v>
      </c>
      <c r="F364">
        <v>98.959859147856506</v>
      </c>
      <c r="G364">
        <v>99.156960499437545</v>
      </c>
      <c r="H364">
        <v>27.810000000000002</v>
      </c>
      <c r="I364">
        <v>27.18</v>
      </c>
      <c r="J364">
        <v>27.310000000000002</v>
      </c>
      <c r="K364">
        <v>25.560000000000002</v>
      </c>
      <c r="L364">
        <v>26.37</v>
      </c>
      <c r="M364">
        <v>27.43</v>
      </c>
      <c r="N364">
        <v>26.93</v>
      </c>
      <c r="O364">
        <v>27.810000000000002</v>
      </c>
      <c r="P364">
        <v>26.18</v>
      </c>
      <c r="Q364">
        <v>25.310000000000002</v>
      </c>
      <c r="R364">
        <v>-1.9797400000000001</v>
      </c>
      <c r="S364">
        <v>-1.2234499999999999</v>
      </c>
      <c r="T364">
        <v>61.684750000000001</v>
      </c>
      <c r="U364">
        <v>-0.84691300000000003</v>
      </c>
      <c r="V364">
        <v>-1.2293799999999999</v>
      </c>
      <c r="W364">
        <v>-1.1293599999999999</v>
      </c>
      <c r="X364">
        <v>64.669234999999986</v>
      </c>
      <c r="Y364">
        <v>58.919379999999997</v>
      </c>
      <c r="Z364">
        <v>59.167599999999993</v>
      </c>
      <c r="AA364">
        <v>-0.85324599999999995</v>
      </c>
    </row>
    <row r="365" spans="1:27" x14ac:dyDescent="0.25">
      <c r="A365">
        <v>24.321000000000002</v>
      </c>
      <c r="B365">
        <v>204.87569343880432</v>
      </c>
      <c r="C365">
        <v>6.7202495079334471E-2</v>
      </c>
      <c r="D365">
        <v>98.962797400069562</v>
      </c>
      <c r="E365">
        <v>98.941323476294954</v>
      </c>
      <c r="F365">
        <v>98.962797400069562</v>
      </c>
      <c r="G365">
        <v>98.941323476294954</v>
      </c>
      <c r="H365">
        <v>27.810000000000002</v>
      </c>
      <c r="I365">
        <v>27.18</v>
      </c>
      <c r="J365">
        <v>27.310000000000002</v>
      </c>
      <c r="K365">
        <v>25.569452054794525</v>
      </c>
      <c r="L365">
        <v>26.37</v>
      </c>
      <c r="M365">
        <v>27.43</v>
      </c>
      <c r="N365">
        <v>26.93</v>
      </c>
      <c r="O365">
        <v>27.810000000000002</v>
      </c>
      <c r="P365">
        <v>26.18</v>
      </c>
      <c r="Q365">
        <v>25.310000000000002</v>
      </c>
      <c r="R365">
        <v>-1.9797400000000001</v>
      </c>
      <c r="S365">
        <v>-1.2234499999999999</v>
      </c>
      <c r="T365">
        <v>61.684750000000001</v>
      </c>
      <c r="U365">
        <v>-0.84691300000000003</v>
      </c>
      <c r="V365">
        <v>-1.2293799999999999</v>
      </c>
      <c r="W365">
        <v>-1.1293599999999999</v>
      </c>
      <c r="X365">
        <v>64.669234999999986</v>
      </c>
      <c r="Y365">
        <v>58.919379999999997</v>
      </c>
      <c r="Z365">
        <v>59.167599999999993</v>
      </c>
      <c r="AA365">
        <v>-0.85324599999999995</v>
      </c>
    </row>
    <row r="366" spans="1:27" x14ac:dyDescent="0.25">
      <c r="A366">
        <v>24.388000000000002</v>
      </c>
      <c r="B366">
        <v>204.8895370274374</v>
      </c>
      <c r="C366">
        <v>6.7207035646863172E-2</v>
      </c>
      <c r="D366">
        <v>98.976171833195096</v>
      </c>
      <c r="E366">
        <v>99.935618047844883</v>
      </c>
      <c r="F366">
        <v>98.976171833195096</v>
      </c>
      <c r="G366">
        <v>99.935618047844883</v>
      </c>
      <c r="H366">
        <v>27.810000000000002</v>
      </c>
      <c r="I366">
        <v>27.18</v>
      </c>
      <c r="J366">
        <v>27.310000000000002</v>
      </c>
      <c r="K366">
        <v>25.596986301369864</v>
      </c>
      <c r="L366">
        <v>26.37</v>
      </c>
      <c r="M366">
        <v>27.43</v>
      </c>
      <c r="N366">
        <v>26.93</v>
      </c>
      <c r="O366">
        <v>27.810000000000002</v>
      </c>
      <c r="P366">
        <v>26.18</v>
      </c>
      <c r="Q366">
        <v>25.310000000000002</v>
      </c>
      <c r="R366">
        <v>-1.9797400000000001</v>
      </c>
      <c r="S366">
        <v>-1.2234499999999999</v>
      </c>
      <c r="T366">
        <v>61.684750000000001</v>
      </c>
      <c r="U366">
        <v>-0.84691300000000003</v>
      </c>
      <c r="V366">
        <v>-1.2293799999999999</v>
      </c>
      <c r="W366">
        <v>-1.1293599999999999</v>
      </c>
      <c r="X366">
        <v>64.669234999999986</v>
      </c>
      <c r="Y366">
        <v>58.919379999999997</v>
      </c>
      <c r="Z366">
        <v>59.167599999999993</v>
      </c>
      <c r="AA366">
        <v>-0.85324599999999995</v>
      </c>
    </row>
    <row r="367" spans="1:27" x14ac:dyDescent="0.25">
      <c r="A367">
        <v>24.454999999999998</v>
      </c>
      <c r="B367">
        <v>204.90148887394361</v>
      </c>
      <c r="C367">
        <v>6.7210956002181424E-2</v>
      </c>
      <c r="D367">
        <v>98.987720993329901</v>
      </c>
      <c r="E367">
        <v>100.66635544495013</v>
      </c>
      <c r="F367">
        <v>98.987720993329901</v>
      </c>
      <c r="G367">
        <v>100.66635544495013</v>
      </c>
      <c r="H367">
        <v>27.810000000000002</v>
      </c>
      <c r="I367">
        <v>27.18</v>
      </c>
      <c r="J367">
        <v>27.310000000000002</v>
      </c>
      <c r="K367">
        <v>25.612903225806452</v>
      </c>
      <c r="L367">
        <v>26.37</v>
      </c>
      <c r="M367">
        <v>27.43</v>
      </c>
      <c r="N367">
        <v>26.93</v>
      </c>
      <c r="O367">
        <v>27.810000000000002</v>
      </c>
      <c r="P367">
        <v>26.18</v>
      </c>
      <c r="Q367">
        <v>25.310000000000002</v>
      </c>
      <c r="R367">
        <v>-1.9797400000000001</v>
      </c>
      <c r="S367">
        <v>-1.2234499999999999</v>
      </c>
      <c r="T367">
        <v>61.684750000000001</v>
      </c>
      <c r="U367">
        <v>-0.84691300000000003</v>
      </c>
      <c r="V367">
        <v>-1.2293799999999999</v>
      </c>
      <c r="W367">
        <v>-1.1293599999999999</v>
      </c>
      <c r="X367">
        <v>64.669234999999986</v>
      </c>
      <c r="Y367">
        <v>58.919379999999997</v>
      </c>
      <c r="Z367">
        <v>59.167599999999993</v>
      </c>
      <c r="AA367">
        <v>-0.85324599999999995</v>
      </c>
    </row>
    <row r="368" spans="1:27" x14ac:dyDescent="0.25">
      <c r="A368">
        <v>24.521999999999998</v>
      </c>
      <c r="B368">
        <v>204.90381003325842</v>
      </c>
      <c r="C368">
        <v>6.7211718913519153E-2</v>
      </c>
      <c r="D368">
        <v>98.989977854602742</v>
      </c>
      <c r="E368">
        <v>100.05534722670069</v>
      </c>
      <c r="F368">
        <v>98.989977854602742</v>
      </c>
      <c r="G368">
        <v>100.05534722670069</v>
      </c>
      <c r="H368">
        <v>27.810000000000002</v>
      </c>
      <c r="I368">
        <v>27.18</v>
      </c>
      <c r="J368">
        <v>27.310000000000002</v>
      </c>
      <c r="K368">
        <v>25.569677419354843</v>
      </c>
      <c r="L368">
        <v>26.37</v>
      </c>
      <c r="M368">
        <v>27.43</v>
      </c>
      <c r="N368">
        <v>26.93</v>
      </c>
      <c r="O368">
        <v>27.810000000000002</v>
      </c>
      <c r="P368">
        <v>26.18</v>
      </c>
      <c r="Q368">
        <v>25.310000000000002</v>
      </c>
      <c r="R368">
        <v>-1.9797400000000001</v>
      </c>
      <c r="S368">
        <v>-1.2234499999999999</v>
      </c>
      <c r="T368">
        <v>61.684750000000001</v>
      </c>
      <c r="U368">
        <v>-0.84691300000000003</v>
      </c>
      <c r="V368">
        <v>-1.2293799999999999</v>
      </c>
      <c r="W368">
        <v>-1.1293599999999999</v>
      </c>
      <c r="X368">
        <v>64.669234999999986</v>
      </c>
      <c r="Y368">
        <v>58.919379999999997</v>
      </c>
      <c r="Z368">
        <v>59.167599999999993</v>
      </c>
      <c r="AA368">
        <v>-0.85324599999999995</v>
      </c>
    </row>
    <row r="369" spans="1:27" x14ac:dyDescent="0.25">
      <c r="A369">
        <v>24.588999999999999</v>
      </c>
      <c r="B369">
        <v>204.90613119257321</v>
      </c>
      <c r="C369">
        <v>6.7212481824856882E-2</v>
      </c>
      <c r="D369">
        <v>98.992234715875597</v>
      </c>
      <c r="E369">
        <v>99.444339008451266</v>
      </c>
      <c r="F369">
        <v>98.992234715875597</v>
      </c>
      <c r="G369">
        <v>99.444339008451266</v>
      </c>
      <c r="H369">
        <v>27.810000000000002</v>
      </c>
      <c r="I369">
        <v>27.18</v>
      </c>
      <c r="J369">
        <v>27.338888888888892</v>
      </c>
      <c r="K369">
        <v>25.560000000000002</v>
      </c>
      <c r="L369">
        <v>26.37</v>
      </c>
      <c r="M369">
        <v>27.43</v>
      </c>
      <c r="N369">
        <v>26.93</v>
      </c>
      <c r="O369">
        <v>27.810000000000002</v>
      </c>
      <c r="P369">
        <v>26.18</v>
      </c>
      <c r="Q369">
        <v>25.310000000000002</v>
      </c>
      <c r="R369">
        <v>-1.9797400000000001</v>
      </c>
      <c r="S369">
        <v>-1.2234499999999999</v>
      </c>
      <c r="T369">
        <v>61.684750000000001</v>
      </c>
      <c r="U369">
        <v>-0.84691300000000003</v>
      </c>
      <c r="V369">
        <v>-1.2293799999999999</v>
      </c>
      <c r="W369">
        <v>-1.1293599999999999</v>
      </c>
      <c r="X369">
        <v>64.669234999999986</v>
      </c>
      <c r="Y369">
        <v>58.919379999999997</v>
      </c>
      <c r="Z369">
        <v>59.167599999999993</v>
      </c>
      <c r="AA369">
        <v>-0.85324599999999995</v>
      </c>
    </row>
    <row r="370" spans="1:27" x14ac:dyDescent="0.25">
      <c r="A370">
        <v>24.655999999999999</v>
      </c>
      <c r="B370">
        <v>204.91052951059081</v>
      </c>
      <c r="C370">
        <v>6.7213924301612701E-2</v>
      </c>
      <c r="D370">
        <v>98.996491777135958</v>
      </c>
      <c r="E370">
        <v>99.456280972095243</v>
      </c>
      <c r="F370">
        <v>98.996491777135958</v>
      </c>
      <c r="G370">
        <v>99.456280972095243</v>
      </c>
      <c r="H370">
        <v>27.810000000000002</v>
      </c>
      <c r="I370">
        <v>27.18</v>
      </c>
      <c r="J370">
        <v>27.367700348432056</v>
      </c>
      <c r="K370">
        <v>25.560000000000002</v>
      </c>
      <c r="L370">
        <v>26.37</v>
      </c>
      <c r="M370">
        <v>27.43</v>
      </c>
      <c r="N370">
        <v>26.93</v>
      </c>
      <c r="O370">
        <v>27.810000000000002</v>
      </c>
      <c r="P370">
        <v>26.18</v>
      </c>
      <c r="Q370">
        <v>25.307700348432057</v>
      </c>
      <c r="R370">
        <v>-1.9797400000000001</v>
      </c>
      <c r="S370">
        <v>-1.2234499999999999</v>
      </c>
      <c r="T370">
        <v>61.684750000000001</v>
      </c>
      <c r="U370">
        <v>-0.84691300000000003</v>
      </c>
      <c r="V370">
        <v>-1.2293799999999999</v>
      </c>
      <c r="W370">
        <v>-1.1293599999999999</v>
      </c>
      <c r="X370">
        <v>64.669234999999986</v>
      </c>
      <c r="Y370">
        <v>58.919379999999997</v>
      </c>
      <c r="Z370">
        <v>59.157837979094069</v>
      </c>
      <c r="AA370">
        <v>-0.85324599999999995</v>
      </c>
    </row>
    <row r="371" spans="1:27" x14ac:dyDescent="0.25">
      <c r="A371">
        <v>24.722999999999999</v>
      </c>
      <c r="B371">
        <v>204.91547651203931</v>
      </c>
      <c r="C371">
        <v>6.7215546286214803E-2</v>
      </c>
      <c r="D371">
        <v>99.001277193110042</v>
      </c>
      <c r="E371">
        <v>99.632775813975229</v>
      </c>
      <c r="F371">
        <v>99.001277193110042</v>
      </c>
      <c r="G371">
        <v>99.632775813975229</v>
      </c>
      <c r="H371">
        <v>27.810000000000002</v>
      </c>
      <c r="I371">
        <v>27.18</v>
      </c>
      <c r="J371">
        <v>27.353693379790943</v>
      </c>
      <c r="K371">
        <v>25.560000000000002</v>
      </c>
      <c r="L371">
        <v>26.37</v>
      </c>
      <c r="M371">
        <v>27.43</v>
      </c>
      <c r="N371">
        <v>26.93</v>
      </c>
      <c r="O371">
        <v>27.810000000000002</v>
      </c>
      <c r="P371">
        <v>26.18</v>
      </c>
      <c r="Q371">
        <v>25.293693379790941</v>
      </c>
      <c r="R371">
        <v>-1.9797400000000001</v>
      </c>
      <c r="S371">
        <v>-1.2234499999999999</v>
      </c>
      <c r="T371">
        <v>61.684750000000001</v>
      </c>
      <c r="U371">
        <v>-0.84691300000000003</v>
      </c>
      <c r="V371">
        <v>-1.2293799999999999</v>
      </c>
      <c r="W371">
        <v>-1.1293599999999999</v>
      </c>
      <c r="X371">
        <v>64.669234999999986</v>
      </c>
      <c r="Y371">
        <v>58.919379999999997</v>
      </c>
      <c r="Z371">
        <v>59.098378397212542</v>
      </c>
      <c r="AA371">
        <v>-0.85324599999999995</v>
      </c>
    </row>
    <row r="372" spans="1:27" x14ac:dyDescent="0.25">
      <c r="A372">
        <v>24.79</v>
      </c>
      <c r="B372">
        <v>204.92042351348783</v>
      </c>
      <c r="C372">
        <v>6.7217168270816918E-2</v>
      </c>
      <c r="D372">
        <v>99.006062609084097</v>
      </c>
      <c r="E372">
        <v>99.809270655855215</v>
      </c>
      <c r="F372">
        <v>99.006062609084097</v>
      </c>
      <c r="G372">
        <v>99.809270655855215</v>
      </c>
      <c r="H372">
        <v>27.810000000000002</v>
      </c>
      <c r="I372">
        <v>27.18</v>
      </c>
      <c r="J372">
        <v>27.339686411149827</v>
      </c>
      <c r="K372">
        <v>25.560000000000002</v>
      </c>
      <c r="L372">
        <v>26.37</v>
      </c>
      <c r="M372">
        <v>27.43</v>
      </c>
      <c r="N372">
        <v>26.93</v>
      </c>
      <c r="O372">
        <v>27.810000000000002</v>
      </c>
      <c r="P372">
        <v>26.18</v>
      </c>
      <c r="Q372">
        <v>25.279686411149825</v>
      </c>
      <c r="R372">
        <v>-1.9797400000000001</v>
      </c>
      <c r="S372">
        <v>-1.2234499999999999</v>
      </c>
      <c r="T372">
        <v>61.684750000000001</v>
      </c>
      <c r="U372">
        <v>-0.84691300000000003</v>
      </c>
      <c r="V372">
        <v>-1.2293799999999999</v>
      </c>
      <c r="W372">
        <v>-1.1293599999999999</v>
      </c>
      <c r="X372">
        <v>64.669234999999986</v>
      </c>
      <c r="Y372">
        <v>58.919379999999997</v>
      </c>
      <c r="Z372">
        <v>59.038918815331002</v>
      </c>
      <c r="AA372">
        <v>-0.85324599999999995</v>
      </c>
    </row>
    <row r="373" spans="1:27" x14ac:dyDescent="0.25">
      <c r="A373">
        <v>24.856999999999999</v>
      </c>
      <c r="B373">
        <v>204.92537051493636</v>
      </c>
      <c r="C373">
        <v>6.721879025541902E-2</v>
      </c>
      <c r="D373">
        <v>99.010848025058181</v>
      </c>
      <c r="E373">
        <v>99.985765497735201</v>
      </c>
      <c r="F373">
        <v>99.010848025058181</v>
      </c>
      <c r="G373">
        <v>99.985765497735201</v>
      </c>
      <c r="H373">
        <v>27.810000000000002</v>
      </c>
      <c r="I373">
        <v>27.18</v>
      </c>
      <c r="J373">
        <v>27.325679442508715</v>
      </c>
      <c r="K373">
        <v>25.560000000000002</v>
      </c>
      <c r="L373">
        <v>26.37</v>
      </c>
      <c r="M373">
        <v>27.43</v>
      </c>
      <c r="N373">
        <v>26.93</v>
      </c>
      <c r="O373">
        <v>27.810000000000002</v>
      </c>
      <c r="P373">
        <v>26.18</v>
      </c>
      <c r="Q373">
        <v>25.265679442508713</v>
      </c>
      <c r="R373">
        <v>-1.9797400000000001</v>
      </c>
      <c r="S373">
        <v>-1.2234499999999999</v>
      </c>
      <c r="T373">
        <v>61.684750000000001</v>
      </c>
      <c r="U373">
        <v>-0.84691300000000003</v>
      </c>
      <c r="V373">
        <v>-1.2293799999999999</v>
      </c>
      <c r="W373">
        <v>-1.1293599999999999</v>
      </c>
      <c r="X373">
        <v>64.669234999999986</v>
      </c>
      <c r="Y373">
        <v>58.919379999999997</v>
      </c>
      <c r="Z373">
        <v>58.979459233449475</v>
      </c>
      <c r="AA373">
        <v>-0.85324599999999995</v>
      </c>
    </row>
    <row r="374" spans="1:27" x14ac:dyDescent="0.25">
      <c r="A374">
        <v>24.923999999999999</v>
      </c>
      <c r="B374">
        <v>204.93031751638486</v>
      </c>
      <c r="C374">
        <v>6.7220412240021135E-2</v>
      </c>
      <c r="D374">
        <v>99.01563344103225</v>
      </c>
      <c r="E374">
        <v>100.1622603396152</v>
      </c>
      <c r="F374">
        <v>99.01563344103225</v>
      </c>
      <c r="G374">
        <v>100.1622603396152</v>
      </c>
      <c r="H374">
        <v>27.810000000000002</v>
      </c>
      <c r="I374">
        <v>27.18</v>
      </c>
      <c r="J374">
        <v>27.311672473867596</v>
      </c>
      <c r="K374">
        <v>25.560000000000002</v>
      </c>
      <c r="L374">
        <v>26.37</v>
      </c>
      <c r="M374">
        <v>27.43</v>
      </c>
      <c r="N374">
        <v>26.93</v>
      </c>
      <c r="O374">
        <v>27.810000000000002</v>
      </c>
      <c r="P374">
        <v>26.18</v>
      </c>
      <c r="Q374">
        <v>25.251672473867593</v>
      </c>
      <c r="R374">
        <v>-1.9797400000000001</v>
      </c>
      <c r="S374">
        <v>-1.2234499999999999</v>
      </c>
      <c r="T374">
        <v>61.684750000000001</v>
      </c>
      <c r="U374">
        <v>-0.84691300000000003</v>
      </c>
      <c r="V374">
        <v>-1.2293799999999999</v>
      </c>
      <c r="W374">
        <v>-1.1293599999999999</v>
      </c>
      <c r="X374">
        <v>64.669234999999986</v>
      </c>
      <c r="Y374">
        <v>58.919379999999997</v>
      </c>
      <c r="Z374">
        <v>58.919999651567935</v>
      </c>
      <c r="AA374">
        <v>-0.85324599999999995</v>
      </c>
    </row>
    <row r="375" spans="1:27" x14ac:dyDescent="0.25">
      <c r="A375">
        <v>24.991</v>
      </c>
      <c r="B375">
        <v>204.9282597940435</v>
      </c>
      <c r="C375">
        <v>6.7219738370527041E-2</v>
      </c>
      <c r="D375">
        <v>99.013644546428068</v>
      </c>
      <c r="E375">
        <v>99.657849024212567</v>
      </c>
      <c r="F375">
        <v>99.013644546428068</v>
      </c>
      <c r="G375">
        <v>99.657849024212567</v>
      </c>
      <c r="H375">
        <v>27.759428571428572</v>
      </c>
      <c r="I375">
        <v>27.18</v>
      </c>
      <c r="J375">
        <v>27.310000000000002</v>
      </c>
      <c r="K375">
        <v>25.560000000000002</v>
      </c>
      <c r="L375">
        <v>26.37</v>
      </c>
      <c r="M375">
        <v>27.43</v>
      </c>
      <c r="N375">
        <v>26.93</v>
      </c>
      <c r="O375">
        <v>27.810000000000002</v>
      </c>
      <c r="P375">
        <v>26.18</v>
      </c>
      <c r="Q375">
        <v>25.25</v>
      </c>
      <c r="R375">
        <v>-1.9797400000000001</v>
      </c>
      <c r="S375">
        <v>-1.2234499999999999</v>
      </c>
      <c r="T375">
        <v>61.473656428571431</v>
      </c>
      <c r="U375">
        <v>-0.84691300000000003</v>
      </c>
      <c r="V375">
        <v>-1.2293799999999999</v>
      </c>
      <c r="W375">
        <v>-1.1293599999999999</v>
      </c>
      <c r="X375">
        <v>64.669234999999986</v>
      </c>
      <c r="Y375">
        <v>58.919379999999997</v>
      </c>
      <c r="Z375">
        <v>59.127575714285712</v>
      </c>
      <c r="AA375">
        <v>-0.85324599999999995</v>
      </c>
    </row>
    <row r="376" spans="1:27" x14ac:dyDescent="0.25">
      <c r="A376">
        <v>25.058</v>
      </c>
      <c r="B376">
        <v>204.92525227864581</v>
      </c>
      <c r="C376">
        <v>6.7218753198782608E-2</v>
      </c>
      <c r="D376">
        <v>99.01073710123697</v>
      </c>
      <c r="E376">
        <v>99.061111450195313</v>
      </c>
      <c r="F376">
        <v>99.01073710123697</v>
      </c>
      <c r="G376">
        <v>99.061111450195313</v>
      </c>
      <c r="H376">
        <v>27.77823529411765</v>
      </c>
      <c r="I376">
        <v>27.18</v>
      </c>
      <c r="J376">
        <v>27.310000000000002</v>
      </c>
      <c r="K376">
        <v>25.560000000000002</v>
      </c>
      <c r="L376">
        <v>26.37</v>
      </c>
      <c r="M376">
        <v>27.462941176470586</v>
      </c>
      <c r="N376">
        <v>26.93</v>
      </c>
      <c r="O376">
        <v>27.810000000000002</v>
      </c>
      <c r="P376">
        <v>26.18</v>
      </c>
      <c r="Q376">
        <v>25.27823529411765</v>
      </c>
      <c r="R376">
        <v>-1.9797400000000001</v>
      </c>
      <c r="S376">
        <v>-1.2234499999999999</v>
      </c>
      <c r="T376">
        <v>61.4343</v>
      </c>
      <c r="U376">
        <v>-0.84691300000000003</v>
      </c>
      <c r="V376">
        <v>-1.2293799999999999</v>
      </c>
      <c r="W376">
        <v>-1.1293599999999999</v>
      </c>
      <c r="X376">
        <v>64.669234999999986</v>
      </c>
      <c r="Y376">
        <v>58.919379999999997</v>
      </c>
      <c r="Z376">
        <v>59.167599999999993</v>
      </c>
      <c r="AA376">
        <v>-0.85324599999999995</v>
      </c>
    </row>
    <row r="377" spans="1:27" x14ac:dyDescent="0.25">
      <c r="A377">
        <v>25.125</v>
      </c>
      <c r="B377">
        <v>204.92248567621758</v>
      </c>
      <c r="C377">
        <v>6.7217846817158644E-2</v>
      </c>
      <c r="D377">
        <v>99.008061997433913</v>
      </c>
      <c r="E377">
        <v>98.514539028735868</v>
      </c>
      <c r="F377">
        <v>99.008061997433913</v>
      </c>
      <c r="G377">
        <v>98.514539028735868</v>
      </c>
      <c r="H377">
        <v>27.810000000000002</v>
      </c>
      <c r="I377">
        <v>27.18</v>
      </c>
      <c r="J377">
        <v>27.310000000000002</v>
      </c>
      <c r="K377">
        <v>25.560000000000002</v>
      </c>
      <c r="L377">
        <v>26.37</v>
      </c>
      <c r="M377">
        <v>27.498510638297869</v>
      </c>
      <c r="N377">
        <v>26.93</v>
      </c>
      <c r="O377">
        <v>27.810000000000002</v>
      </c>
      <c r="P377">
        <v>26.18</v>
      </c>
      <c r="Q377">
        <v>25.308723404255321</v>
      </c>
      <c r="R377">
        <v>-1.9797400000000001</v>
      </c>
      <c r="S377">
        <v>-1.2234499999999999</v>
      </c>
      <c r="T377">
        <v>61.4343</v>
      </c>
      <c r="U377">
        <v>-0.84691300000000003</v>
      </c>
      <c r="V377">
        <v>-1.2293799999999999</v>
      </c>
      <c r="W377">
        <v>-1.1293599999999999</v>
      </c>
      <c r="X377">
        <v>64.669234999999986</v>
      </c>
      <c r="Y377">
        <v>58.919379999999997</v>
      </c>
      <c r="Z377">
        <v>59.162180851063816</v>
      </c>
      <c r="AA377">
        <v>-0.85324599999999995</v>
      </c>
    </row>
    <row r="378" spans="1:27" x14ac:dyDescent="0.25">
      <c r="A378">
        <v>25.192</v>
      </c>
      <c r="B378">
        <v>204.92351345305747</v>
      </c>
      <c r="C378">
        <v>6.7218181379932046E-2</v>
      </c>
      <c r="D378">
        <v>99.009046270492234</v>
      </c>
      <c r="E378">
        <v>98.758067760061721</v>
      </c>
      <c r="F378">
        <v>99.009046270492234</v>
      </c>
      <c r="G378">
        <v>98.758067760061721</v>
      </c>
      <c r="H378">
        <v>27.810000000000002</v>
      </c>
      <c r="I378">
        <v>27.18</v>
      </c>
      <c r="J378">
        <v>27.310000000000002</v>
      </c>
      <c r="K378">
        <v>25.560000000000002</v>
      </c>
      <c r="L378">
        <v>26.37</v>
      </c>
      <c r="M378">
        <v>27.473563829787235</v>
      </c>
      <c r="N378">
        <v>26.93</v>
      </c>
      <c r="O378">
        <v>27.810000000000002</v>
      </c>
      <c r="P378">
        <v>26.18</v>
      </c>
      <c r="Q378">
        <v>25.287340425531916</v>
      </c>
      <c r="R378">
        <v>-1.9797400000000001</v>
      </c>
      <c r="S378">
        <v>-1.2234499999999999</v>
      </c>
      <c r="T378">
        <v>61.4343</v>
      </c>
      <c r="U378">
        <v>-0.84691300000000003</v>
      </c>
      <c r="V378">
        <v>-1.2293799999999999</v>
      </c>
      <c r="W378">
        <v>-1.1293599999999999</v>
      </c>
      <c r="X378">
        <v>64.669234999999986</v>
      </c>
      <c r="Y378">
        <v>58.919379999999997</v>
      </c>
      <c r="Z378">
        <v>59.071410106382977</v>
      </c>
      <c r="AA378">
        <v>-0.85324599999999995</v>
      </c>
    </row>
    <row r="379" spans="1:27" x14ac:dyDescent="0.25">
      <c r="A379">
        <v>25.259</v>
      </c>
      <c r="B379">
        <v>204.92454122989736</v>
      </c>
      <c r="C379">
        <v>6.7218515942705434E-2</v>
      </c>
      <c r="D379">
        <v>99.010030543550528</v>
      </c>
      <c r="E379">
        <v>99.001596491387545</v>
      </c>
      <c r="F379">
        <v>99.010030543550528</v>
      </c>
      <c r="G379">
        <v>99.001596491387545</v>
      </c>
      <c r="H379">
        <v>27.810000000000002</v>
      </c>
      <c r="I379">
        <v>27.18</v>
      </c>
      <c r="J379">
        <v>27.310000000000002</v>
      </c>
      <c r="K379">
        <v>25.560000000000002</v>
      </c>
      <c r="L379">
        <v>26.37</v>
      </c>
      <c r="M379">
        <v>27.448617021276593</v>
      </c>
      <c r="N379">
        <v>26.93</v>
      </c>
      <c r="O379">
        <v>27.810000000000002</v>
      </c>
      <c r="P379">
        <v>26.18</v>
      </c>
      <c r="Q379">
        <v>25.265957446808514</v>
      </c>
      <c r="R379">
        <v>-1.9797400000000001</v>
      </c>
      <c r="S379">
        <v>-1.2234499999999999</v>
      </c>
      <c r="T379">
        <v>61.4343</v>
      </c>
      <c r="U379">
        <v>-0.84691300000000003</v>
      </c>
      <c r="V379">
        <v>-1.2293799999999999</v>
      </c>
      <c r="W379">
        <v>-1.1293599999999999</v>
      </c>
      <c r="X379">
        <v>64.669234999999986</v>
      </c>
      <c r="Y379">
        <v>58.919379999999997</v>
      </c>
      <c r="Z379">
        <v>58.980639361702124</v>
      </c>
      <c r="AA379">
        <v>-0.85324599999999995</v>
      </c>
    </row>
    <row r="380" spans="1:27" x14ac:dyDescent="0.25">
      <c r="A380">
        <v>25.326000000000001</v>
      </c>
      <c r="B380">
        <v>204.92615695968567</v>
      </c>
      <c r="C380">
        <v>6.7219044041051806E-2</v>
      </c>
      <c r="D380">
        <v>99.011586550222447</v>
      </c>
      <c r="E380">
        <v>99.220585294928682</v>
      </c>
      <c r="F380">
        <v>99.011586550222447</v>
      </c>
      <c r="G380">
        <v>99.220585294928682</v>
      </c>
      <c r="H380">
        <v>27.810000000000002</v>
      </c>
      <c r="I380">
        <v>27.18</v>
      </c>
      <c r="J380">
        <v>27.310000000000002</v>
      </c>
      <c r="K380">
        <v>25.560000000000002</v>
      </c>
      <c r="L380">
        <v>26.371015936254981</v>
      </c>
      <c r="M380">
        <v>27.43</v>
      </c>
      <c r="N380">
        <v>26.93</v>
      </c>
      <c r="O380">
        <v>27.810000000000002</v>
      </c>
      <c r="P380">
        <v>26.18</v>
      </c>
      <c r="Q380">
        <v>25.25</v>
      </c>
      <c r="R380">
        <v>-1.9797400000000001</v>
      </c>
      <c r="S380">
        <v>-1.2234499999999999</v>
      </c>
      <c r="T380">
        <v>61.4343</v>
      </c>
      <c r="U380">
        <v>-0.84691300000000003</v>
      </c>
      <c r="V380">
        <v>-1.2293799999999999</v>
      </c>
      <c r="W380">
        <v>-1.1293599999999999</v>
      </c>
      <c r="X380">
        <v>64.669234999999986</v>
      </c>
      <c r="Y380">
        <v>58.919379999999997</v>
      </c>
      <c r="Z380">
        <v>58.912899999999993</v>
      </c>
      <c r="AA380">
        <v>-0.85324599999999995</v>
      </c>
    </row>
    <row r="381" spans="1:27" x14ac:dyDescent="0.25">
      <c r="A381">
        <v>25.393000000000001</v>
      </c>
      <c r="B381">
        <v>204.92950196285173</v>
      </c>
      <c r="C381">
        <v>6.722014136167162E-2</v>
      </c>
      <c r="D381">
        <v>99.01482412634617</v>
      </c>
      <c r="E381">
        <v>99.367397840279509</v>
      </c>
      <c r="F381">
        <v>99.01482412634617</v>
      </c>
      <c r="G381">
        <v>99.367397840279509</v>
      </c>
      <c r="H381">
        <v>27.810000000000002</v>
      </c>
      <c r="I381">
        <v>27.18</v>
      </c>
      <c r="J381">
        <v>27.310000000000002</v>
      </c>
      <c r="K381">
        <v>25.560000000000002</v>
      </c>
      <c r="L381">
        <v>26.375019920318728</v>
      </c>
      <c r="M381">
        <v>27.43</v>
      </c>
      <c r="N381">
        <v>26.93</v>
      </c>
      <c r="O381">
        <v>27.810000000000002</v>
      </c>
      <c r="P381">
        <v>26.18</v>
      </c>
      <c r="Q381">
        <v>25.25</v>
      </c>
      <c r="R381">
        <v>-1.9797400000000001</v>
      </c>
      <c r="S381">
        <v>-1.2234499999999999</v>
      </c>
      <c r="T381">
        <v>61.4343</v>
      </c>
      <c r="U381">
        <v>-0.84691300000000003</v>
      </c>
      <c r="V381">
        <v>-1.2293799999999999</v>
      </c>
      <c r="W381">
        <v>-1.1293599999999999</v>
      </c>
      <c r="X381">
        <v>64.669234999999986</v>
      </c>
      <c r="Y381">
        <v>58.919379999999997</v>
      </c>
      <c r="Z381">
        <v>58.912899999999993</v>
      </c>
      <c r="AA381">
        <v>-0.85324599999999995</v>
      </c>
    </row>
    <row r="382" spans="1:27" x14ac:dyDescent="0.25">
      <c r="A382">
        <v>25.46</v>
      </c>
      <c r="B382">
        <v>204.93284696601779</v>
      </c>
      <c r="C382">
        <v>6.722123868229142E-2</v>
      </c>
      <c r="D382">
        <v>99.018061702469907</v>
      </c>
      <c r="E382">
        <v>99.514210385630335</v>
      </c>
      <c r="F382">
        <v>99.018061702469907</v>
      </c>
      <c r="G382">
        <v>99.514210385630335</v>
      </c>
      <c r="H382">
        <v>27.810000000000002</v>
      </c>
      <c r="I382">
        <v>27.18</v>
      </c>
      <c r="J382">
        <v>27.310000000000002</v>
      </c>
      <c r="K382">
        <v>25.560000000000002</v>
      </c>
      <c r="L382">
        <v>26.379023904382471</v>
      </c>
      <c r="M382">
        <v>27.43</v>
      </c>
      <c r="N382">
        <v>26.93</v>
      </c>
      <c r="O382">
        <v>27.810000000000002</v>
      </c>
      <c r="P382">
        <v>26.18</v>
      </c>
      <c r="Q382">
        <v>25.25</v>
      </c>
      <c r="R382">
        <v>-1.9797400000000001</v>
      </c>
      <c r="S382">
        <v>-1.2234499999999999</v>
      </c>
      <c r="T382">
        <v>61.4343</v>
      </c>
      <c r="U382">
        <v>-0.84691300000000003</v>
      </c>
      <c r="V382">
        <v>-1.2293799999999999</v>
      </c>
      <c r="W382">
        <v>-1.1293599999999999</v>
      </c>
      <c r="X382">
        <v>64.669234999999986</v>
      </c>
      <c r="Y382">
        <v>58.919379999999997</v>
      </c>
      <c r="Z382">
        <v>58.912899999999993</v>
      </c>
      <c r="AA382">
        <v>-0.85324599999999995</v>
      </c>
    </row>
    <row r="383" spans="1:27" x14ac:dyDescent="0.25">
      <c r="A383">
        <v>25.527000000000001</v>
      </c>
      <c r="B383">
        <v>204.93619196918382</v>
      </c>
      <c r="C383">
        <v>6.722233600291122E-2</v>
      </c>
      <c r="D383">
        <v>99.021299278593631</v>
      </c>
      <c r="E383">
        <v>99.661022930981147</v>
      </c>
      <c r="F383">
        <v>99.021299278593631</v>
      </c>
      <c r="G383">
        <v>99.661022930981147</v>
      </c>
      <c r="H383">
        <v>27.810000000000002</v>
      </c>
      <c r="I383">
        <v>27.18</v>
      </c>
      <c r="J383">
        <v>27.310000000000002</v>
      </c>
      <c r="K383">
        <v>25.560000000000002</v>
      </c>
      <c r="L383">
        <v>26.383027888446215</v>
      </c>
      <c r="M383">
        <v>27.43</v>
      </c>
      <c r="N383">
        <v>26.93</v>
      </c>
      <c r="O383">
        <v>27.810000000000002</v>
      </c>
      <c r="P383">
        <v>26.18</v>
      </c>
      <c r="Q383">
        <v>25.25</v>
      </c>
      <c r="R383">
        <v>-1.9797400000000001</v>
      </c>
      <c r="S383">
        <v>-1.2234499999999999</v>
      </c>
      <c r="T383">
        <v>61.4343</v>
      </c>
      <c r="U383">
        <v>-0.84691300000000003</v>
      </c>
      <c r="V383">
        <v>-1.2293799999999999</v>
      </c>
      <c r="W383">
        <v>-1.1293599999999999</v>
      </c>
      <c r="X383">
        <v>64.669234999999986</v>
      </c>
      <c r="Y383">
        <v>58.919379999999997</v>
      </c>
      <c r="Z383">
        <v>58.912899999999993</v>
      </c>
      <c r="AA383">
        <v>-0.85324599999999995</v>
      </c>
    </row>
    <row r="384" spans="1:27" x14ac:dyDescent="0.25">
      <c r="A384">
        <v>25.594000000000001</v>
      </c>
      <c r="B384">
        <v>204.93953697234988</v>
      </c>
      <c r="C384">
        <v>6.7223433323531034E-2</v>
      </c>
      <c r="D384">
        <v>99.024536854717368</v>
      </c>
      <c r="E384">
        <v>99.807835476331988</v>
      </c>
      <c r="F384">
        <v>99.024536854717368</v>
      </c>
      <c r="G384">
        <v>99.807835476331988</v>
      </c>
      <c r="H384">
        <v>27.810000000000002</v>
      </c>
      <c r="I384">
        <v>27.18</v>
      </c>
      <c r="J384">
        <v>27.310000000000002</v>
      </c>
      <c r="K384">
        <v>25.560000000000002</v>
      </c>
      <c r="L384">
        <v>26.387031872509962</v>
      </c>
      <c r="M384">
        <v>27.43</v>
      </c>
      <c r="N384">
        <v>26.93</v>
      </c>
      <c r="O384">
        <v>27.810000000000002</v>
      </c>
      <c r="P384">
        <v>26.18</v>
      </c>
      <c r="Q384">
        <v>25.25</v>
      </c>
      <c r="R384">
        <v>-1.9797400000000001</v>
      </c>
      <c r="S384">
        <v>-1.2234499999999999</v>
      </c>
      <c r="T384">
        <v>61.4343</v>
      </c>
      <c r="U384">
        <v>-0.84691300000000003</v>
      </c>
      <c r="V384">
        <v>-1.2293799999999999</v>
      </c>
      <c r="W384">
        <v>-1.1293599999999999</v>
      </c>
      <c r="X384">
        <v>64.669234999999986</v>
      </c>
      <c r="Y384">
        <v>58.919379999999997</v>
      </c>
      <c r="Z384">
        <v>58.912899999999993</v>
      </c>
      <c r="AA384">
        <v>-0.85324599999999995</v>
      </c>
    </row>
    <row r="385" spans="1:27" x14ac:dyDescent="0.25">
      <c r="A385">
        <v>25.661000000000001</v>
      </c>
      <c r="B385">
        <v>204.94288197551589</v>
      </c>
      <c r="C385">
        <v>6.7224530644150848E-2</v>
      </c>
      <c r="D385">
        <v>99.027774430841077</v>
      </c>
      <c r="E385">
        <v>99.9546480216828</v>
      </c>
      <c r="F385">
        <v>99.027774430841077</v>
      </c>
      <c r="G385">
        <v>99.9546480216828</v>
      </c>
      <c r="H385">
        <v>27.810000000000002</v>
      </c>
      <c r="I385">
        <v>27.18</v>
      </c>
      <c r="J385">
        <v>27.310000000000002</v>
      </c>
      <c r="K385">
        <v>25.560000000000002</v>
      </c>
      <c r="L385">
        <v>26.391035856573705</v>
      </c>
      <c r="M385">
        <v>27.43</v>
      </c>
      <c r="N385">
        <v>26.93</v>
      </c>
      <c r="O385">
        <v>27.810000000000002</v>
      </c>
      <c r="P385">
        <v>26.18</v>
      </c>
      <c r="Q385">
        <v>25.25</v>
      </c>
      <c r="R385">
        <v>-1.9797400000000001</v>
      </c>
      <c r="S385">
        <v>-1.2234499999999999</v>
      </c>
      <c r="T385">
        <v>61.4343</v>
      </c>
      <c r="U385">
        <v>-0.84691300000000003</v>
      </c>
      <c r="V385">
        <v>-1.2293799999999999</v>
      </c>
      <c r="W385">
        <v>-1.1293599999999999</v>
      </c>
      <c r="X385">
        <v>64.669234999999986</v>
      </c>
      <c r="Y385">
        <v>58.919379999999997</v>
      </c>
      <c r="Z385">
        <v>58.912899999999993</v>
      </c>
      <c r="AA385">
        <v>-0.85324599999999995</v>
      </c>
    </row>
    <row r="386" spans="1:27" x14ac:dyDescent="0.25">
      <c r="A386">
        <v>25.728000000000002</v>
      </c>
      <c r="B386">
        <v>204.94622697868192</v>
      </c>
      <c r="C386">
        <v>6.7225627964770648E-2</v>
      </c>
      <c r="D386">
        <v>99.031012006964801</v>
      </c>
      <c r="E386">
        <v>100.10146056703363</v>
      </c>
      <c r="F386">
        <v>99.031012006964801</v>
      </c>
      <c r="G386">
        <v>100.10146056703363</v>
      </c>
      <c r="H386">
        <v>27.810000000000002</v>
      </c>
      <c r="I386">
        <v>27.18</v>
      </c>
      <c r="J386">
        <v>27.310000000000002</v>
      </c>
      <c r="K386">
        <v>25.560000000000002</v>
      </c>
      <c r="L386">
        <v>26.395039840637452</v>
      </c>
      <c r="M386">
        <v>27.43</v>
      </c>
      <c r="N386">
        <v>26.93</v>
      </c>
      <c r="O386">
        <v>27.810000000000002</v>
      </c>
      <c r="P386">
        <v>26.18</v>
      </c>
      <c r="Q386">
        <v>25.25</v>
      </c>
      <c r="R386">
        <v>-1.9797400000000001</v>
      </c>
      <c r="S386">
        <v>-1.2234499999999999</v>
      </c>
      <c r="T386">
        <v>61.4343</v>
      </c>
      <c r="U386">
        <v>-0.84691300000000003</v>
      </c>
      <c r="V386">
        <v>-1.2293799999999999</v>
      </c>
      <c r="W386">
        <v>-1.1293599999999999</v>
      </c>
      <c r="X386">
        <v>64.669234999999986</v>
      </c>
      <c r="Y386">
        <v>58.919379999999997</v>
      </c>
      <c r="Z386">
        <v>58.912899999999993</v>
      </c>
      <c r="AA386">
        <v>-0.85324599999999995</v>
      </c>
    </row>
    <row r="387" spans="1:27" x14ac:dyDescent="0.25">
      <c r="A387">
        <v>25.795000000000002</v>
      </c>
      <c r="B387">
        <v>204.94957198184801</v>
      </c>
      <c r="C387">
        <v>6.7226725285390462E-2</v>
      </c>
      <c r="D387">
        <v>99.034249583088553</v>
      </c>
      <c r="E387">
        <v>100.24827311238445</v>
      </c>
      <c r="F387">
        <v>99.034249583088553</v>
      </c>
      <c r="G387">
        <v>100.24827311238445</v>
      </c>
      <c r="H387">
        <v>27.810000000000002</v>
      </c>
      <c r="I387">
        <v>27.18</v>
      </c>
      <c r="J387">
        <v>27.310000000000002</v>
      </c>
      <c r="K387">
        <v>25.560000000000002</v>
      </c>
      <c r="L387">
        <v>26.399043824701195</v>
      </c>
      <c r="M387">
        <v>27.43</v>
      </c>
      <c r="N387">
        <v>26.93</v>
      </c>
      <c r="O387">
        <v>27.810000000000002</v>
      </c>
      <c r="P387">
        <v>26.18</v>
      </c>
      <c r="Q387">
        <v>25.25</v>
      </c>
      <c r="R387">
        <v>-1.9797400000000001</v>
      </c>
      <c r="S387">
        <v>-1.2234499999999999</v>
      </c>
      <c r="T387">
        <v>61.4343</v>
      </c>
      <c r="U387">
        <v>-0.84691300000000003</v>
      </c>
      <c r="V387">
        <v>-1.2293799999999999</v>
      </c>
      <c r="W387">
        <v>-1.1293599999999999</v>
      </c>
      <c r="X387">
        <v>64.669234999999986</v>
      </c>
      <c r="Y387">
        <v>58.919379999999997</v>
      </c>
      <c r="Z387">
        <v>58.912899999999993</v>
      </c>
      <c r="AA387">
        <v>-0.85324599999999995</v>
      </c>
    </row>
    <row r="388" spans="1:27" x14ac:dyDescent="0.25">
      <c r="A388">
        <v>25.861999999999998</v>
      </c>
      <c r="B388">
        <v>204.95291698501404</v>
      </c>
      <c r="C388">
        <v>6.7227822606010262E-2</v>
      </c>
      <c r="D388">
        <v>99.037487159212276</v>
      </c>
      <c r="E388">
        <v>100.39508565773528</v>
      </c>
      <c r="F388">
        <v>99.037487159212276</v>
      </c>
      <c r="G388">
        <v>100.39508565773528</v>
      </c>
      <c r="H388">
        <v>27.810000000000002</v>
      </c>
      <c r="I388">
        <v>27.18</v>
      </c>
      <c r="J388">
        <v>27.310000000000002</v>
      </c>
      <c r="K388">
        <v>25.560000000000002</v>
      </c>
      <c r="L388">
        <v>26.403047808764939</v>
      </c>
      <c r="M388">
        <v>27.43</v>
      </c>
      <c r="N388">
        <v>26.93</v>
      </c>
      <c r="O388">
        <v>27.810000000000002</v>
      </c>
      <c r="P388">
        <v>26.18</v>
      </c>
      <c r="Q388">
        <v>25.25</v>
      </c>
      <c r="R388">
        <v>-1.9797400000000001</v>
      </c>
      <c r="S388">
        <v>-1.2234499999999999</v>
      </c>
      <c r="T388">
        <v>61.4343</v>
      </c>
      <c r="U388">
        <v>-0.84691300000000003</v>
      </c>
      <c r="V388">
        <v>-1.2293799999999999</v>
      </c>
      <c r="W388">
        <v>-1.1293599999999999</v>
      </c>
      <c r="X388">
        <v>64.669234999999986</v>
      </c>
      <c r="Y388">
        <v>58.919379999999997</v>
      </c>
      <c r="Z388">
        <v>58.912899999999993</v>
      </c>
      <c r="AA388">
        <v>-0.85324599999999995</v>
      </c>
    </row>
    <row r="389" spans="1:27" x14ac:dyDescent="0.25">
      <c r="A389">
        <v>25.928999999999998</v>
      </c>
      <c r="B389">
        <v>204.95626198818007</v>
      </c>
      <c r="C389">
        <v>6.7228919926630076E-2</v>
      </c>
      <c r="D389">
        <v>99.040724735335999</v>
      </c>
      <c r="E389">
        <v>100.54189820308609</v>
      </c>
      <c r="F389">
        <v>99.040724735335999</v>
      </c>
      <c r="G389">
        <v>100.54189820308609</v>
      </c>
      <c r="H389">
        <v>27.810000000000002</v>
      </c>
      <c r="I389">
        <v>27.18</v>
      </c>
      <c r="J389">
        <v>27.310000000000002</v>
      </c>
      <c r="K389">
        <v>25.560000000000002</v>
      </c>
      <c r="L389">
        <v>26.407051792828685</v>
      </c>
      <c r="M389">
        <v>27.43</v>
      </c>
      <c r="N389">
        <v>26.93</v>
      </c>
      <c r="O389">
        <v>27.810000000000002</v>
      </c>
      <c r="P389">
        <v>26.18</v>
      </c>
      <c r="Q389">
        <v>25.25</v>
      </c>
      <c r="R389">
        <v>-1.9797400000000001</v>
      </c>
      <c r="S389">
        <v>-1.2234499999999999</v>
      </c>
      <c r="T389">
        <v>61.4343</v>
      </c>
      <c r="U389">
        <v>-0.84691300000000003</v>
      </c>
      <c r="V389">
        <v>-1.2293799999999999</v>
      </c>
      <c r="W389">
        <v>-1.1293599999999999</v>
      </c>
      <c r="X389">
        <v>64.669234999999986</v>
      </c>
      <c r="Y389">
        <v>58.919379999999997</v>
      </c>
      <c r="Z389">
        <v>58.912899999999993</v>
      </c>
      <c r="AA389">
        <v>-0.85324599999999995</v>
      </c>
    </row>
    <row r="390" spans="1:27" x14ac:dyDescent="0.25">
      <c r="A390">
        <v>25.995999999999999</v>
      </c>
      <c r="B390">
        <v>204.95960699134616</v>
      </c>
      <c r="C390">
        <v>6.723001724724989E-2</v>
      </c>
      <c r="D390">
        <v>99.043962311459723</v>
      </c>
      <c r="E390">
        <v>100.6887107484369</v>
      </c>
      <c r="F390">
        <v>99.043962311459723</v>
      </c>
      <c r="G390">
        <v>100.6887107484369</v>
      </c>
      <c r="H390">
        <v>27.810000000000002</v>
      </c>
      <c r="I390">
        <v>27.18</v>
      </c>
      <c r="J390">
        <v>27.310000000000002</v>
      </c>
      <c r="K390">
        <v>25.560000000000002</v>
      </c>
      <c r="L390">
        <v>26.411055776892432</v>
      </c>
      <c r="M390">
        <v>27.43</v>
      </c>
      <c r="N390">
        <v>26.93</v>
      </c>
      <c r="O390">
        <v>27.810000000000002</v>
      </c>
      <c r="P390">
        <v>26.18</v>
      </c>
      <c r="Q390">
        <v>25.25</v>
      </c>
      <c r="R390">
        <v>-1.9797400000000001</v>
      </c>
      <c r="S390">
        <v>-1.2234499999999999</v>
      </c>
      <c r="T390">
        <v>61.4343</v>
      </c>
      <c r="U390">
        <v>-0.84691300000000003</v>
      </c>
      <c r="V390">
        <v>-1.2293799999999999</v>
      </c>
      <c r="W390">
        <v>-1.1293599999999999</v>
      </c>
      <c r="X390">
        <v>64.669234999999986</v>
      </c>
      <c r="Y390">
        <v>58.919379999999997</v>
      </c>
      <c r="Z390">
        <v>58.912899999999993</v>
      </c>
      <c r="AA390">
        <v>-0.85324599999999995</v>
      </c>
    </row>
    <row r="391" spans="1:27" x14ac:dyDescent="0.25">
      <c r="A391">
        <v>26.062999999999999</v>
      </c>
      <c r="B391">
        <v>204.9629519945122</v>
      </c>
      <c r="C391">
        <v>6.7231114567869676E-2</v>
      </c>
      <c r="D391">
        <v>99.047199887583446</v>
      </c>
      <c r="E391">
        <v>100.83552329378774</v>
      </c>
      <c r="F391">
        <v>99.047199887583446</v>
      </c>
      <c r="G391">
        <v>100.83552329378774</v>
      </c>
      <c r="H391">
        <v>27.810000000000002</v>
      </c>
      <c r="I391">
        <v>27.18</v>
      </c>
      <c r="J391">
        <v>27.310000000000002</v>
      </c>
      <c r="K391">
        <v>25.560000000000002</v>
      </c>
      <c r="L391">
        <v>26.415059760956176</v>
      </c>
      <c r="M391">
        <v>27.43</v>
      </c>
      <c r="N391">
        <v>26.93</v>
      </c>
      <c r="O391">
        <v>27.810000000000002</v>
      </c>
      <c r="P391">
        <v>26.18</v>
      </c>
      <c r="Q391">
        <v>25.25</v>
      </c>
      <c r="R391">
        <v>-1.9797400000000001</v>
      </c>
      <c r="S391">
        <v>-1.2234499999999999</v>
      </c>
      <c r="T391">
        <v>61.4343</v>
      </c>
      <c r="U391">
        <v>-0.84691300000000003</v>
      </c>
      <c r="V391">
        <v>-1.2293799999999999</v>
      </c>
      <c r="W391">
        <v>-1.1293599999999999</v>
      </c>
      <c r="X391">
        <v>64.669234999999986</v>
      </c>
      <c r="Y391">
        <v>58.919379999999997</v>
      </c>
      <c r="Z391">
        <v>58.912899999999993</v>
      </c>
      <c r="AA391">
        <v>-0.85324599999999995</v>
      </c>
    </row>
    <row r="392" spans="1:27" x14ac:dyDescent="0.25">
      <c r="A392">
        <v>26.13</v>
      </c>
      <c r="B392">
        <v>204.96629699767823</v>
      </c>
      <c r="C392">
        <v>6.723221188848949E-2</v>
      </c>
      <c r="D392">
        <v>99.050437463707183</v>
      </c>
      <c r="E392">
        <v>100.98233583913856</v>
      </c>
      <c r="F392">
        <v>99.050437463707183</v>
      </c>
      <c r="G392">
        <v>100.98233583913856</v>
      </c>
      <c r="H392">
        <v>27.810000000000002</v>
      </c>
      <c r="I392">
        <v>27.18</v>
      </c>
      <c r="J392">
        <v>27.310000000000002</v>
      </c>
      <c r="K392">
        <v>25.560000000000002</v>
      </c>
      <c r="L392">
        <v>26.419063745019919</v>
      </c>
      <c r="M392">
        <v>27.43</v>
      </c>
      <c r="N392">
        <v>26.93</v>
      </c>
      <c r="O392">
        <v>27.810000000000002</v>
      </c>
      <c r="P392">
        <v>26.18</v>
      </c>
      <c r="Q392">
        <v>25.25</v>
      </c>
      <c r="R392">
        <v>-1.9797400000000001</v>
      </c>
      <c r="S392">
        <v>-1.2234499999999999</v>
      </c>
      <c r="T392">
        <v>61.4343</v>
      </c>
      <c r="U392">
        <v>-0.84691300000000003</v>
      </c>
      <c r="V392">
        <v>-1.2293799999999999</v>
      </c>
      <c r="W392">
        <v>-1.1293599999999999</v>
      </c>
      <c r="X392">
        <v>64.669234999999986</v>
      </c>
      <c r="Y392">
        <v>58.919379999999997</v>
      </c>
      <c r="Z392">
        <v>58.912899999999993</v>
      </c>
      <c r="AA392">
        <v>-0.85324599999999995</v>
      </c>
    </row>
    <row r="393" spans="1:27" x14ac:dyDescent="0.25">
      <c r="A393">
        <v>26.196999999999999</v>
      </c>
      <c r="B393">
        <v>204.96964200084429</v>
      </c>
      <c r="C393">
        <v>6.7233309209109304E-2</v>
      </c>
      <c r="D393">
        <v>99.053675039830907</v>
      </c>
      <c r="E393">
        <v>101.12914838448938</v>
      </c>
      <c r="F393">
        <v>99.053675039830907</v>
      </c>
      <c r="G393">
        <v>101.12914838448938</v>
      </c>
      <c r="H393">
        <v>27.810000000000002</v>
      </c>
      <c r="I393">
        <v>27.18</v>
      </c>
      <c r="J393">
        <v>27.310000000000002</v>
      </c>
      <c r="K393">
        <v>25.560000000000002</v>
      </c>
      <c r="L393">
        <v>26.423067729083662</v>
      </c>
      <c r="M393">
        <v>27.43</v>
      </c>
      <c r="N393">
        <v>26.93</v>
      </c>
      <c r="O393">
        <v>27.810000000000002</v>
      </c>
      <c r="P393">
        <v>26.18</v>
      </c>
      <c r="Q393">
        <v>25.25</v>
      </c>
      <c r="R393">
        <v>-1.9797400000000001</v>
      </c>
      <c r="S393">
        <v>-1.2234499999999999</v>
      </c>
      <c r="T393">
        <v>61.4343</v>
      </c>
      <c r="U393">
        <v>-0.84691300000000003</v>
      </c>
      <c r="V393">
        <v>-1.2293799999999999</v>
      </c>
      <c r="W393">
        <v>-1.1293599999999999</v>
      </c>
      <c r="X393">
        <v>64.669234999999986</v>
      </c>
      <c r="Y393">
        <v>58.919379999999997</v>
      </c>
      <c r="Z393">
        <v>58.912899999999993</v>
      </c>
      <c r="AA393">
        <v>-0.85324599999999995</v>
      </c>
    </row>
    <row r="394" spans="1:27" x14ac:dyDescent="0.25">
      <c r="A394">
        <v>26.263999999999999</v>
      </c>
      <c r="B394">
        <v>204.97298700401032</v>
      </c>
      <c r="C394">
        <v>6.7234406529729104E-2</v>
      </c>
      <c r="D394">
        <v>99.056912615954644</v>
      </c>
      <c r="E394">
        <v>101.27596092984021</v>
      </c>
      <c r="F394">
        <v>99.056912615954644</v>
      </c>
      <c r="G394">
        <v>101.27596092984021</v>
      </c>
      <c r="H394">
        <v>27.810000000000002</v>
      </c>
      <c r="I394">
        <v>27.18</v>
      </c>
      <c r="J394">
        <v>27.310000000000002</v>
      </c>
      <c r="K394">
        <v>25.560000000000002</v>
      </c>
      <c r="L394">
        <v>26.427071713147413</v>
      </c>
      <c r="M394">
        <v>27.43</v>
      </c>
      <c r="N394">
        <v>26.93</v>
      </c>
      <c r="O394">
        <v>27.810000000000002</v>
      </c>
      <c r="P394">
        <v>26.18</v>
      </c>
      <c r="Q394">
        <v>25.25</v>
      </c>
      <c r="R394">
        <v>-1.9797400000000001</v>
      </c>
      <c r="S394">
        <v>-1.2234499999999999</v>
      </c>
      <c r="T394">
        <v>61.4343</v>
      </c>
      <c r="U394">
        <v>-0.84691300000000003</v>
      </c>
      <c r="V394">
        <v>-1.2293799999999999</v>
      </c>
      <c r="W394">
        <v>-1.1293599999999999</v>
      </c>
      <c r="X394">
        <v>64.669234999999986</v>
      </c>
      <c r="Y394">
        <v>58.919379999999997</v>
      </c>
      <c r="Z394">
        <v>58.912899999999993</v>
      </c>
      <c r="AA394">
        <v>-0.85324599999999995</v>
      </c>
    </row>
    <row r="395" spans="1:27" x14ac:dyDescent="0.25">
      <c r="A395">
        <v>26.331</v>
      </c>
      <c r="B395">
        <v>205.02199415727094</v>
      </c>
      <c r="C395">
        <v>6.7250482399355271E-2</v>
      </c>
      <c r="D395">
        <v>99.10434930974786</v>
      </c>
      <c r="E395">
        <v>100.51742449673739</v>
      </c>
      <c r="F395">
        <v>99.10434930974786</v>
      </c>
      <c r="G395">
        <v>100.51742449673739</v>
      </c>
      <c r="H395">
        <v>27.785454545454549</v>
      </c>
      <c r="I395">
        <v>27.18</v>
      </c>
      <c r="J395">
        <v>27.310000000000002</v>
      </c>
      <c r="K395">
        <v>25.560000000000002</v>
      </c>
      <c r="L395">
        <v>26.405454545454546</v>
      </c>
      <c r="M395">
        <v>27.43</v>
      </c>
      <c r="N395">
        <v>26.93</v>
      </c>
      <c r="O395">
        <v>27.810000000000002</v>
      </c>
      <c r="P395">
        <v>26.18</v>
      </c>
      <c r="Q395">
        <v>25.274545454545454</v>
      </c>
      <c r="R395">
        <v>-1.9797400000000001</v>
      </c>
      <c r="S395">
        <v>-1.2234499999999999</v>
      </c>
      <c r="T395">
        <v>61.4343</v>
      </c>
      <c r="U395">
        <v>-0.84691300000000003</v>
      </c>
      <c r="V395">
        <v>-1.2293799999999999</v>
      </c>
      <c r="W395">
        <v>-1.1293599999999999</v>
      </c>
      <c r="X395">
        <v>64.669234999999986</v>
      </c>
      <c r="Y395">
        <v>58.816728863636357</v>
      </c>
      <c r="Z395">
        <v>58.912899999999993</v>
      </c>
      <c r="AA395">
        <v>-0.85324599999999995</v>
      </c>
    </row>
    <row r="396" spans="1:27" x14ac:dyDescent="0.25">
      <c r="A396">
        <v>26.398</v>
      </c>
      <c r="B396">
        <v>205.09368272767452</v>
      </c>
      <c r="C396">
        <v>6.7273997694906523E-2</v>
      </c>
      <c r="D396">
        <v>99.172805698939726</v>
      </c>
      <c r="E396">
        <v>99.454097726004463</v>
      </c>
      <c r="F396">
        <v>99.172805698939726</v>
      </c>
      <c r="G396">
        <v>99.454097726004463</v>
      </c>
      <c r="H396">
        <v>27.775625000000002</v>
      </c>
      <c r="I396">
        <v>27.18</v>
      </c>
      <c r="J396">
        <v>27.310000000000002</v>
      </c>
      <c r="K396">
        <v>25.560000000000002</v>
      </c>
      <c r="L396">
        <v>26.395625000000003</v>
      </c>
      <c r="M396">
        <v>27.459895833333334</v>
      </c>
      <c r="N396">
        <v>26.959895833333334</v>
      </c>
      <c r="O396">
        <v>27.810000000000002</v>
      </c>
      <c r="P396">
        <v>26.18</v>
      </c>
      <c r="Q396">
        <v>25.310000000000002</v>
      </c>
      <c r="R396">
        <v>-1.9797400000000001</v>
      </c>
      <c r="S396">
        <v>-1.2234499999999999</v>
      </c>
      <c r="T396">
        <v>61.4343</v>
      </c>
      <c r="U396">
        <v>-0.84691300000000003</v>
      </c>
      <c r="V396">
        <v>-1.2293799999999999</v>
      </c>
      <c r="W396">
        <v>-1.1293599999999999</v>
      </c>
      <c r="X396">
        <v>64.669234999999986</v>
      </c>
      <c r="Y396">
        <v>58.775620885416672</v>
      </c>
      <c r="Z396">
        <v>58.912899999999993</v>
      </c>
      <c r="AA396">
        <v>-0.85324599999999995</v>
      </c>
    </row>
    <row r="397" spans="1:27" x14ac:dyDescent="0.25">
      <c r="A397">
        <v>26.465</v>
      </c>
      <c r="B397">
        <v>205.10092864767478</v>
      </c>
      <c r="C397">
        <v>6.727637339682474E-2</v>
      </c>
      <c r="D397">
        <v>99.178291277204238</v>
      </c>
      <c r="E397">
        <v>99.76038168770927</v>
      </c>
      <c r="F397">
        <v>99.178291277204238</v>
      </c>
      <c r="G397">
        <v>99.76038168770927</v>
      </c>
      <c r="H397">
        <v>27.810000000000002</v>
      </c>
      <c r="I397">
        <v>27.18</v>
      </c>
      <c r="J397">
        <v>27.310000000000002</v>
      </c>
      <c r="K397">
        <v>25.560000000000002</v>
      </c>
      <c r="L397">
        <v>26.412439024390242</v>
      </c>
      <c r="M397">
        <v>27.5</v>
      </c>
      <c r="N397">
        <v>26.979512195121949</v>
      </c>
      <c r="O397">
        <v>27.810000000000002</v>
      </c>
      <c r="P397">
        <v>26.18</v>
      </c>
      <c r="Q397">
        <v>25.310000000000002</v>
      </c>
      <c r="R397">
        <v>-1.9797400000000001</v>
      </c>
      <c r="S397">
        <v>-1.2234499999999999</v>
      </c>
      <c r="T397">
        <v>61.4343</v>
      </c>
      <c r="U397">
        <v>-0.84691300000000003</v>
      </c>
      <c r="V397">
        <v>-1.2293799999999999</v>
      </c>
      <c r="W397">
        <v>-1.1293599999999999</v>
      </c>
      <c r="X397">
        <v>64.669234999999986</v>
      </c>
      <c r="Y397">
        <v>58.881264810126581</v>
      </c>
      <c r="Z397">
        <v>58.912899999999993</v>
      </c>
      <c r="AA397">
        <v>-0.85324599999999995</v>
      </c>
    </row>
    <row r="398" spans="1:27" x14ac:dyDescent="0.25">
      <c r="A398">
        <v>26.532</v>
      </c>
      <c r="B398">
        <v>205.1026351644386</v>
      </c>
      <c r="C398">
        <v>6.7276933918828552E-2</v>
      </c>
      <c r="D398">
        <v>99.18377685546875</v>
      </c>
      <c r="E398">
        <v>100.06666564941406</v>
      </c>
      <c r="F398">
        <v>99.18377685546875</v>
      </c>
      <c r="G398">
        <v>100.06666564941406</v>
      </c>
      <c r="H398">
        <v>27.810000000000002</v>
      </c>
      <c r="I398">
        <v>27.18</v>
      </c>
      <c r="J398">
        <v>27.324161490683231</v>
      </c>
      <c r="K398">
        <v>25.560000000000002</v>
      </c>
      <c r="L398">
        <v>26.37</v>
      </c>
      <c r="M398">
        <v>27.5</v>
      </c>
      <c r="N398">
        <v>26.93</v>
      </c>
      <c r="O398">
        <v>27.810000000000002</v>
      </c>
      <c r="P398">
        <v>26.18</v>
      </c>
      <c r="Q398">
        <v>25.310000000000002</v>
      </c>
      <c r="R398">
        <v>-1.9797400000000001</v>
      </c>
      <c r="S398">
        <v>-1.2234499999999999</v>
      </c>
      <c r="T398">
        <v>61.4343</v>
      </c>
      <c r="U398">
        <v>-0.84691300000000003</v>
      </c>
      <c r="V398">
        <v>-1.2293799999999999</v>
      </c>
      <c r="W398">
        <v>-1.1293599999999999</v>
      </c>
      <c r="X398">
        <v>64.669234999999986</v>
      </c>
      <c r="Y398">
        <v>58.668455000000002</v>
      </c>
      <c r="Z398">
        <v>58.912899999999993</v>
      </c>
      <c r="AA398">
        <v>-0.85324599999999995</v>
      </c>
    </row>
    <row r="399" spans="1:27" x14ac:dyDescent="0.25">
      <c r="A399">
        <v>26.599</v>
      </c>
      <c r="B399">
        <v>205.10011424189028</v>
      </c>
      <c r="C399">
        <v>6.7276109171950302E-2</v>
      </c>
      <c r="D399">
        <v>99.180593475093687</v>
      </c>
      <c r="E399">
        <v>99.385771340470967</v>
      </c>
      <c r="F399">
        <v>99.180593475093687</v>
      </c>
      <c r="G399">
        <v>99.385771340470967</v>
      </c>
      <c r="H399">
        <v>27.810000000000002</v>
      </c>
      <c r="I399">
        <v>27.18</v>
      </c>
      <c r="J399">
        <v>27.349130434782609</v>
      </c>
      <c r="K399">
        <v>25.560000000000002</v>
      </c>
      <c r="L399">
        <v>26.37</v>
      </c>
      <c r="M399">
        <v>27.5</v>
      </c>
      <c r="N399">
        <v>26.93</v>
      </c>
      <c r="O399">
        <v>27.810000000000002</v>
      </c>
      <c r="P399">
        <v>26.18</v>
      </c>
      <c r="Q399">
        <v>25.310000000000002</v>
      </c>
      <c r="R399">
        <v>-1.9797400000000001</v>
      </c>
      <c r="S399">
        <v>-1.2234499999999999</v>
      </c>
      <c r="T399">
        <v>61.4343</v>
      </c>
      <c r="U399">
        <v>-0.84691300000000003</v>
      </c>
      <c r="V399">
        <v>-1.2293799999999999</v>
      </c>
      <c r="W399">
        <v>-1.1293599999999999</v>
      </c>
      <c r="X399">
        <v>64.530999837398355</v>
      </c>
      <c r="Y399">
        <v>58.668455000000002</v>
      </c>
      <c r="Z399">
        <v>58.912899999999993</v>
      </c>
      <c r="AA399">
        <v>-0.85324599999999995</v>
      </c>
    </row>
    <row r="400" spans="1:27" x14ac:dyDescent="0.25">
      <c r="A400">
        <v>26.666</v>
      </c>
      <c r="B400">
        <v>205.09798652247378</v>
      </c>
      <c r="C400">
        <v>6.7275413066933021E-2</v>
      </c>
      <c r="D400">
        <v>99.177912661903775</v>
      </c>
      <c r="E400">
        <v>98.831577903346002</v>
      </c>
      <c r="F400">
        <v>99.177912661903775</v>
      </c>
      <c r="G400">
        <v>98.831577903346002</v>
      </c>
      <c r="H400">
        <v>27.810000000000002</v>
      </c>
      <c r="I400">
        <v>27.18</v>
      </c>
      <c r="J400">
        <v>27.369152759948655</v>
      </c>
      <c r="K400">
        <v>25.560000000000002</v>
      </c>
      <c r="L400">
        <v>26.37</v>
      </c>
      <c r="M400">
        <v>27.5</v>
      </c>
      <c r="N400">
        <v>26.93</v>
      </c>
      <c r="O400">
        <v>27.810000000000002</v>
      </c>
      <c r="P400">
        <v>26.18</v>
      </c>
      <c r="Q400">
        <v>25.310000000000002</v>
      </c>
      <c r="R400">
        <v>-1.9797400000000001</v>
      </c>
      <c r="S400">
        <v>-1.2234499999999999</v>
      </c>
      <c r="T400">
        <v>61.4343</v>
      </c>
      <c r="U400">
        <v>-0.84691300000000003</v>
      </c>
      <c r="V400">
        <v>-1.2293799999999999</v>
      </c>
      <c r="W400">
        <v>-1.1293599999999999</v>
      </c>
      <c r="X400">
        <v>64.419043472400503</v>
      </c>
      <c r="Y400">
        <v>58.668455000000002</v>
      </c>
      <c r="Z400">
        <v>58.912899999999993</v>
      </c>
      <c r="AA400">
        <v>-0.85324599999999995</v>
      </c>
    </row>
    <row r="401" spans="1:27" x14ac:dyDescent="0.25">
      <c r="A401">
        <v>26.733000000000001</v>
      </c>
      <c r="B401">
        <v>205.09786056445546</v>
      </c>
      <c r="C401">
        <v>6.727537186593531E-2</v>
      </c>
      <c r="D401">
        <v>99.177790372565596</v>
      </c>
      <c r="E401">
        <v>98.922407086386073</v>
      </c>
      <c r="F401">
        <v>99.177790372565596</v>
      </c>
      <c r="G401">
        <v>98.922407086386073</v>
      </c>
      <c r="H401">
        <v>27.810000000000002</v>
      </c>
      <c r="I401">
        <v>27.18</v>
      </c>
      <c r="J401">
        <v>27.363992297817713</v>
      </c>
      <c r="K401">
        <v>25.560000000000002</v>
      </c>
      <c r="L401">
        <v>26.37</v>
      </c>
      <c r="M401">
        <v>27.5</v>
      </c>
      <c r="N401">
        <v>26.93</v>
      </c>
      <c r="O401">
        <v>27.810000000000002</v>
      </c>
      <c r="P401">
        <v>26.18</v>
      </c>
      <c r="Q401">
        <v>25.310000000000002</v>
      </c>
      <c r="R401">
        <v>-1.9797400000000001</v>
      </c>
      <c r="S401">
        <v>-1.2234499999999999</v>
      </c>
      <c r="T401">
        <v>61.4343</v>
      </c>
      <c r="U401">
        <v>-0.84691300000000003</v>
      </c>
      <c r="V401">
        <v>-1.2293799999999999</v>
      </c>
      <c r="W401">
        <v>-1.1293599999999999</v>
      </c>
      <c r="X401">
        <v>64.440870077021799</v>
      </c>
      <c r="Y401">
        <v>58.668455000000002</v>
      </c>
      <c r="Z401">
        <v>58.912899999999993</v>
      </c>
      <c r="AA401">
        <v>-0.85324599999999995</v>
      </c>
    </row>
    <row r="402" spans="1:27" x14ac:dyDescent="0.25">
      <c r="A402">
        <v>26.8</v>
      </c>
      <c r="B402">
        <v>205.09773460643711</v>
      </c>
      <c r="C402">
        <v>6.7275330664937572E-2</v>
      </c>
      <c r="D402">
        <v>99.177668083227417</v>
      </c>
      <c r="E402">
        <v>99.013236269426116</v>
      </c>
      <c r="F402">
        <v>99.177668083227417</v>
      </c>
      <c r="G402">
        <v>99.013236269426116</v>
      </c>
      <c r="H402">
        <v>27.810000000000002</v>
      </c>
      <c r="I402">
        <v>27.18</v>
      </c>
      <c r="J402">
        <v>27.358831835686779</v>
      </c>
      <c r="K402">
        <v>25.560000000000002</v>
      </c>
      <c r="L402">
        <v>26.37</v>
      </c>
      <c r="M402">
        <v>27.5</v>
      </c>
      <c r="N402">
        <v>26.93</v>
      </c>
      <c r="O402">
        <v>27.810000000000002</v>
      </c>
      <c r="P402">
        <v>26.18</v>
      </c>
      <c r="Q402">
        <v>25.310000000000002</v>
      </c>
      <c r="R402">
        <v>-1.9797400000000001</v>
      </c>
      <c r="S402">
        <v>-1.2234499999999999</v>
      </c>
      <c r="T402">
        <v>61.4343</v>
      </c>
      <c r="U402">
        <v>-0.84691300000000003</v>
      </c>
      <c r="V402">
        <v>-1.2293799999999999</v>
      </c>
      <c r="W402">
        <v>-1.1293599999999999</v>
      </c>
      <c r="X402">
        <v>64.462696681643123</v>
      </c>
      <c r="Y402">
        <v>58.668455000000002</v>
      </c>
      <c r="Z402">
        <v>58.912899999999993</v>
      </c>
      <c r="AA402">
        <v>-0.85324599999999995</v>
      </c>
    </row>
    <row r="403" spans="1:27" x14ac:dyDescent="0.25">
      <c r="A403">
        <v>26.867000000000001</v>
      </c>
      <c r="B403">
        <v>205.09760864841883</v>
      </c>
      <c r="C403">
        <v>6.7275289463939847E-2</v>
      </c>
      <c r="D403">
        <v>99.177545793889237</v>
      </c>
      <c r="E403">
        <v>99.104065452466173</v>
      </c>
      <c r="F403">
        <v>99.177545793889237</v>
      </c>
      <c r="G403">
        <v>99.104065452466173</v>
      </c>
      <c r="H403">
        <v>27.810000000000002</v>
      </c>
      <c r="I403">
        <v>27.18</v>
      </c>
      <c r="J403">
        <v>27.353671373555841</v>
      </c>
      <c r="K403">
        <v>25.560000000000002</v>
      </c>
      <c r="L403">
        <v>26.37</v>
      </c>
      <c r="M403">
        <v>27.5</v>
      </c>
      <c r="N403">
        <v>26.93</v>
      </c>
      <c r="O403">
        <v>27.810000000000002</v>
      </c>
      <c r="P403">
        <v>26.18</v>
      </c>
      <c r="Q403">
        <v>25.310000000000002</v>
      </c>
      <c r="R403">
        <v>-1.9797400000000001</v>
      </c>
      <c r="S403">
        <v>-1.2234499999999999</v>
      </c>
      <c r="T403">
        <v>61.4343</v>
      </c>
      <c r="U403">
        <v>-0.84691300000000003</v>
      </c>
      <c r="V403">
        <v>-1.2293799999999999</v>
      </c>
      <c r="W403">
        <v>-1.1293599999999999</v>
      </c>
      <c r="X403">
        <v>64.48452328626442</v>
      </c>
      <c r="Y403">
        <v>58.668455000000002</v>
      </c>
      <c r="Z403">
        <v>58.912899999999993</v>
      </c>
      <c r="AA403">
        <v>-0.85324599999999995</v>
      </c>
    </row>
    <row r="404" spans="1:27" x14ac:dyDescent="0.25">
      <c r="A404">
        <v>26.934000000000001</v>
      </c>
      <c r="B404">
        <v>205.09748269040051</v>
      </c>
      <c r="C404">
        <v>6.7275248262942122E-2</v>
      </c>
      <c r="D404">
        <v>99.177423504551058</v>
      </c>
      <c r="E404">
        <v>99.19489463550623</v>
      </c>
      <c r="F404">
        <v>99.177423504551058</v>
      </c>
      <c r="G404">
        <v>99.19489463550623</v>
      </c>
      <c r="H404">
        <v>27.810000000000002</v>
      </c>
      <c r="I404">
        <v>27.18</v>
      </c>
      <c r="J404">
        <v>27.348510911424903</v>
      </c>
      <c r="K404">
        <v>25.560000000000002</v>
      </c>
      <c r="L404">
        <v>26.37</v>
      </c>
      <c r="M404">
        <v>27.5</v>
      </c>
      <c r="N404">
        <v>26.93</v>
      </c>
      <c r="O404">
        <v>27.810000000000002</v>
      </c>
      <c r="P404">
        <v>26.18</v>
      </c>
      <c r="Q404">
        <v>25.310000000000002</v>
      </c>
      <c r="R404">
        <v>-1.9797400000000001</v>
      </c>
      <c r="S404">
        <v>-1.2234499999999999</v>
      </c>
      <c r="T404">
        <v>61.4343</v>
      </c>
      <c r="U404">
        <v>-0.84691300000000003</v>
      </c>
      <c r="V404">
        <v>-1.2293799999999999</v>
      </c>
      <c r="W404">
        <v>-1.1293599999999999</v>
      </c>
      <c r="X404">
        <v>64.50634989088573</v>
      </c>
      <c r="Y404">
        <v>58.668455000000002</v>
      </c>
      <c r="Z404">
        <v>58.912899999999993</v>
      </c>
      <c r="AA404">
        <v>-0.85324599999999995</v>
      </c>
    </row>
    <row r="405" spans="1:27" x14ac:dyDescent="0.25">
      <c r="A405">
        <v>27.001000000000001</v>
      </c>
      <c r="B405">
        <v>205.09735673238214</v>
      </c>
      <c r="C405">
        <v>6.7275207061944398E-2</v>
      </c>
      <c r="D405">
        <v>99.177301215212879</v>
      </c>
      <c r="E405">
        <v>99.285723818546273</v>
      </c>
      <c r="F405">
        <v>99.177301215212879</v>
      </c>
      <c r="G405">
        <v>99.285723818546273</v>
      </c>
      <c r="H405">
        <v>27.810000000000002</v>
      </c>
      <c r="I405">
        <v>27.18</v>
      </c>
      <c r="J405">
        <v>27.343350449293965</v>
      </c>
      <c r="K405">
        <v>25.560000000000002</v>
      </c>
      <c r="L405">
        <v>26.37</v>
      </c>
      <c r="M405">
        <v>27.5</v>
      </c>
      <c r="N405">
        <v>26.93</v>
      </c>
      <c r="O405">
        <v>27.810000000000002</v>
      </c>
      <c r="P405">
        <v>26.18</v>
      </c>
      <c r="Q405">
        <v>25.310000000000002</v>
      </c>
      <c r="R405">
        <v>-1.9797400000000001</v>
      </c>
      <c r="S405">
        <v>-1.2234499999999999</v>
      </c>
      <c r="T405">
        <v>61.4343</v>
      </c>
      <c r="U405">
        <v>-0.84691300000000003</v>
      </c>
      <c r="V405">
        <v>-1.2293799999999999</v>
      </c>
      <c r="W405">
        <v>-1.1293599999999999</v>
      </c>
      <c r="X405">
        <v>64.52817649550704</v>
      </c>
      <c r="Y405">
        <v>58.668455000000002</v>
      </c>
      <c r="Z405">
        <v>58.912899999999993</v>
      </c>
      <c r="AA405">
        <v>-0.85324599999999995</v>
      </c>
    </row>
    <row r="406" spans="1:27" x14ac:dyDescent="0.25">
      <c r="A406">
        <v>27.068000000000001</v>
      </c>
      <c r="B406">
        <v>205.09723077436382</v>
      </c>
      <c r="C406">
        <v>6.7275165860946673E-2</v>
      </c>
      <c r="D406">
        <v>99.177178925874699</v>
      </c>
      <c r="E406">
        <v>99.376553001586331</v>
      </c>
      <c r="F406">
        <v>99.177178925874699</v>
      </c>
      <c r="G406">
        <v>99.376553001586331</v>
      </c>
      <c r="H406">
        <v>27.810000000000002</v>
      </c>
      <c r="I406">
        <v>27.18</v>
      </c>
      <c r="J406">
        <v>27.33818998716303</v>
      </c>
      <c r="K406">
        <v>25.560000000000002</v>
      </c>
      <c r="L406">
        <v>26.37</v>
      </c>
      <c r="M406">
        <v>27.5</v>
      </c>
      <c r="N406">
        <v>26.93</v>
      </c>
      <c r="O406">
        <v>27.810000000000002</v>
      </c>
      <c r="P406">
        <v>26.18</v>
      </c>
      <c r="Q406">
        <v>25.310000000000002</v>
      </c>
      <c r="R406">
        <v>-1.9797400000000001</v>
      </c>
      <c r="S406">
        <v>-1.2234499999999999</v>
      </c>
      <c r="T406">
        <v>61.4343</v>
      </c>
      <c r="U406">
        <v>-0.84691300000000003</v>
      </c>
      <c r="V406">
        <v>-1.2293799999999999</v>
      </c>
      <c r="W406">
        <v>-1.1293599999999999</v>
      </c>
      <c r="X406">
        <v>64.55000310012835</v>
      </c>
      <c r="Y406">
        <v>58.668455000000002</v>
      </c>
      <c r="Z406">
        <v>58.912899999999993</v>
      </c>
      <c r="AA406">
        <v>-0.85324599999999995</v>
      </c>
    </row>
    <row r="407" spans="1:27" x14ac:dyDescent="0.25">
      <c r="A407">
        <v>27.135000000000002</v>
      </c>
      <c r="B407">
        <v>205.09710481634551</v>
      </c>
      <c r="C407">
        <v>6.7275124659948934E-2</v>
      </c>
      <c r="D407">
        <v>99.17705663653652</v>
      </c>
      <c r="E407">
        <v>99.467382184626388</v>
      </c>
      <c r="F407">
        <v>99.17705663653652</v>
      </c>
      <c r="G407">
        <v>99.467382184626388</v>
      </c>
      <c r="H407">
        <v>27.810000000000002</v>
      </c>
      <c r="I407">
        <v>27.18</v>
      </c>
      <c r="J407">
        <v>27.333029525032096</v>
      </c>
      <c r="K407">
        <v>25.560000000000002</v>
      </c>
      <c r="L407">
        <v>26.37</v>
      </c>
      <c r="M407">
        <v>27.5</v>
      </c>
      <c r="N407">
        <v>26.93</v>
      </c>
      <c r="O407">
        <v>27.810000000000002</v>
      </c>
      <c r="P407">
        <v>26.18</v>
      </c>
      <c r="Q407">
        <v>25.310000000000002</v>
      </c>
      <c r="R407">
        <v>-1.9797400000000001</v>
      </c>
      <c r="S407">
        <v>-1.2234499999999999</v>
      </c>
      <c r="T407">
        <v>61.4343</v>
      </c>
      <c r="U407">
        <v>-0.84691300000000003</v>
      </c>
      <c r="V407">
        <v>-1.2293799999999999</v>
      </c>
      <c r="W407">
        <v>-1.1293599999999999</v>
      </c>
      <c r="X407">
        <v>64.571829704749661</v>
      </c>
      <c r="Y407">
        <v>58.668455000000002</v>
      </c>
      <c r="Z407">
        <v>58.912899999999993</v>
      </c>
      <c r="AA407">
        <v>-0.85324599999999995</v>
      </c>
    </row>
    <row r="408" spans="1:27" x14ac:dyDescent="0.25">
      <c r="A408">
        <v>27.202000000000002</v>
      </c>
      <c r="B408">
        <v>205.09697885832719</v>
      </c>
      <c r="C408">
        <v>6.727508345895121E-2</v>
      </c>
      <c r="D408">
        <v>99.17693434719834</v>
      </c>
      <c r="E408">
        <v>99.558211367666431</v>
      </c>
      <c r="F408">
        <v>99.17693434719834</v>
      </c>
      <c r="G408">
        <v>99.558211367666431</v>
      </c>
      <c r="H408">
        <v>27.810000000000002</v>
      </c>
      <c r="I408">
        <v>27.18</v>
      </c>
      <c r="J408">
        <v>27.327869062901158</v>
      </c>
      <c r="K408">
        <v>25.560000000000002</v>
      </c>
      <c r="L408">
        <v>26.37</v>
      </c>
      <c r="M408">
        <v>27.5</v>
      </c>
      <c r="N408">
        <v>26.93</v>
      </c>
      <c r="O408">
        <v>27.810000000000002</v>
      </c>
      <c r="P408">
        <v>26.18</v>
      </c>
      <c r="Q408">
        <v>25.310000000000002</v>
      </c>
      <c r="R408">
        <v>-1.9797400000000001</v>
      </c>
      <c r="S408">
        <v>-1.2234499999999999</v>
      </c>
      <c r="T408">
        <v>61.4343</v>
      </c>
      <c r="U408">
        <v>-0.84691300000000003</v>
      </c>
      <c r="V408">
        <v>-1.2293799999999999</v>
      </c>
      <c r="W408">
        <v>-1.1293599999999999</v>
      </c>
      <c r="X408">
        <v>64.593656309370971</v>
      </c>
      <c r="Y408">
        <v>58.668455000000002</v>
      </c>
      <c r="Z408">
        <v>58.912899999999993</v>
      </c>
      <c r="AA408">
        <v>-0.85324599999999995</v>
      </c>
    </row>
    <row r="409" spans="1:27" x14ac:dyDescent="0.25">
      <c r="A409">
        <v>27.268999999999998</v>
      </c>
      <c r="B409">
        <v>205.09685290030885</v>
      </c>
      <c r="C409">
        <v>6.7275042257953485E-2</v>
      </c>
      <c r="D409">
        <v>99.176812057860161</v>
      </c>
      <c r="E409">
        <v>99.649040550706488</v>
      </c>
      <c r="F409">
        <v>99.176812057860161</v>
      </c>
      <c r="G409">
        <v>99.649040550706488</v>
      </c>
      <c r="H409">
        <v>27.810000000000002</v>
      </c>
      <c r="I409">
        <v>27.18</v>
      </c>
      <c r="J409">
        <v>27.32270860077022</v>
      </c>
      <c r="K409">
        <v>25.560000000000002</v>
      </c>
      <c r="L409">
        <v>26.37</v>
      </c>
      <c r="M409">
        <v>27.5</v>
      </c>
      <c r="N409">
        <v>26.93</v>
      </c>
      <c r="O409">
        <v>27.810000000000002</v>
      </c>
      <c r="P409">
        <v>26.18</v>
      </c>
      <c r="Q409">
        <v>25.310000000000002</v>
      </c>
      <c r="R409">
        <v>-1.9797400000000001</v>
      </c>
      <c r="S409">
        <v>-1.2234499999999999</v>
      </c>
      <c r="T409">
        <v>61.4343</v>
      </c>
      <c r="U409">
        <v>-0.84691300000000003</v>
      </c>
      <c r="V409">
        <v>-1.2293799999999999</v>
      </c>
      <c r="W409">
        <v>-1.1293599999999999</v>
      </c>
      <c r="X409">
        <v>64.615482913992281</v>
      </c>
      <c r="Y409">
        <v>58.668455000000002</v>
      </c>
      <c r="Z409">
        <v>58.912899999999993</v>
      </c>
      <c r="AA409">
        <v>-0.85324599999999995</v>
      </c>
    </row>
    <row r="410" spans="1:27" x14ac:dyDescent="0.25">
      <c r="A410">
        <v>27.335999999999999</v>
      </c>
      <c r="B410">
        <v>205.0967269422905</v>
      </c>
      <c r="C410">
        <v>6.727500105695576E-2</v>
      </c>
      <c r="D410">
        <v>99.176689768521982</v>
      </c>
      <c r="E410">
        <v>99.739869733746545</v>
      </c>
      <c r="F410">
        <v>99.176689768521982</v>
      </c>
      <c r="G410">
        <v>99.739869733746545</v>
      </c>
      <c r="H410">
        <v>27.810000000000002</v>
      </c>
      <c r="I410">
        <v>27.18</v>
      </c>
      <c r="J410">
        <v>27.317548138639282</v>
      </c>
      <c r="K410">
        <v>25.560000000000002</v>
      </c>
      <c r="L410">
        <v>26.37</v>
      </c>
      <c r="M410">
        <v>27.5</v>
      </c>
      <c r="N410">
        <v>26.93</v>
      </c>
      <c r="O410">
        <v>27.810000000000002</v>
      </c>
      <c r="P410">
        <v>26.18</v>
      </c>
      <c r="Q410">
        <v>25.310000000000002</v>
      </c>
      <c r="R410">
        <v>-1.9797400000000001</v>
      </c>
      <c r="S410">
        <v>-1.2234499999999999</v>
      </c>
      <c r="T410">
        <v>61.4343</v>
      </c>
      <c r="U410">
        <v>-0.84691300000000003</v>
      </c>
      <c r="V410">
        <v>-1.2293799999999999</v>
      </c>
      <c r="W410">
        <v>-1.1293599999999999</v>
      </c>
      <c r="X410">
        <v>64.637309518613591</v>
      </c>
      <c r="Y410">
        <v>58.668455000000002</v>
      </c>
      <c r="Z410">
        <v>58.912899999999993</v>
      </c>
      <c r="AA410">
        <v>-0.85324599999999995</v>
      </c>
    </row>
    <row r="411" spans="1:27" x14ac:dyDescent="0.25">
      <c r="A411">
        <v>27.402999999999999</v>
      </c>
      <c r="B411">
        <v>205.09660098427221</v>
      </c>
      <c r="C411">
        <v>6.7274959855958036E-2</v>
      </c>
      <c r="D411">
        <v>99.176567479183788</v>
      </c>
      <c r="E411">
        <v>99.830698916786602</v>
      </c>
      <c r="F411">
        <v>99.176567479183788</v>
      </c>
      <c r="G411">
        <v>99.830698916786602</v>
      </c>
      <c r="H411">
        <v>27.810000000000002</v>
      </c>
      <c r="I411">
        <v>27.18</v>
      </c>
      <c r="J411">
        <v>27.312387676508347</v>
      </c>
      <c r="K411">
        <v>25.560000000000002</v>
      </c>
      <c r="L411">
        <v>26.37</v>
      </c>
      <c r="M411">
        <v>27.5</v>
      </c>
      <c r="N411">
        <v>26.93</v>
      </c>
      <c r="O411">
        <v>27.810000000000002</v>
      </c>
      <c r="P411">
        <v>26.18</v>
      </c>
      <c r="Q411">
        <v>25.310000000000002</v>
      </c>
      <c r="R411">
        <v>-1.9797400000000001</v>
      </c>
      <c r="S411">
        <v>-1.2234499999999999</v>
      </c>
      <c r="T411">
        <v>61.4343</v>
      </c>
      <c r="U411">
        <v>-0.84691300000000003</v>
      </c>
      <c r="V411">
        <v>-1.2293799999999999</v>
      </c>
      <c r="W411">
        <v>-1.1293599999999999</v>
      </c>
      <c r="X411">
        <v>64.659136123234902</v>
      </c>
      <c r="Y411">
        <v>58.668455000000002</v>
      </c>
      <c r="Z411">
        <v>58.912899999999993</v>
      </c>
      <c r="AA411">
        <v>-0.85324599999999995</v>
      </c>
    </row>
    <row r="412" spans="1:27" x14ac:dyDescent="0.25">
      <c r="A412">
        <v>27.47</v>
      </c>
      <c r="B412">
        <v>205.09647502625387</v>
      </c>
      <c r="C412">
        <v>6.7274918654960311E-2</v>
      </c>
      <c r="D412">
        <v>99.176445189845609</v>
      </c>
      <c r="E412">
        <v>99.921528099826645</v>
      </c>
      <c r="F412">
        <v>99.176445189845609</v>
      </c>
      <c r="G412">
        <v>99.921528099826645</v>
      </c>
      <c r="H412">
        <v>27.810000000000002</v>
      </c>
      <c r="I412">
        <v>27.18</v>
      </c>
      <c r="J412">
        <v>27.310000000000002</v>
      </c>
      <c r="K412">
        <v>25.560000000000002</v>
      </c>
      <c r="L412">
        <v>26.37</v>
      </c>
      <c r="M412">
        <v>27.5</v>
      </c>
      <c r="N412">
        <v>26.93</v>
      </c>
      <c r="O412">
        <v>27.810000000000002</v>
      </c>
      <c r="P412">
        <v>26.18</v>
      </c>
      <c r="Q412">
        <v>25.310000000000002</v>
      </c>
      <c r="R412">
        <v>-1.9797400000000001</v>
      </c>
      <c r="S412">
        <v>-1.2234499999999999</v>
      </c>
      <c r="T412">
        <v>61.4343</v>
      </c>
      <c r="U412">
        <v>-0.84691300000000003</v>
      </c>
      <c r="V412">
        <v>-1.2293799999999999</v>
      </c>
      <c r="W412">
        <v>-1.1293599999999999</v>
      </c>
      <c r="X412">
        <v>64.508956052631561</v>
      </c>
      <c r="Y412">
        <v>58.668455000000002</v>
      </c>
      <c r="Z412">
        <v>58.912899999999993</v>
      </c>
      <c r="AA412">
        <v>-0.85324599999999995</v>
      </c>
    </row>
    <row r="413" spans="1:27" x14ac:dyDescent="0.25">
      <c r="A413">
        <v>27.536999999999999</v>
      </c>
      <c r="B413">
        <v>205.0954526169856</v>
      </c>
      <c r="C413">
        <v>6.7274582985424464E-2</v>
      </c>
      <c r="D413">
        <v>99.175454935633155</v>
      </c>
      <c r="E413">
        <v>99.820297700121884</v>
      </c>
      <c r="F413">
        <v>99.175454935633155</v>
      </c>
      <c r="G413">
        <v>99.820297700121884</v>
      </c>
      <c r="H413">
        <v>27.810000000000002</v>
      </c>
      <c r="I413">
        <v>27.18</v>
      </c>
      <c r="J413">
        <v>27.37</v>
      </c>
      <c r="K413">
        <v>25.560000000000002</v>
      </c>
      <c r="L413">
        <v>26.429754098360657</v>
      </c>
      <c r="M413">
        <v>27.499713114754098</v>
      </c>
      <c r="N413">
        <v>26.93</v>
      </c>
      <c r="O413">
        <v>27.810000000000002</v>
      </c>
      <c r="P413">
        <v>26.18</v>
      </c>
      <c r="Q413">
        <v>25.310000000000002</v>
      </c>
      <c r="R413">
        <v>-1.9797400000000001</v>
      </c>
      <c r="S413">
        <v>-1.2234499999999999</v>
      </c>
      <c r="T413">
        <v>61.4343</v>
      </c>
      <c r="U413">
        <v>-0.84691300000000003</v>
      </c>
      <c r="V413">
        <v>-1.2293799999999999</v>
      </c>
      <c r="W413">
        <v>-1.1293599999999999</v>
      </c>
      <c r="X413">
        <v>64.415459999999982</v>
      </c>
      <c r="Y413">
        <v>58.668455000000002</v>
      </c>
      <c r="Z413">
        <v>58.912899999999993</v>
      </c>
      <c r="AA413">
        <v>-0.85324599999999995</v>
      </c>
    </row>
    <row r="414" spans="1:27" x14ac:dyDescent="0.25">
      <c r="A414">
        <v>27.603999999999999</v>
      </c>
      <c r="B414">
        <v>205.09402095823361</v>
      </c>
      <c r="C414">
        <v>6.7274112884599474E-2</v>
      </c>
      <c r="D414">
        <v>99.174068436586779</v>
      </c>
      <c r="E414">
        <v>99.6313879256858</v>
      </c>
      <c r="F414">
        <v>99.174068436586779</v>
      </c>
      <c r="G414">
        <v>99.6313879256858</v>
      </c>
      <c r="H414">
        <v>27.810000000000002</v>
      </c>
      <c r="I414">
        <v>27.18</v>
      </c>
      <c r="J414">
        <v>27.37</v>
      </c>
      <c r="K414">
        <v>25.560000000000002</v>
      </c>
      <c r="L414">
        <v>26.421516393442623</v>
      </c>
      <c r="M414">
        <v>27.490102459016395</v>
      </c>
      <c r="N414">
        <v>26.93</v>
      </c>
      <c r="O414">
        <v>27.810000000000002</v>
      </c>
      <c r="P414">
        <v>26.18</v>
      </c>
      <c r="Q414">
        <v>25.310000000000002</v>
      </c>
      <c r="R414">
        <v>-1.9797400000000001</v>
      </c>
      <c r="S414">
        <v>-1.2234499999999999</v>
      </c>
      <c r="T414">
        <v>61.4343</v>
      </c>
      <c r="U414">
        <v>-0.84691300000000003</v>
      </c>
      <c r="V414">
        <v>-1.2293799999999999</v>
      </c>
      <c r="W414">
        <v>-1.1293599999999999</v>
      </c>
      <c r="X414">
        <v>64.415459999999982</v>
      </c>
      <c r="Y414">
        <v>58.668455000000002</v>
      </c>
      <c r="Z414">
        <v>58.912899999999993</v>
      </c>
      <c r="AA414">
        <v>-0.85324599999999995</v>
      </c>
    </row>
    <row r="415" spans="1:27" x14ac:dyDescent="0.25">
      <c r="A415">
        <v>27.670999999999999</v>
      </c>
      <c r="B415">
        <v>205.09258929948163</v>
      </c>
      <c r="C415">
        <v>6.7273642783774457E-2</v>
      </c>
      <c r="D415">
        <v>99.172681937540375</v>
      </c>
      <c r="E415">
        <v>99.442478151249702</v>
      </c>
      <c r="F415">
        <v>99.172681937540375</v>
      </c>
      <c r="G415">
        <v>99.442478151249702</v>
      </c>
      <c r="H415">
        <v>27.810000000000002</v>
      </c>
      <c r="I415">
        <v>27.18</v>
      </c>
      <c r="J415">
        <v>27.37</v>
      </c>
      <c r="K415">
        <v>25.560000000000002</v>
      </c>
      <c r="L415">
        <v>26.413278688524588</v>
      </c>
      <c r="M415">
        <v>27.480491803278689</v>
      </c>
      <c r="N415">
        <v>26.93</v>
      </c>
      <c r="O415">
        <v>27.810000000000002</v>
      </c>
      <c r="P415">
        <v>26.18</v>
      </c>
      <c r="Q415">
        <v>25.310000000000002</v>
      </c>
      <c r="R415">
        <v>-1.9797400000000001</v>
      </c>
      <c r="S415">
        <v>-1.2234499999999999</v>
      </c>
      <c r="T415">
        <v>61.4343</v>
      </c>
      <c r="U415">
        <v>-0.84691300000000003</v>
      </c>
      <c r="V415">
        <v>-1.2293799999999999</v>
      </c>
      <c r="W415">
        <v>-1.1293599999999999</v>
      </c>
      <c r="X415">
        <v>64.415459999999982</v>
      </c>
      <c r="Y415">
        <v>58.668455000000002</v>
      </c>
      <c r="Z415">
        <v>58.912899999999993</v>
      </c>
      <c r="AA415">
        <v>-0.85324599999999995</v>
      </c>
    </row>
    <row r="416" spans="1:27" x14ac:dyDescent="0.25">
      <c r="A416">
        <v>27.738</v>
      </c>
      <c r="B416">
        <v>205.09115764072965</v>
      </c>
      <c r="C416">
        <v>6.7273172682949481E-2</v>
      </c>
      <c r="D416">
        <v>99.171295438493999</v>
      </c>
      <c r="E416">
        <v>99.253568376813604</v>
      </c>
      <c r="F416">
        <v>99.171295438493999</v>
      </c>
      <c r="G416">
        <v>99.253568376813604</v>
      </c>
      <c r="H416">
        <v>27.810000000000002</v>
      </c>
      <c r="I416">
        <v>27.18</v>
      </c>
      <c r="J416">
        <v>27.37</v>
      </c>
      <c r="K416">
        <v>25.560000000000002</v>
      </c>
      <c r="L416">
        <v>26.405040983606561</v>
      </c>
      <c r="M416">
        <v>27.470881147540986</v>
      </c>
      <c r="N416">
        <v>26.93</v>
      </c>
      <c r="O416">
        <v>27.810000000000002</v>
      </c>
      <c r="P416">
        <v>26.18</v>
      </c>
      <c r="Q416">
        <v>25.310000000000002</v>
      </c>
      <c r="R416">
        <v>-1.9797400000000001</v>
      </c>
      <c r="S416">
        <v>-1.2234499999999999</v>
      </c>
      <c r="T416">
        <v>61.4343</v>
      </c>
      <c r="U416">
        <v>-0.84691300000000003</v>
      </c>
      <c r="V416">
        <v>-1.2293799999999999</v>
      </c>
      <c r="W416">
        <v>-1.1293599999999999</v>
      </c>
      <c r="X416">
        <v>64.415459999999982</v>
      </c>
      <c r="Y416">
        <v>58.668455000000002</v>
      </c>
      <c r="Z416">
        <v>58.912899999999993</v>
      </c>
      <c r="AA416">
        <v>-0.85324599999999995</v>
      </c>
    </row>
    <row r="417" spans="1:27" x14ac:dyDescent="0.25">
      <c r="A417">
        <v>27.805</v>
      </c>
      <c r="B417">
        <v>205.08972598197767</v>
      </c>
      <c r="C417">
        <v>6.7272702582124477E-2</v>
      </c>
      <c r="D417">
        <v>99.169908939447623</v>
      </c>
      <c r="E417">
        <v>99.064658602377534</v>
      </c>
      <c r="F417">
        <v>99.169908939447623</v>
      </c>
      <c r="G417">
        <v>99.064658602377534</v>
      </c>
      <c r="H417">
        <v>27.810000000000002</v>
      </c>
      <c r="I417">
        <v>27.18</v>
      </c>
      <c r="J417">
        <v>27.37</v>
      </c>
      <c r="K417">
        <v>25.560000000000002</v>
      </c>
      <c r="L417">
        <v>26.396803278688523</v>
      </c>
      <c r="M417">
        <v>27.46127049180328</v>
      </c>
      <c r="N417">
        <v>26.93</v>
      </c>
      <c r="O417">
        <v>27.810000000000002</v>
      </c>
      <c r="P417">
        <v>26.18</v>
      </c>
      <c r="Q417">
        <v>25.310000000000002</v>
      </c>
      <c r="R417">
        <v>-1.9797400000000001</v>
      </c>
      <c r="S417">
        <v>-1.2234499999999999</v>
      </c>
      <c r="T417">
        <v>61.4343</v>
      </c>
      <c r="U417">
        <v>-0.84691300000000003</v>
      </c>
      <c r="V417">
        <v>-1.2293799999999999</v>
      </c>
      <c r="W417">
        <v>-1.1293599999999999</v>
      </c>
      <c r="X417">
        <v>64.415459999999982</v>
      </c>
      <c r="Y417">
        <v>58.668455000000002</v>
      </c>
      <c r="Z417">
        <v>58.912899999999993</v>
      </c>
      <c r="AA417">
        <v>-0.85324599999999995</v>
      </c>
    </row>
    <row r="418" spans="1:27" x14ac:dyDescent="0.25">
      <c r="A418">
        <v>27.872</v>
      </c>
      <c r="B418">
        <v>205.08829432322568</v>
      </c>
      <c r="C418">
        <v>6.7272232481299488E-2</v>
      </c>
      <c r="D418">
        <v>99.168522440401233</v>
      </c>
      <c r="E418">
        <v>98.875748827941436</v>
      </c>
      <c r="F418">
        <v>99.168522440401233</v>
      </c>
      <c r="G418">
        <v>98.875748827941436</v>
      </c>
      <c r="H418">
        <v>27.810000000000002</v>
      </c>
      <c r="I418">
        <v>27.18</v>
      </c>
      <c r="J418">
        <v>27.37</v>
      </c>
      <c r="K418">
        <v>25.560000000000002</v>
      </c>
      <c r="L418">
        <v>26.388565573770492</v>
      </c>
      <c r="M418">
        <v>27.451659836065573</v>
      </c>
      <c r="N418">
        <v>26.93</v>
      </c>
      <c r="O418">
        <v>27.810000000000002</v>
      </c>
      <c r="P418">
        <v>26.18</v>
      </c>
      <c r="Q418">
        <v>25.310000000000002</v>
      </c>
      <c r="R418">
        <v>-1.9797400000000001</v>
      </c>
      <c r="S418">
        <v>-1.2234499999999999</v>
      </c>
      <c r="T418">
        <v>61.4343</v>
      </c>
      <c r="U418">
        <v>-0.84691300000000003</v>
      </c>
      <c r="V418">
        <v>-1.2293799999999999</v>
      </c>
      <c r="W418">
        <v>-1.1293599999999999</v>
      </c>
      <c r="X418">
        <v>64.415459999999982</v>
      </c>
      <c r="Y418">
        <v>58.668455000000002</v>
      </c>
      <c r="Z418">
        <v>58.912899999999993</v>
      </c>
      <c r="AA418">
        <v>-0.85324599999999995</v>
      </c>
    </row>
    <row r="419" spans="1:27" x14ac:dyDescent="0.25">
      <c r="A419">
        <v>27.939</v>
      </c>
      <c r="B419">
        <v>205.0868626644737</v>
      </c>
      <c r="C419">
        <v>6.7271762380474498E-2</v>
      </c>
      <c r="D419">
        <v>99.167135941354857</v>
      </c>
      <c r="E419">
        <v>98.686839053505338</v>
      </c>
      <c r="F419">
        <v>99.167135941354857</v>
      </c>
      <c r="G419">
        <v>98.686839053505338</v>
      </c>
      <c r="H419">
        <v>27.810000000000002</v>
      </c>
      <c r="I419">
        <v>27.18</v>
      </c>
      <c r="J419">
        <v>27.37</v>
      </c>
      <c r="K419">
        <v>25.560000000000002</v>
      </c>
      <c r="L419">
        <v>26.380327868852461</v>
      </c>
      <c r="M419">
        <v>27.442049180327867</v>
      </c>
      <c r="N419">
        <v>26.93</v>
      </c>
      <c r="O419">
        <v>27.810000000000002</v>
      </c>
      <c r="P419">
        <v>26.18</v>
      </c>
      <c r="Q419">
        <v>25.310000000000002</v>
      </c>
      <c r="R419">
        <v>-1.9797400000000001</v>
      </c>
      <c r="S419">
        <v>-1.2234499999999999</v>
      </c>
      <c r="T419">
        <v>61.4343</v>
      </c>
      <c r="U419">
        <v>-0.84691300000000003</v>
      </c>
      <c r="V419">
        <v>-1.2293799999999999</v>
      </c>
      <c r="W419">
        <v>-1.1293599999999999</v>
      </c>
      <c r="X419">
        <v>64.415459999999982</v>
      </c>
      <c r="Y419">
        <v>58.668455000000002</v>
      </c>
      <c r="Z419">
        <v>58.912899999999993</v>
      </c>
      <c r="AA419">
        <v>-0.85324599999999995</v>
      </c>
    </row>
    <row r="420" spans="1:27" x14ac:dyDescent="0.25">
      <c r="A420">
        <v>28.006</v>
      </c>
      <c r="B420">
        <v>205.08543100572169</v>
      </c>
      <c r="C420">
        <v>6.7271292279649494E-2</v>
      </c>
      <c r="D420">
        <v>99.165749442308467</v>
      </c>
      <c r="E420">
        <v>98.497929279069254</v>
      </c>
      <c r="F420">
        <v>99.165749442308467</v>
      </c>
      <c r="G420">
        <v>98.497929279069254</v>
      </c>
      <c r="H420">
        <v>27.810000000000002</v>
      </c>
      <c r="I420">
        <v>27.18</v>
      </c>
      <c r="J420">
        <v>27.37</v>
      </c>
      <c r="K420">
        <v>25.560000000000002</v>
      </c>
      <c r="L420">
        <v>26.372090163934427</v>
      </c>
      <c r="M420">
        <v>27.432438524590161</v>
      </c>
      <c r="N420">
        <v>26.93</v>
      </c>
      <c r="O420">
        <v>27.810000000000002</v>
      </c>
      <c r="P420">
        <v>26.18</v>
      </c>
      <c r="Q420">
        <v>25.310000000000002</v>
      </c>
      <c r="R420">
        <v>-1.9797400000000001</v>
      </c>
      <c r="S420">
        <v>-1.2234499999999999</v>
      </c>
      <c r="T420">
        <v>61.4343</v>
      </c>
      <c r="U420">
        <v>-0.84691300000000003</v>
      </c>
      <c r="V420">
        <v>-1.2293799999999999</v>
      </c>
      <c r="W420">
        <v>-1.1293599999999999</v>
      </c>
      <c r="X420">
        <v>64.415459999999982</v>
      </c>
      <c r="Y420">
        <v>58.668455000000002</v>
      </c>
      <c r="Z420">
        <v>58.912899999999993</v>
      </c>
      <c r="AA420">
        <v>-0.85324599999999995</v>
      </c>
    </row>
    <row r="421" spans="1:27" x14ac:dyDescent="0.25">
      <c r="A421">
        <v>28.073</v>
      </c>
      <c r="B421">
        <v>205.09023761749268</v>
      </c>
      <c r="C421">
        <v>6.7272867541760206E-2</v>
      </c>
      <c r="D421">
        <v>99.170407454172761</v>
      </c>
      <c r="E421">
        <v>98.986457347869873</v>
      </c>
      <c r="F421">
        <v>99.170407454172761</v>
      </c>
      <c r="G421">
        <v>98.986457347869873</v>
      </c>
      <c r="H421">
        <v>27.810000000000002</v>
      </c>
      <c r="I421">
        <v>27.18</v>
      </c>
      <c r="J421">
        <v>27.356250000000003</v>
      </c>
      <c r="K421">
        <v>25.560000000000002</v>
      </c>
      <c r="L421">
        <v>26.383749999999999</v>
      </c>
      <c r="M421">
        <v>27.43</v>
      </c>
      <c r="N421">
        <v>26.93</v>
      </c>
      <c r="O421">
        <v>27.810000000000002</v>
      </c>
      <c r="P421">
        <v>26.18</v>
      </c>
      <c r="Q421">
        <v>25.310000000000002</v>
      </c>
      <c r="R421">
        <v>-1.9797400000000001</v>
      </c>
      <c r="S421">
        <v>-1.2234499999999999</v>
      </c>
      <c r="T421">
        <v>61.4343</v>
      </c>
      <c r="U421">
        <v>-0.84691300000000003</v>
      </c>
      <c r="V421">
        <v>-1.2293799999999999</v>
      </c>
      <c r="W421">
        <v>-1.1293599999999999</v>
      </c>
      <c r="X421">
        <v>64.415459999999982</v>
      </c>
      <c r="Y421">
        <v>58.668455000000002</v>
      </c>
      <c r="Z421">
        <v>58.912899999999993</v>
      </c>
      <c r="AA421">
        <v>-0.85324599999999995</v>
      </c>
    </row>
    <row r="422" spans="1:27" x14ac:dyDescent="0.25">
      <c r="A422">
        <v>28.14</v>
      </c>
      <c r="B422">
        <v>205.09879537729117</v>
      </c>
      <c r="C422">
        <v>6.7275675730063364E-2</v>
      </c>
      <c r="D422">
        <v>99.178677485539367</v>
      </c>
      <c r="E422">
        <v>99.740386082575867</v>
      </c>
      <c r="F422">
        <v>99.178677485539367</v>
      </c>
      <c r="G422">
        <v>99.740386082575867</v>
      </c>
      <c r="H422">
        <v>27.810000000000002</v>
      </c>
      <c r="I422">
        <v>27.18</v>
      </c>
      <c r="J422">
        <v>27.310000000000002</v>
      </c>
      <c r="K422">
        <v>25.560000000000002</v>
      </c>
      <c r="L422">
        <v>26.418461538461536</v>
      </c>
      <c r="M422">
        <v>27.43</v>
      </c>
      <c r="N422">
        <v>26.93</v>
      </c>
      <c r="O422">
        <v>27.810000000000002</v>
      </c>
      <c r="P422">
        <v>26.18</v>
      </c>
      <c r="Q422">
        <v>25.310000000000002</v>
      </c>
      <c r="R422">
        <v>-1.9797400000000001</v>
      </c>
      <c r="S422">
        <v>-1.2234499999999999</v>
      </c>
      <c r="T422">
        <v>61.4343</v>
      </c>
      <c r="U422">
        <v>-0.84691300000000003</v>
      </c>
      <c r="V422">
        <v>-1.2293799999999999</v>
      </c>
      <c r="W422">
        <v>-1.1293599999999999</v>
      </c>
      <c r="X422">
        <v>64.415459999999982</v>
      </c>
      <c r="Y422">
        <v>58.668455000000002</v>
      </c>
      <c r="Z422">
        <v>58.912899999999993</v>
      </c>
      <c r="AA422">
        <v>-0.85324599999999995</v>
      </c>
    </row>
    <row r="423" spans="1:27" x14ac:dyDescent="0.25">
      <c r="A423">
        <v>28.207000000000001</v>
      </c>
      <c r="B423">
        <v>205.11357341668545</v>
      </c>
      <c r="C423">
        <v>6.7280523622265234E-2</v>
      </c>
      <c r="D423">
        <v>99.192983676225708</v>
      </c>
      <c r="E423">
        <v>100.64946487622383</v>
      </c>
      <c r="F423">
        <v>99.192983676225708</v>
      </c>
      <c r="G423">
        <v>100.64946487622383</v>
      </c>
      <c r="H423">
        <v>27.810000000000002</v>
      </c>
      <c r="I423">
        <v>27.18</v>
      </c>
      <c r="J423">
        <v>27.310000000000002</v>
      </c>
      <c r="K423">
        <v>25.560000000000002</v>
      </c>
      <c r="L423">
        <v>26.392692307692307</v>
      </c>
      <c r="M423">
        <v>27.43</v>
      </c>
      <c r="N423">
        <v>26.93</v>
      </c>
      <c r="O423">
        <v>27.810000000000002</v>
      </c>
      <c r="P423">
        <v>26.18</v>
      </c>
      <c r="Q423">
        <v>25.310000000000002</v>
      </c>
      <c r="R423">
        <v>-1.9797400000000001</v>
      </c>
      <c r="S423">
        <v>-1.2234499999999999</v>
      </c>
      <c r="T423">
        <v>61.4343</v>
      </c>
      <c r="U423">
        <v>-0.84691300000000003</v>
      </c>
      <c r="V423">
        <v>-1.2293799999999999</v>
      </c>
      <c r="W423">
        <v>-1.1293599999999999</v>
      </c>
      <c r="X423">
        <v>64.415459999999982</v>
      </c>
      <c r="Y423">
        <v>58.668455000000002</v>
      </c>
      <c r="Z423">
        <v>58.912899999999993</v>
      </c>
      <c r="AA423">
        <v>-0.85324599999999995</v>
      </c>
    </row>
    <row r="424" spans="1:27" x14ac:dyDescent="0.25">
      <c r="A424">
        <v>28.274000000000001</v>
      </c>
      <c r="B424">
        <v>205.12676851915867</v>
      </c>
      <c r="C424">
        <v>6.7284852207703333E-2</v>
      </c>
      <c r="D424">
        <v>99.205757508704551</v>
      </c>
      <c r="E424">
        <v>101.44370396556873</v>
      </c>
      <c r="F424">
        <v>99.205757508704551</v>
      </c>
      <c r="G424">
        <v>101.44370396556873</v>
      </c>
      <c r="H424">
        <v>27.810000000000002</v>
      </c>
      <c r="I424">
        <v>27.18</v>
      </c>
      <c r="J424">
        <v>27.310471976401178</v>
      </c>
      <c r="K424">
        <v>25.560000000000002</v>
      </c>
      <c r="L424">
        <v>26.37</v>
      </c>
      <c r="M424">
        <v>27.43</v>
      </c>
      <c r="N424">
        <v>26.93</v>
      </c>
      <c r="O424">
        <v>27.810000000000002</v>
      </c>
      <c r="P424">
        <v>26.18</v>
      </c>
      <c r="Q424">
        <v>25.310000000000002</v>
      </c>
      <c r="R424">
        <v>-1.9797400000000001</v>
      </c>
      <c r="S424">
        <v>-1.2234499999999999</v>
      </c>
      <c r="T424">
        <v>61.4343</v>
      </c>
      <c r="U424">
        <v>-0.84691300000000003</v>
      </c>
      <c r="V424">
        <v>-1.2293799999999999</v>
      </c>
      <c r="W424">
        <v>-1.1293599999999999</v>
      </c>
      <c r="X424">
        <v>64.415459999999982</v>
      </c>
      <c r="Y424">
        <v>58.668455000000002</v>
      </c>
      <c r="Z424">
        <v>58.912899999999993</v>
      </c>
      <c r="AA424">
        <v>-0.85324599999999995</v>
      </c>
    </row>
    <row r="425" spans="1:27" x14ac:dyDescent="0.25">
      <c r="A425">
        <v>28.341000000000001</v>
      </c>
      <c r="B425">
        <v>205.12828946183913</v>
      </c>
      <c r="C425">
        <v>6.7285350905758795E-2</v>
      </c>
      <c r="D425">
        <v>99.207230199403114</v>
      </c>
      <c r="E425">
        <v>101.39100023567852</v>
      </c>
      <c r="F425">
        <v>99.207230199403114</v>
      </c>
      <c r="G425">
        <v>101.39100023567852</v>
      </c>
      <c r="H425">
        <v>27.810000000000002</v>
      </c>
      <c r="I425">
        <v>27.18</v>
      </c>
      <c r="J425">
        <v>27.314424778761062</v>
      </c>
      <c r="K425">
        <v>25.560000000000002</v>
      </c>
      <c r="L425">
        <v>26.37</v>
      </c>
      <c r="M425">
        <v>27.43</v>
      </c>
      <c r="N425">
        <v>26.93</v>
      </c>
      <c r="O425">
        <v>27.810000000000002</v>
      </c>
      <c r="P425">
        <v>26.18</v>
      </c>
      <c r="Q425">
        <v>25.310000000000002</v>
      </c>
      <c r="R425">
        <v>-1.9797400000000001</v>
      </c>
      <c r="S425">
        <v>-1.2234499999999999</v>
      </c>
      <c r="T425">
        <v>61.4343</v>
      </c>
      <c r="U425">
        <v>-0.84691300000000003</v>
      </c>
      <c r="V425">
        <v>-1.2293799999999999</v>
      </c>
      <c r="W425">
        <v>-1.1293599999999999</v>
      </c>
      <c r="X425">
        <v>64.415459999999982</v>
      </c>
      <c r="Y425">
        <v>58.668455000000002</v>
      </c>
      <c r="Z425">
        <v>58.912899999999993</v>
      </c>
      <c r="AA425">
        <v>-0.85324599999999995</v>
      </c>
    </row>
    <row r="426" spans="1:27" x14ac:dyDescent="0.25">
      <c r="A426">
        <v>28.408000000000001</v>
      </c>
      <c r="B426">
        <v>205.12981040451965</v>
      </c>
      <c r="C426">
        <v>6.7285849603814243E-2</v>
      </c>
      <c r="D426">
        <v>99.208702890101662</v>
      </c>
      <c r="E426">
        <v>101.33829650578832</v>
      </c>
      <c r="F426">
        <v>99.208702890101662</v>
      </c>
      <c r="G426">
        <v>101.33829650578832</v>
      </c>
      <c r="H426">
        <v>27.810000000000002</v>
      </c>
      <c r="I426">
        <v>27.18</v>
      </c>
      <c r="J426">
        <v>27.318377581120945</v>
      </c>
      <c r="K426">
        <v>25.560000000000002</v>
      </c>
      <c r="L426">
        <v>26.37</v>
      </c>
      <c r="M426">
        <v>27.43</v>
      </c>
      <c r="N426">
        <v>26.93</v>
      </c>
      <c r="O426">
        <v>27.810000000000002</v>
      </c>
      <c r="P426">
        <v>26.18</v>
      </c>
      <c r="Q426">
        <v>25.310000000000002</v>
      </c>
      <c r="R426">
        <v>-1.9797400000000001</v>
      </c>
      <c r="S426">
        <v>-1.2234499999999999</v>
      </c>
      <c r="T426">
        <v>61.4343</v>
      </c>
      <c r="U426">
        <v>-0.84691300000000003</v>
      </c>
      <c r="V426">
        <v>-1.2293799999999999</v>
      </c>
      <c r="W426">
        <v>-1.1293599999999999</v>
      </c>
      <c r="X426">
        <v>64.415459999999982</v>
      </c>
      <c r="Y426">
        <v>58.668455000000002</v>
      </c>
      <c r="Z426">
        <v>58.912899999999993</v>
      </c>
      <c r="AA426">
        <v>-0.85324599999999995</v>
      </c>
    </row>
    <row r="427" spans="1:27" x14ac:dyDescent="0.25">
      <c r="A427">
        <v>28.475000000000001</v>
      </c>
      <c r="B427">
        <v>205.13133134720013</v>
      </c>
      <c r="C427">
        <v>6.7286348301869692E-2</v>
      </c>
      <c r="D427">
        <v>99.210175580800211</v>
      </c>
      <c r="E427">
        <v>101.2855927758981</v>
      </c>
      <c r="F427">
        <v>99.210175580800211</v>
      </c>
      <c r="G427">
        <v>101.2855927758981</v>
      </c>
      <c r="H427">
        <v>27.810000000000002</v>
      </c>
      <c r="I427">
        <v>27.18</v>
      </c>
      <c r="J427">
        <v>27.322330383480828</v>
      </c>
      <c r="K427">
        <v>25.560000000000002</v>
      </c>
      <c r="L427">
        <v>26.37</v>
      </c>
      <c r="M427">
        <v>27.43</v>
      </c>
      <c r="N427">
        <v>26.93</v>
      </c>
      <c r="O427">
        <v>27.810000000000002</v>
      </c>
      <c r="P427">
        <v>26.18</v>
      </c>
      <c r="Q427">
        <v>25.310000000000002</v>
      </c>
      <c r="R427">
        <v>-1.9797400000000001</v>
      </c>
      <c r="S427">
        <v>-1.2234499999999999</v>
      </c>
      <c r="T427">
        <v>61.4343</v>
      </c>
      <c r="U427">
        <v>-0.84691300000000003</v>
      </c>
      <c r="V427">
        <v>-1.2293799999999999</v>
      </c>
      <c r="W427">
        <v>-1.1293599999999999</v>
      </c>
      <c r="X427">
        <v>64.415459999999982</v>
      </c>
      <c r="Y427">
        <v>58.668455000000002</v>
      </c>
      <c r="Z427">
        <v>58.912899999999993</v>
      </c>
      <c r="AA427">
        <v>-0.85324599999999995</v>
      </c>
    </row>
    <row r="428" spans="1:27" x14ac:dyDescent="0.25">
      <c r="A428">
        <v>28.542000000000002</v>
      </c>
      <c r="B428">
        <v>205.13285228988062</v>
      </c>
      <c r="C428">
        <v>6.728684699992514E-2</v>
      </c>
      <c r="D428">
        <v>99.211648271498774</v>
      </c>
      <c r="E428">
        <v>101.2328890460079</v>
      </c>
      <c r="F428">
        <v>99.211648271498774</v>
      </c>
      <c r="G428">
        <v>101.2328890460079</v>
      </c>
      <c r="H428">
        <v>27.810000000000002</v>
      </c>
      <c r="I428">
        <v>27.18</v>
      </c>
      <c r="J428">
        <v>27.326283185840708</v>
      </c>
      <c r="K428">
        <v>25.560000000000002</v>
      </c>
      <c r="L428">
        <v>26.37</v>
      </c>
      <c r="M428">
        <v>27.43</v>
      </c>
      <c r="N428">
        <v>26.93</v>
      </c>
      <c r="O428">
        <v>27.810000000000002</v>
      </c>
      <c r="P428">
        <v>26.18</v>
      </c>
      <c r="Q428">
        <v>25.310000000000002</v>
      </c>
      <c r="R428">
        <v>-1.9797400000000001</v>
      </c>
      <c r="S428">
        <v>-1.2234499999999999</v>
      </c>
      <c r="T428">
        <v>61.4343</v>
      </c>
      <c r="U428">
        <v>-0.84691300000000003</v>
      </c>
      <c r="V428">
        <v>-1.2293799999999999</v>
      </c>
      <c r="W428">
        <v>-1.1293599999999999</v>
      </c>
      <c r="X428">
        <v>64.415459999999982</v>
      </c>
      <c r="Y428">
        <v>58.668455000000002</v>
      </c>
      <c r="Z428">
        <v>58.912899999999993</v>
      </c>
      <c r="AA428">
        <v>-0.85324599999999995</v>
      </c>
    </row>
    <row r="429" spans="1:27" x14ac:dyDescent="0.25">
      <c r="A429">
        <v>28.609000000000002</v>
      </c>
      <c r="B429">
        <v>205.13437323256107</v>
      </c>
      <c r="C429">
        <v>6.7287345697980588E-2</v>
      </c>
      <c r="D429">
        <v>99.213120962197337</v>
      </c>
      <c r="E429">
        <v>101.1801853161177</v>
      </c>
      <c r="F429">
        <v>99.213120962197337</v>
      </c>
      <c r="G429">
        <v>101.1801853161177</v>
      </c>
      <c r="H429">
        <v>27.810000000000002</v>
      </c>
      <c r="I429">
        <v>27.18</v>
      </c>
      <c r="J429">
        <v>27.330235988200592</v>
      </c>
      <c r="K429">
        <v>25.560000000000002</v>
      </c>
      <c r="L429">
        <v>26.37</v>
      </c>
      <c r="M429">
        <v>27.43</v>
      </c>
      <c r="N429">
        <v>26.93</v>
      </c>
      <c r="O429">
        <v>27.810000000000002</v>
      </c>
      <c r="P429">
        <v>26.18</v>
      </c>
      <c r="Q429">
        <v>25.310000000000002</v>
      </c>
      <c r="R429">
        <v>-1.9797400000000001</v>
      </c>
      <c r="S429">
        <v>-1.2234499999999999</v>
      </c>
      <c r="T429">
        <v>61.4343</v>
      </c>
      <c r="U429">
        <v>-0.84691300000000003</v>
      </c>
      <c r="V429">
        <v>-1.2293799999999999</v>
      </c>
      <c r="W429">
        <v>-1.1293599999999999</v>
      </c>
      <c r="X429">
        <v>64.415459999999982</v>
      </c>
      <c r="Y429">
        <v>58.668455000000002</v>
      </c>
      <c r="Z429">
        <v>58.912899999999993</v>
      </c>
      <c r="AA429">
        <v>-0.85324599999999995</v>
      </c>
    </row>
    <row r="430" spans="1:27" x14ac:dyDescent="0.25">
      <c r="A430">
        <v>28.675999999999998</v>
      </c>
      <c r="B430">
        <v>205.13589417524159</v>
      </c>
      <c r="C430">
        <v>6.7287844396036051E-2</v>
      </c>
      <c r="D430">
        <v>99.214593652895886</v>
      </c>
      <c r="E430">
        <v>101.12748158622749</v>
      </c>
      <c r="F430">
        <v>99.214593652895886</v>
      </c>
      <c r="G430">
        <v>101.12748158622749</v>
      </c>
      <c r="H430">
        <v>27.810000000000002</v>
      </c>
      <c r="I430">
        <v>27.18</v>
      </c>
      <c r="J430">
        <v>27.334188790560471</v>
      </c>
      <c r="K430">
        <v>25.560000000000002</v>
      </c>
      <c r="L430">
        <v>26.37</v>
      </c>
      <c r="M430">
        <v>27.43</v>
      </c>
      <c r="N430">
        <v>26.93</v>
      </c>
      <c r="O430">
        <v>27.810000000000002</v>
      </c>
      <c r="P430">
        <v>26.18</v>
      </c>
      <c r="Q430">
        <v>25.310000000000002</v>
      </c>
      <c r="R430">
        <v>-1.9797400000000001</v>
      </c>
      <c r="S430">
        <v>-1.2234499999999999</v>
      </c>
      <c r="T430">
        <v>61.4343</v>
      </c>
      <c r="U430">
        <v>-0.84691300000000003</v>
      </c>
      <c r="V430">
        <v>-1.2293799999999999</v>
      </c>
      <c r="W430">
        <v>-1.1293599999999999</v>
      </c>
      <c r="X430">
        <v>64.415459999999982</v>
      </c>
      <c r="Y430">
        <v>58.668455000000002</v>
      </c>
      <c r="Z430">
        <v>58.912899999999993</v>
      </c>
      <c r="AA430">
        <v>-0.85324599999999995</v>
      </c>
    </row>
    <row r="431" spans="1:27" x14ac:dyDescent="0.25">
      <c r="A431">
        <v>28.742999999999999</v>
      </c>
      <c r="B431">
        <v>205.13741511792205</v>
      </c>
      <c r="C431">
        <v>6.7288343094091499E-2</v>
      </c>
      <c r="D431">
        <v>99.216066343594434</v>
      </c>
      <c r="E431">
        <v>101.07477785633728</v>
      </c>
      <c r="F431">
        <v>99.216066343594434</v>
      </c>
      <c r="G431">
        <v>101.07477785633728</v>
      </c>
      <c r="H431">
        <v>27.810000000000002</v>
      </c>
      <c r="I431">
        <v>27.18</v>
      </c>
      <c r="J431">
        <v>27.338141592920355</v>
      </c>
      <c r="K431">
        <v>25.560000000000002</v>
      </c>
      <c r="L431">
        <v>26.37</v>
      </c>
      <c r="M431">
        <v>27.43</v>
      </c>
      <c r="N431">
        <v>26.93</v>
      </c>
      <c r="O431">
        <v>27.810000000000002</v>
      </c>
      <c r="P431">
        <v>26.18</v>
      </c>
      <c r="Q431">
        <v>25.310000000000002</v>
      </c>
      <c r="R431">
        <v>-1.9797400000000001</v>
      </c>
      <c r="S431">
        <v>-1.2234499999999999</v>
      </c>
      <c r="T431">
        <v>61.4343</v>
      </c>
      <c r="U431">
        <v>-0.84691300000000003</v>
      </c>
      <c r="V431">
        <v>-1.2293799999999999</v>
      </c>
      <c r="W431">
        <v>-1.1293599999999999</v>
      </c>
      <c r="X431">
        <v>64.415459999999982</v>
      </c>
      <c r="Y431">
        <v>58.668455000000002</v>
      </c>
      <c r="Z431">
        <v>58.912899999999993</v>
      </c>
      <c r="AA431">
        <v>-0.85324599999999995</v>
      </c>
    </row>
    <row r="432" spans="1:27" x14ac:dyDescent="0.25">
      <c r="A432">
        <v>28.81</v>
      </c>
      <c r="B432">
        <v>205.13893606060256</v>
      </c>
      <c r="C432">
        <v>6.7288841792146947E-2</v>
      </c>
      <c r="D432">
        <v>99.217539034292997</v>
      </c>
      <c r="E432">
        <v>101.02207412644708</v>
      </c>
      <c r="F432">
        <v>99.217539034292997</v>
      </c>
      <c r="G432">
        <v>101.02207412644708</v>
      </c>
      <c r="H432">
        <v>27.810000000000002</v>
      </c>
      <c r="I432">
        <v>27.18</v>
      </c>
      <c r="J432">
        <v>27.342094395280238</v>
      </c>
      <c r="K432">
        <v>25.560000000000002</v>
      </c>
      <c r="L432">
        <v>26.37</v>
      </c>
      <c r="M432">
        <v>27.43</v>
      </c>
      <c r="N432">
        <v>26.93</v>
      </c>
      <c r="O432">
        <v>27.810000000000002</v>
      </c>
      <c r="P432">
        <v>26.18</v>
      </c>
      <c r="Q432">
        <v>25.310000000000002</v>
      </c>
      <c r="R432">
        <v>-1.9797400000000001</v>
      </c>
      <c r="S432">
        <v>-1.2234499999999999</v>
      </c>
      <c r="T432">
        <v>61.4343</v>
      </c>
      <c r="U432">
        <v>-0.84691300000000003</v>
      </c>
      <c r="V432">
        <v>-1.2293799999999999</v>
      </c>
      <c r="W432">
        <v>-1.1293599999999999</v>
      </c>
      <c r="X432">
        <v>64.415459999999982</v>
      </c>
      <c r="Y432">
        <v>58.668455000000002</v>
      </c>
      <c r="Z432">
        <v>58.912899999999993</v>
      </c>
      <c r="AA432">
        <v>-0.85324599999999995</v>
      </c>
    </row>
    <row r="433" spans="1:27" x14ac:dyDescent="0.25">
      <c r="A433">
        <v>28.876999999999999</v>
      </c>
      <c r="B433">
        <v>205.14045700328307</v>
      </c>
      <c r="C433">
        <v>6.7289340490202396E-2</v>
      </c>
      <c r="D433">
        <v>99.21901172499156</v>
      </c>
      <c r="E433">
        <v>100.96937039655688</v>
      </c>
      <c r="F433">
        <v>99.21901172499156</v>
      </c>
      <c r="G433">
        <v>100.96937039655688</v>
      </c>
      <c r="H433">
        <v>27.810000000000002</v>
      </c>
      <c r="I433">
        <v>27.18</v>
      </c>
      <c r="J433">
        <v>27.346047197640118</v>
      </c>
      <c r="K433">
        <v>25.560000000000002</v>
      </c>
      <c r="L433">
        <v>26.37</v>
      </c>
      <c r="M433">
        <v>27.43</v>
      </c>
      <c r="N433">
        <v>26.93</v>
      </c>
      <c r="O433">
        <v>27.810000000000002</v>
      </c>
      <c r="P433">
        <v>26.18</v>
      </c>
      <c r="Q433">
        <v>25.310000000000002</v>
      </c>
      <c r="R433">
        <v>-1.9797400000000001</v>
      </c>
      <c r="S433">
        <v>-1.2234499999999999</v>
      </c>
      <c r="T433">
        <v>61.4343</v>
      </c>
      <c r="U433">
        <v>-0.84691300000000003</v>
      </c>
      <c r="V433">
        <v>-1.2293799999999999</v>
      </c>
      <c r="W433">
        <v>-1.1293599999999999</v>
      </c>
      <c r="X433">
        <v>64.415459999999982</v>
      </c>
      <c r="Y433">
        <v>58.668455000000002</v>
      </c>
      <c r="Z433">
        <v>58.912899999999993</v>
      </c>
      <c r="AA433">
        <v>-0.85324599999999995</v>
      </c>
    </row>
    <row r="434" spans="1:27" x14ac:dyDescent="0.25">
      <c r="A434">
        <v>28.943999999999999</v>
      </c>
      <c r="B434">
        <v>205.14197794596356</v>
      </c>
      <c r="C434">
        <v>6.7289839188257844E-2</v>
      </c>
      <c r="D434">
        <v>99.220484415690095</v>
      </c>
      <c r="E434">
        <v>100.91666666666666</v>
      </c>
      <c r="F434">
        <v>99.220484415690095</v>
      </c>
      <c r="G434">
        <v>100.91666666666666</v>
      </c>
      <c r="H434">
        <v>27.810000000000002</v>
      </c>
      <c r="I434">
        <v>27.18</v>
      </c>
      <c r="J434">
        <v>27.35</v>
      </c>
      <c r="K434">
        <v>25.560000000000002</v>
      </c>
      <c r="L434">
        <v>26.37</v>
      </c>
      <c r="M434">
        <v>27.43</v>
      </c>
      <c r="N434">
        <v>26.93</v>
      </c>
      <c r="O434">
        <v>27.810000000000002</v>
      </c>
      <c r="P434">
        <v>26.18</v>
      </c>
      <c r="Q434">
        <v>25.310000000000002</v>
      </c>
      <c r="R434">
        <v>-1.9797400000000001</v>
      </c>
      <c r="S434">
        <v>-1.2234499999999999</v>
      </c>
      <c r="T434">
        <v>61.4343</v>
      </c>
      <c r="U434">
        <v>-0.84691300000000003</v>
      </c>
      <c r="V434">
        <v>-1.2293799999999999</v>
      </c>
      <c r="W434">
        <v>-1.1293599999999999</v>
      </c>
      <c r="X434">
        <v>64.415459999999982</v>
      </c>
      <c r="Y434">
        <v>58.668455000000002</v>
      </c>
      <c r="Z434">
        <v>58.912899999999993</v>
      </c>
      <c r="AA434">
        <v>-0.85324599999999995</v>
      </c>
    </row>
    <row r="435" spans="1:27" x14ac:dyDescent="0.25">
      <c r="A435">
        <v>29.010999999999999</v>
      </c>
      <c r="B435">
        <v>205.14349888864402</v>
      </c>
      <c r="C435">
        <v>6.7290337886313306E-2</v>
      </c>
      <c r="D435">
        <v>99.221957106388658</v>
      </c>
      <c r="E435">
        <v>100.86396293677646</v>
      </c>
      <c r="F435">
        <v>99.221957106388658</v>
      </c>
      <c r="G435">
        <v>100.86396293677646</v>
      </c>
      <c r="H435">
        <v>27.810000000000002</v>
      </c>
      <c r="I435">
        <v>27.18</v>
      </c>
      <c r="J435">
        <v>27.353952802359885</v>
      </c>
      <c r="K435">
        <v>25.560000000000002</v>
      </c>
      <c r="L435">
        <v>26.37</v>
      </c>
      <c r="M435">
        <v>27.43</v>
      </c>
      <c r="N435">
        <v>26.93</v>
      </c>
      <c r="O435">
        <v>27.810000000000002</v>
      </c>
      <c r="P435">
        <v>26.18</v>
      </c>
      <c r="Q435">
        <v>25.310000000000002</v>
      </c>
      <c r="R435">
        <v>-1.9797400000000001</v>
      </c>
      <c r="S435">
        <v>-1.2234499999999999</v>
      </c>
      <c r="T435">
        <v>61.4343</v>
      </c>
      <c r="U435">
        <v>-0.84691300000000003</v>
      </c>
      <c r="V435">
        <v>-1.2293799999999999</v>
      </c>
      <c r="W435">
        <v>-1.1293599999999999</v>
      </c>
      <c r="X435">
        <v>64.415459999999982</v>
      </c>
      <c r="Y435">
        <v>58.668455000000002</v>
      </c>
      <c r="Z435">
        <v>58.912899999999993</v>
      </c>
      <c r="AA435">
        <v>-0.85324599999999995</v>
      </c>
    </row>
    <row r="436" spans="1:27" x14ac:dyDescent="0.25">
      <c r="A436">
        <v>29.077999999999999</v>
      </c>
      <c r="B436">
        <v>205.1450198313245</v>
      </c>
      <c r="C436">
        <v>6.7290836584368754E-2</v>
      </c>
      <c r="D436">
        <v>99.223429797087206</v>
      </c>
      <c r="E436">
        <v>100.81125920688626</v>
      </c>
      <c r="F436">
        <v>99.223429797087206</v>
      </c>
      <c r="G436">
        <v>100.81125920688626</v>
      </c>
      <c r="H436">
        <v>27.810000000000002</v>
      </c>
      <c r="I436">
        <v>27.18</v>
      </c>
      <c r="J436">
        <v>27.357905604719768</v>
      </c>
      <c r="K436">
        <v>25.560000000000002</v>
      </c>
      <c r="L436">
        <v>26.37</v>
      </c>
      <c r="M436">
        <v>27.43</v>
      </c>
      <c r="N436">
        <v>26.93</v>
      </c>
      <c r="O436">
        <v>27.810000000000002</v>
      </c>
      <c r="P436">
        <v>26.18</v>
      </c>
      <c r="Q436">
        <v>25.310000000000002</v>
      </c>
      <c r="R436">
        <v>-1.9797400000000001</v>
      </c>
      <c r="S436">
        <v>-1.2234499999999999</v>
      </c>
      <c r="T436">
        <v>61.4343</v>
      </c>
      <c r="U436">
        <v>-0.84691300000000003</v>
      </c>
      <c r="V436">
        <v>-1.2293799999999999</v>
      </c>
      <c r="W436">
        <v>-1.1293599999999999</v>
      </c>
      <c r="X436">
        <v>64.415459999999982</v>
      </c>
      <c r="Y436">
        <v>58.668455000000002</v>
      </c>
      <c r="Z436">
        <v>58.912899999999993</v>
      </c>
      <c r="AA436">
        <v>-0.85324599999999995</v>
      </c>
    </row>
    <row r="437" spans="1:27" x14ac:dyDescent="0.25">
      <c r="A437">
        <v>29.145</v>
      </c>
      <c r="B437">
        <v>205.14654077400502</v>
      </c>
      <c r="C437">
        <v>6.7291335282424203E-2</v>
      </c>
      <c r="D437">
        <v>99.224902487785769</v>
      </c>
      <c r="E437">
        <v>100.75855547699604</v>
      </c>
      <c r="F437">
        <v>99.224902487785769</v>
      </c>
      <c r="G437">
        <v>100.75855547699604</v>
      </c>
      <c r="H437">
        <v>27.810000000000002</v>
      </c>
      <c r="I437">
        <v>27.18</v>
      </c>
      <c r="J437">
        <v>27.361858407079648</v>
      </c>
      <c r="K437">
        <v>25.560000000000002</v>
      </c>
      <c r="L437">
        <v>26.37</v>
      </c>
      <c r="M437">
        <v>27.43</v>
      </c>
      <c r="N437">
        <v>26.93</v>
      </c>
      <c r="O437">
        <v>27.810000000000002</v>
      </c>
      <c r="P437">
        <v>26.18</v>
      </c>
      <c r="Q437">
        <v>25.310000000000002</v>
      </c>
      <c r="R437">
        <v>-1.9797400000000001</v>
      </c>
      <c r="S437">
        <v>-1.2234499999999999</v>
      </c>
      <c r="T437">
        <v>61.4343</v>
      </c>
      <c r="U437">
        <v>-0.84691300000000003</v>
      </c>
      <c r="V437">
        <v>-1.2293799999999999</v>
      </c>
      <c r="W437">
        <v>-1.1293599999999999</v>
      </c>
      <c r="X437">
        <v>64.415459999999982</v>
      </c>
      <c r="Y437">
        <v>58.668455000000002</v>
      </c>
      <c r="Z437">
        <v>58.912899999999993</v>
      </c>
      <c r="AA437">
        <v>-0.85324599999999995</v>
      </c>
    </row>
    <row r="438" spans="1:27" x14ac:dyDescent="0.25">
      <c r="A438">
        <v>29.212</v>
      </c>
      <c r="B438">
        <v>205.14806171668548</v>
      </c>
      <c r="C438">
        <v>6.7291833980479651E-2</v>
      </c>
      <c r="D438">
        <v>99.226375178484318</v>
      </c>
      <c r="E438">
        <v>100.70585174710584</v>
      </c>
      <c r="F438">
        <v>99.226375178484318</v>
      </c>
      <c r="G438">
        <v>100.70585174710584</v>
      </c>
      <c r="H438">
        <v>27.810000000000002</v>
      </c>
      <c r="I438">
        <v>27.18</v>
      </c>
      <c r="J438">
        <v>27.365811209439528</v>
      </c>
      <c r="K438">
        <v>25.560000000000002</v>
      </c>
      <c r="L438">
        <v>26.37</v>
      </c>
      <c r="M438">
        <v>27.43</v>
      </c>
      <c r="N438">
        <v>26.93</v>
      </c>
      <c r="O438">
        <v>27.810000000000002</v>
      </c>
      <c r="P438">
        <v>26.18</v>
      </c>
      <c r="Q438">
        <v>25.310000000000002</v>
      </c>
      <c r="R438">
        <v>-1.9797400000000001</v>
      </c>
      <c r="S438">
        <v>-1.2234499999999999</v>
      </c>
      <c r="T438">
        <v>61.4343</v>
      </c>
      <c r="U438">
        <v>-0.84691300000000003</v>
      </c>
      <c r="V438">
        <v>-1.2293799999999999</v>
      </c>
      <c r="W438">
        <v>-1.1293599999999999</v>
      </c>
      <c r="X438">
        <v>64.415459999999982</v>
      </c>
      <c r="Y438">
        <v>58.668455000000002</v>
      </c>
      <c r="Z438">
        <v>58.912899999999993</v>
      </c>
      <c r="AA438">
        <v>-0.85324599999999995</v>
      </c>
    </row>
    <row r="439" spans="1:27" x14ac:dyDescent="0.25">
      <c r="A439">
        <v>29.279</v>
      </c>
      <c r="B439">
        <v>205.14958265936596</v>
      </c>
      <c r="C439">
        <v>6.7292332678535099E-2</v>
      </c>
      <c r="D439">
        <v>99.227847869182881</v>
      </c>
      <c r="E439">
        <v>100.65314801721564</v>
      </c>
      <c r="F439">
        <v>99.227847869182881</v>
      </c>
      <c r="G439">
        <v>100.65314801721564</v>
      </c>
      <c r="H439">
        <v>27.810000000000002</v>
      </c>
      <c r="I439">
        <v>27.18</v>
      </c>
      <c r="J439">
        <v>27.369764011799411</v>
      </c>
      <c r="K439">
        <v>25.560000000000002</v>
      </c>
      <c r="L439">
        <v>26.37</v>
      </c>
      <c r="M439">
        <v>27.43</v>
      </c>
      <c r="N439">
        <v>26.93</v>
      </c>
      <c r="O439">
        <v>27.810000000000002</v>
      </c>
      <c r="P439">
        <v>26.18</v>
      </c>
      <c r="Q439">
        <v>25.310000000000002</v>
      </c>
      <c r="R439">
        <v>-1.9797400000000001</v>
      </c>
      <c r="S439">
        <v>-1.2234499999999999</v>
      </c>
      <c r="T439">
        <v>61.4343</v>
      </c>
      <c r="U439">
        <v>-0.84691300000000003</v>
      </c>
      <c r="V439">
        <v>-1.2293799999999999</v>
      </c>
      <c r="W439">
        <v>-1.1293599999999999</v>
      </c>
      <c r="X439">
        <v>64.415459999999982</v>
      </c>
      <c r="Y439">
        <v>58.668455000000002</v>
      </c>
      <c r="Z439">
        <v>58.912899999999993</v>
      </c>
      <c r="AA439">
        <v>-0.85324599999999995</v>
      </c>
    </row>
    <row r="440" spans="1:27" x14ac:dyDescent="0.25">
      <c r="A440">
        <v>29.346</v>
      </c>
      <c r="B440">
        <v>205.2302556719099</v>
      </c>
      <c r="C440">
        <v>6.7318798441972055E-2</v>
      </c>
      <c r="D440">
        <v>99.30600629534041</v>
      </c>
      <c r="E440">
        <v>101.76964242117745</v>
      </c>
      <c r="F440">
        <v>99.30600629534041</v>
      </c>
      <c r="G440">
        <v>101.76964242117745</v>
      </c>
      <c r="H440">
        <v>27.810000000000002</v>
      </c>
      <c r="I440">
        <v>27.18</v>
      </c>
      <c r="J440">
        <v>27.37</v>
      </c>
      <c r="K440">
        <v>25.560000000000002</v>
      </c>
      <c r="L440">
        <v>26.415806451612902</v>
      </c>
      <c r="M440">
        <v>27.43</v>
      </c>
      <c r="N440">
        <v>26.93</v>
      </c>
      <c r="O440">
        <v>27.810000000000002</v>
      </c>
      <c r="P440">
        <v>26.18</v>
      </c>
      <c r="Q440">
        <v>25.310000000000002</v>
      </c>
      <c r="R440">
        <v>-1.9797400000000001</v>
      </c>
      <c r="S440">
        <v>-1.2234499999999999</v>
      </c>
      <c r="T440">
        <v>61.4343</v>
      </c>
      <c r="U440">
        <v>-0.84691300000000003</v>
      </c>
      <c r="V440">
        <v>-1.2293799999999999</v>
      </c>
      <c r="W440">
        <v>-1.1293599999999999</v>
      </c>
      <c r="X440">
        <v>64.415459999999982</v>
      </c>
      <c r="Y440">
        <v>58.668455000000002</v>
      </c>
      <c r="Z440">
        <v>58.912899999999993</v>
      </c>
      <c r="AA440">
        <v>-0.85324599999999995</v>
      </c>
    </row>
    <row r="441" spans="1:27" x14ac:dyDescent="0.25">
      <c r="A441">
        <v>29.413</v>
      </c>
      <c r="B441">
        <v>205.2589518931689</v>
      </c>
      <c r="C441">
        <v>6.7328209623447433E-2</v>
      </c>
      <c r="D441">
        <v>99.333812924379785</v>
      </c>
      <c r="E441">
        <v>102.10990083810374</v>
      </c>
      <c r="F441">
        <v>99.333812924379785</v>
      </c>
      <c r="G441">
        <v>102.10990083810374</v>
      </c>
      <c r="H441">
        <v>27.810000000000002</v>
      </c>
      <c r="I441">
        <v>27.18</v>
      </c>
      <c r="J441">
        <v>27.37</v>
      </c>
      <c r="K441">
        <v>25.560000000000002</v>
      </c>
      <c r="L441">
        <v>26.372580645161293</v>
      </c>
      <c r="M441">
        <v>27.43</v>
      </c>
      <c r="N441">
        <v>26.93</v>
      </c>
      <c r="O441">
        <v>27.810000000000002</v>
      </c>
      <c r="P441">
        <v>26.18</v>
      </c>
      <c r="Q441">
        <v>25.310000000000002</v>
      </c>
      <c r="R441">
        <v>-1.9797400000000001</v>
      </c>
      <c r="S441">
        <v>-1.2234499999999999</v>
      </c>
      <c r="T441">
        <v>61.4343</v>
      </c>
      <c r="U441">
        <v>-0.84691300000000003</v>
      </c>
      <c r="V441">
        <v>-1.2293799999999999</v>
      </c>
      <c r="W441">
        <v>-1.1293599999999999</v>
      </c>
      <c r="X441">
        <v>64.415459999999982</v>
      </c>
      <c r="Y441">
        <v>58.668455000000002</v>
      </c>
      <c r="Z441">
        <v>58.912899999999993</v>
      </c>
      <c r="AA441">
        <v>-0.85324599999999995</v>
      </c>
    </row>
    <row r="442" spans="1:27" x14ac:dyDescent="0.25">
      <c r="A442">
        <v>29.48</v>
      </c>
      <c r="B442">
        <v>205.25832210983361</v>
      </c>
      <c r="C442">
        <v>6.7328002777218163E-2</v>
      </c>
      <c r="D442">
        <v>99.333201497957845</v>
      </c>
      <c r="E442">
        <v>101.58858426763209</v>
      </c>
      <c r="F442">
        <v>99.333201497957845</v>
      </c>
      <c r="G442">
        <v>101.58858426763209</v>
      </c>
      <c r="H442">
        <v>27.810000000000002</v>
      </c>
      <c r="I442">
        <v>27.18</v>
      </c>
      <c r="J442">
        <v>27.37</v>
      </c>
      <c r="K442">
        <v>25.560000000000002</v>
      </c>
      <c r="L442">
        <v>26.37</v>
      </c>
      <c r="M442">
        <v>27.43</v>
      </c>
      <c r="N442">
        <v>26.93</v>
      </c>
      <c r="O442">
        <v>27.810000000000002</v>
      </c>
      <c r="P442">
        <v>26.18</v>
      </c>
      <c r="Q442">
        <v>25.310000000000002</v>
      </c>
      <c r="R442">
        <v>-1.9797400000000001</v>
      </c>
      <c r="S442">
        <v>-1.2234499999999999</v>
      </c>
      <c r="T442">
        <v>61.4343</v>
      </c>
      <c r="U442">
        <v>-0.84691300000000003</v>
      </c>
      <c r="V442">
        <v>-1.2293799999999999</v>
      </c>
      <c r="W442">
        <v>-1.1293599999999999</v>
      </c>
      <c r="X442">
        <v>64.415459999999982</v>
      </c>
      <c r="Y442">
        <v>58.668455000000002</v>
      </c>
      <c r="Z442">
        <v>58.912899999999993</v>
      </c>
      <c r="AA442">
        <v>-0.85324599999999995</v>
      </c>
    </row>
    <row r="443" spans="1:27" x14ac:dyDescent="0.25">
      <c r="A443">
        <v>29.547000000000001</v>
      </c>
      <c r="B443">
        <v>205.25769232649827</v>
      </c>
      <c r="C443">
        <v>6.7327795930988879E-2</v>
      </c>
      <c r="D443">
        <v>99.33259007153589</v>
      </c>
      <c r="E443">
        <v>101.06726769716042</v>
      </c>
      <c r="F443">
        <v>99.33259007153589</v>
      </c>
      <c r="G443">
        <v>101.06726769716042</v>
      </c>
      <c r="H443">
        <v>27.810000000000002</v>
      </c>
      <c r="I443">
        <v>27.18</v>
      </c>
      <c r="J443">
        <v>27.37</v>
      </c>
      <c r="K443">
        <v>25.560000000000002</v>
      </c>
      <c r="L443">
        <v>26.37</v>
      </c>
      <c r="M443">
        <v>27.43</v>
      </c>
      <c r="N443">
        <v>26.93</v>
      </c>
      <c r="O443">
        <v>27.810000000000002</v>
      </c>
      <c r="P443">
        <v>26.18</v>
      </c>
      <c r="Q443">
        <v>25.310000000000002</v>
      </c>
      <c r="R443">
        <v>-1.9797400000000001</v>
      </c>
      <c r="S443">
        <v>-1.2234499999999999</v>
      </c>
      <c r="T443">
        <v>61.4343</v>
      </c>
      <c r="U443">
        <v>-0.84691300000000003</v>
      </c>
      <c r="V443">
        <v>-1.2293799999999999</v>
      </c>
      <c r="W443">
        <v>-1.1293599999999999</v>
      </c>
      <c r="X443">
        <v>64.415459999999982</v>
      </c>
      <c r="Y443">
        <v>58.668455000000002</v>
      </c>
      <c r="Z443">
        <v>58.912899999999993</v>
      </c>
      <c r="AA443">
        <v>-0.85324599999999995</v>
      </c>
    </row>
    <row r="444" spans="1:27" x14ac:dyDescent="0.25">
      <c r="A444">
        <v>29.614000000000001</v>
      </c>
      <c r="B444">
        <v>205.25706254316299</v>
      </c>
      <c r="C444">
        <v>6.7327589084759609E-2</v>
      </c>
      <c r="D444">
        <v>99.331978645113935</v>
      </c>
      <c r="E444">
        <v>100.54595112668875</v>
      </c>
      <c r="F444">
        <v>99.331978645113935</v>
      </c>
      <c r="G444">
        <v>100.54595112668875</v>
      </c>
      <c r="H444">
        <v>27.810000000000002</v>
      </c>
      <c r="I444">
        <v>27.18</v>
      </c>
      <c r="J444">
        <v>27.37</v>
      </c>
      <c r="K444">
        <v>25.560000000000002</v>
      </c>
      <c r="L444">
        <v>26.37</v>
      </c>
      <c r="M444">
        <v>27.43</v>
      </c>
      <c r="N444">
        <v>26.93</v>
      </c>
      <c r="O444">
        <v>27.810000000000002</v>
      </c>
      <c r="P444">
        <v>26.18</v>
      </c>
      <c r="Q444">
        <v>25.310000000000002</v>
      </c>
      <c r="R444">
        <v>-1.9797400000000001</v>
      </c>
      <c r="S444">
        <v>-1.2234499999999999</v>
      </c>
      <c r="T444">
        <v>61.4343</v>
      </c>
      <c r="U444">
        <v>-0.84691300000000003</v>
      </c>
      <c r="V444">
        <v>-1.2293799999999999</v>
      </c>
      <c r="W444">
        <v>-1.1293599999999999</v>
      </c>
      <c r="X444">
        <v>64.415459999999982</v>
      </c>
      <c r="Y444">
        <v>58.668455000000002</v>
      </c>
      <c r="Z444">
        <v>58.912899999999993</v>
      </c>
      <c r="AA444">
        <v>-0.85324599999999995</v>
      </c>
    </row>
    <row r="445" spans="1:27" x14ac:dyDescent="0.25">
      <c r="A445">
        <v>29.681000000000001</v>
      </c>
      <c r="B445">
        <v>205.25643275982767</v>
      </c>
      <c r="C445">
        <v>6.7327382238530326E-2</v>
      </c>
      <c r="D445">
        <v>99.331367218691994</v>
      </c>
      <c r="E445">
        <v>100.02463455621709</v>
      </c>
      <c r="F445">
        <v>99.331367218691994</v>
      </c>
      <c r="G445">
        <v>100.02463455621709</v>
      </c>
      <c r="H445">
        <v>27.810000000000002</v>
      </c>
      <c r="I445">
        <v>27.18</v>
      </c>
      <c r="J445">
        <v>27.37</v>
      </c>
      <c r="K445">
        <v>25.560000000000002</v>
      </c>
      <c r="L445">
        <v>26.37</v>
      </c>
      <c r="M445">
        <v>27.43</v>
      </c>
      <c r="N445">
        <v>26.93</v>
      </c>
      <c r="O445">
        <v>27.810000000000002</v>
      </c>
      <c r="P445">
        <v>26.18</v>
      </c>
      <c r="Q445">
        <v>25.310000000000002</v>
      </c>
      <c r="R445">
        <v>-1.9797400000000001</v>
      </c>
      <c r="S445">
        <v>-1.2234499999999999</v>
      </c>
      <c r="T445">
        <v>61.4343</v>
      </c>
      <c r="U445">
        <v>-0.84691300000000003</v>
      </c>
      <c r="V445">
        <v>-1.2293799999999999</v>
      </c>
      <c r="W445">
        <v>-1.1293599999999999</v>
      </c>
      <c r="X445">
        <v>64.415459999999982</v>
      </c>
      <c r="Y445">
        <v>58.668455000000002</v>
      </c>
      <c r="Z445">
        <v>58.912899999999993</v>
      </c>
      <c r="AA445">
        <v>-0.85324599999999995</v>
      </c>
    </row>
    <row r="446" spans="1:27" x14ac:dyDescent="0.25">
      <c r="A446">
        <v>29.748000000000001</v>
      </c>
      <c r="B446">
        <v>205.25617030881486</v>
      </c>
      <c r="C446">
        <v>6.7327295974740436E-2</v>
      </c>
      <c r="D446">
        <v>99.331111979934406</v>
      </c>
      <c r="E446">
        <v>99.557550106408456</v>
      </c>
      <c r="F446">
        <v>99.331111979934406</v>
      </c>
      <c r="G446">
        <v>99.557550106408456</v>
      </c>
      <c r="H446">
        <v>27.810000000000002</v>
      </c>
      <c r="I446">
        <v>27.18</v>
      </c>
      <c r="J446">
        <v>27.37</v>
      </c>
      <c r="K446">
        <v>25.560000000000002</v>
      </c>
      <c r="L446">
        <v>26.37</v>
      </c>
      <c r="M446">
        <v>27.43</v>
      </c>
      <c r="N446">
        <v>26.93</v>
      </c>
      <c r="O446">
        <v>27.810000000000002</v>
      </c>
      <c r="P446">
        <v>26.18</v>
      </c>
      <c r="Q446">
        <v>25.310000000000002</v>
      </c>
      <c r="R446">
        <v>-1.9797400000000001</v>
      </c>
      <c r="S446">
        <v>-1.2234499999999999</v>
      </c>
      <c r="T446">
        <v>61.4343</v>
      </c>
      <c r="U446">
        <v>-0.84691300000000003</v>
      </c>
      <c r="V446">
        <v>-1.2293799999999999</v>
      </c>
      <c r="W446">
        <v>-1.1293599999999999</v>
      </c>
      <c r="X446">
        <v>64.415459999999982</v>
      </c>
      <c r="Y446">
        <v>58.668455000000002</v>
      </c>
      <c r="Z446">
        <v>58.912899999999993</v>
      </c>
      <c r="AA446">
        <v>-0.85324599999999995</v>
      </c>
    </row>
    <row r="447" spans="1:27" x14ac:dyDescent="0.25">
      <c r="A447">
        <v>29.815000000000001</v>
      </c>
      <c r="B447">
        <v>205.25964240308079</v>
      </c>
      <c r="C447">
        <v>6.7328435632417791E-2</v>
      </c>
      <c r="D447">
        <v>99.334477982431096</v>
      </c>
      <c r="E447">
        <v>99.641825550007368</v>
      </c>
      <c r="F447">
        <v>99.334477982431096</v>
      </c>
      <c r="G447">
        <v>99.641825550007368</v>
      </c>
      <c r="H447">
        <v>27.810000000000002</v>
      </c>
      <c r="I447">
        <v>27.18</v>
      </c>
      <c r="J447">
        <v>27.37</v>
      </c>
      <c r="K447">
        <v>25.560000000000002</v>
      </c>
      <c r="L447">
        <v>26.37</v>
      </c>
      <c r="M447">
        <v>27.43</v>
      </c>
      <c r="N447">
        <v>26.93</v>
      </c>
      <c r="O447">
        <v>27.810000000000002</v>
      </c>
      <c r="P447">
        <v>26.18</v>
      </c>
      <c r="Q447">
        <v>25.310000000000002</v>
      </c>
      <c r="R447">
        <v>-1.9797400000000001</v>
      </c>
      <c r="S447">
        <v>-1.2234499999999999</v>
      </c>
      <c r="T447">
        <v>61.4343</v>
      </c>
      <c r="U447">
        <v>-0.84691300000000003</v>
      </c>
      <c r="V447">
        <v>-1.2293799999999999</v>
      </c>
      <c r="W447">
        <v>-1.1293599999999999</v>
      </c>
      <c r="X447">
        <v>64.415459999999982</v>
      </c>
      <c r="Y447">
        <v>58.668455000000002</v>
      </c>
      <c r="Z447">
        <v>58.912899999999993</v>
      </c>
      <c r="AA447">
        <v>-0.85324599999999995</v>
      </c>
    </row>
    <row r="448" spans="1:27" x14ac:dyDescent="0.25">
      <c r="A448">
        <v>29.882000000000001</v>
      </c>
      <c r="B448">
        <v>205.26572152469936</v>
      </c>
      <c r="C448">
        <v>6.7330430062969071E-2</v>
      </c>
      <c r="D448">
        <v>99.340367863687234</v>
      </c>
      <c r="E448">
        <v>99.899813362721645</v>
      </c>
      <c r="F448">
        <v>99.340367863687234</v>
      </c>
      <c r="G448">
        <v>99.899813362721645</v>
      </c>
      <c r="H448">
        <v>27.810000000000002</v>
      </c>
      <c r="I448">
        <v>27.168539325842694</v>
      </c>
      <c r="J448">
        <v>27.37</v>
      </c>
      <c r="K448">
        <v>25.560000000000002</v>
      </c>
      <c r="L448">
        <v>26.37</v>
      </c>
      <c r="M448">
        <v>27.43</v>
      </c>
      <c r="N448">
        <v>26.943370786516851</v>
      </c>
      <c r="O448">
        <v>27.810000000000002</v>
      </c>
      <c r="P448">
        <v>26.18</v>
      </c>
      <c r="Q448">
        <v>25.310000000000002</v>
      </c>
      <c r="R448">
        <v>-1.9797400000000001</v>
      </c>
      <c r="S448">
        <v>-1.2234499999999999</v>
      </c>
      <c r="T448">
        <v>61.4343</v>
      </c>
      <c r="U448">
        <v>-0.84691300000000003</v>
      </c>
      <c r="V448">
        <v>-1.2293799999999999</v>
      </c>
      <c r="W448">
        <v>-1.1293599999999999</v>
      </c>
      <c r="X448">
        <v>64.415459999999982</v>
      </c>
      <c r="Y448">
        <v>58.668455000000002</v>
      </c>
      <c r="Z448">
        <v>58.864249438202236</v>
      </c>
      <c r="AA448">
        <v>-0.85324599999999995</v>
      </c>
    </row>
    <row r="449" spans="1:27" x14ac:dyDescent="0.25">
      <c r="A449">
        <v>29.949000000000002</v>
      </c>
      <c r="B449">
        <v>205.27433099639552</v>
      </c>
      <c r="C449">
        <v>6.7333254126015679E-2</v>
      </c>
      <c r="D449">
        <v>99.348707391974628</v>
      </c>
      <c r="E449">
        <v>100.32640435722436</v>
      </c>
      <c r="F449">
        <v>99.348707391974628</v>
      </c>
      <c r="G449">
        <v>100.32640435722436</v>
      </c>
      <c r="H449">
        <v>27.810000000000002</v>
      </c>
      <c r="I449">
        <v>27.145955056179776</v>
      </c>
      <c r="J449">
        <v>27.37</v>
      </c>
      <c r="K449">
        <v>25.560000000000002</v>
      </c>
      <c r="L449">
        <v>26.37</v>
      </c>
      <c r="M449">
        <v>27.43</v>
      </c>
      <c r="N449">
        <v>26.969719101123594</v>
      </c>
      <c r="O449">
        <v>27.810000000000002</v>
      </c>
      <c r="P449">
        <v>26.18</v>
      </c>
      <c r="Q449">
        <v>25.310000000000002</v>
      </c>
      <c r="R449">
        <v>-1.9797400000000001</v>
      </c>
      <c r="S449">
        <v>-1.2234499999999999</v>
      </c>
      <c r="T449">
        <v>61.4343</v>
      </c>
      <c r="U449">
        <v>-0.84691300000000003</v>
      </c>
      <c r="V449">
        <v>-1.2293799999999999</v>
      </c>
      <c r="W449">
        <v>-1.1293599999999999</v>
      </c>
      <c r="X449">
        <v>64.415459999999982</v>
      </c>
      <c r="Y449">
        <v>58.668455000000002</v>
      </c>
      <c r="Z449">
        <v>58.768379213483144</v>
      </c>
      <c r="AA449">
        <v>-0.85324599999999995</v>
      </c>
    </row>
    <row r="450" spans="1:27" x14ac:dyDescent="0.25">
      <c r="A450">
        <v>30.015999999999998</v>
      </c>
      <c r="B450">
        <v>205.28294046809165</v>
      </c>
      <c r="C450">
        <v>6.7336078189062273E-2</v>
      </c>
      <c r="D450">
        <v>99.357046920262022</v>
      </c>
      <c r="E450">
        <v>100.75299535172709</v>
      </c>
      <c r="F450">
        <v>99.357046920262022</v>
      </c>
      <c r="G450">
        <v>100.75299535172709</v>
      </c>
      <c r="H450">
        <v>27.810000000000002</v>
      </c>
      <c r="I450">
        <v>27.123370786516855</v>
      </c>
      <c r="J450">
        <v>27.37</v>
      </c>
      <c r="K450">
        <v>25.560000000000002</v>
      </c>
      <c r="L450">
        <v>26.37</v>
      </c>
      <c r="M450">
        <v>27.43</v>
      </c>
      <c r="N450">
        <v>26.996067415730337</v>
      </c>
      <c r="O450">
        <v>27.810000000000002</v>
      </c>
      <c r="P450">
        <v>26.18</v>
      </c>
      <c r="Q450">
        <v>25.310000000000002</v>
      </c>
      <c r="R450">
        <v>-1.9797400000000001</v>
      </c>
      <c r="S450">
        <v>-1.2234499999999999</v>
      </c>
      <c r="T450">
        <v>61.4343</v>
      </c>
      <c r="U450">
        <v>-0.84691300000000003</v>
      </c>
      <c r="V450">
        <v>-1.2293799999999999</v>
      </c>
      <c r="W450">
        <v>-1.1293599999999999</v>
      </c>
      <c r="X450">
        <v>64.415459999999982</v>
      </c>
      <c r="Y450">
        <v>58.668455000000002</v>
      </c>
      <c r="Z450">
        <v>58.672508988764037</v>
      </c>
      <c r="AA450">
        <v>-0.85324599999999995</v>
      </c>
    </row>
    <row r="451" spans="1:27" x14ac:dyDescent="0.25">
      <c r="A451">
        <v>30.082999999999998</v>
      </c>
      <c r="B451">
        <v>205.29255958452615</v>
      </c>
      <c r="C451">
        <v>6.7339233952025845E-2</v>
      </c>
      <c r="D451">
        <v>99.366366608502119</v>
      </c>
      <c r="E451">
        <v>100.78413040997231</v>
      </c>
      <c r="F451">
        <v>99.366366608502119</v>
      </c>
      <c r="G451">
        <v>100.78413040997231</v>
      </c>
      <c r="H451">
        <v>27.810000000000002</v>
      </c>
      <c r="I451">
        <v>27.224366197183102</v>
      </c>
      <c r="J451">
        <v>27.37</v>
      </c>
      <c r="K451">
        <v>25.560000000000002</v>
      </c>
      <c r="L451">
        <v>26.418169014084508</v>
      </c>
      <c r="M451">
        <v>27.486197183098593</v>
      </c>
      <c r="N451">
        <v>26.94380281690141</v>
      </c>
      <c r="O451">
        <v>27.810000000000002</v>
      </c>
      <c r="P451">
        <v>26.18</v>
      </c>
      <c r="Q451">
        <v>25.310000000000002</v>
      </c>
      <c r="R451">
        <v>-1.9797400000000001</v>
      </c>
      <c r="S451">
        <v>-1.2234499999999999</v>
      </c>
      <c r="T451">
        <v>61.4343</v>
      </c>
      <c r="U451">
        <v>-0.84691300000000003</v>
      </c>
      <c r="V451">
        <v>-1.2293799999999999</v>
      </c>
      <c r="W451">
        <v>-1.1293599999999999</v>
      </c>
      <c r="X451">
        <v>64.415459999999982</v>
      </c>
      <c r="Y451">
        <v>58.668455000000002</v>
      </c>
      <c r="Z451">
        <v>58.658199999999994</v>
      </c>
      <c r="AA451">
        <v>-0.85324599999999995</v>
      </c>
    </row>
    <row r="452" spans="1:27" x14ac:dyDescent="0.25">
      <c r="A452">
        <v>30.15</v>
      </c>
      <c r="B452">
        <v>205.30235583161652</v>
      </c>
      <c r="C452">
        <v>6.7342447907957306E-2</v>
      </c>
      <c r="D452">
        <v>99.375858254628639</v>
      </c>
      <c r="E452">
        <v>100.74588723378639</v>
      </c>
      <c r="F452">
        <v>99.375858254628639</v>
      </c>
      <c r="G452">
        <v>100.74588723378639</v>
      </c>
      <c r="H452">
        <v>27.810000000000002</v>
      </c>
      <c r="I452">
        <v>27.218290598290601</v>
      </c>
      <c r="J452">
        <v>27.342820512820516</v>
      </c>
      <c r="K452">
        <v>25.560000000000002</v>
      </c>
      <c r="L452">
        <v>26.402820512820512</v>
      </c>
      <c r="M452">
        <v>27.468290598290601</v>
      </c>
      <c r="N452">
        <v>26.93</v>
      </c>
      <c r="O452">
        <v>27.810000000000002</v>
      </c>
      <c r="P452">
        <v>26.18</v>
      </c>
      <c r="Q452">
        <v>25.310000000000002</v>
      </c>
      <c r="R452">
        <v>-1.9797400000000001</v>
      </c>
      <c r="S452">
        <v>-1.2234499999999999</v>
      </c>
      <c r="T452">
        <v>61.4343</v>
      </c>
      <c r="U452">
        <v>-0.84691300000000003</v>
      </c>
      <c r="V452">
        <v>-1.2293799999999999</v>
      </c>
      <c r="W452">
        <v>-1.1293599999999999</v>
      </c>
      <c r="X452">
        <v>64.415459999999982</v>
      </c>
      <c r="Y452">
        <v>58.668455000000002</v>
      </c>
      <c r="Z452">
        <v>58.773576923076917</v>
      </c>
      <c r="AA452">
        <v>-0.85324599999999995</v>
      </c>
    </row>
    <row r="453" spans="1:27" x14ac:dyDescent="0.25">
      <c r="A453">
        <v>30.216999999999999</v>
      </c>
      <c r="B453">
        <v>205.31467802628228</v>
      </c>
      <c r="C453">
        <v>6.7346489947775132E-2</v>
      </c>
      <c r="D453">
        <v>99.387798475182578</v>
      </c>
      <c r="E453">
        <v>101.02318539826767</v>
      </c>
      <c r="F453">
        <v>99.387798475182578</v>
      </c>
      <c r="G453">
        <v>101.02318539826767</v>
      </c>
      <c r="H453">
        <v>27.810000000000002</v>
      </c>
      <c r="I453">
        <v>27.18</v>
      </c>
      <c r="J453">
        <v>27.310000000000002</v>
      </c>
      <c r="K453">
        <v>25.560000000000002</v>
      </c>
      <c r="L453">
        <v>26.37</v>
      </c>
      <c r="M453">
        <v>27.43</v>
      </c>
      <c r="N453">
        <v>26.93</v>
      </c>
      <c r="O453">
        <v>27.810000000000002</v>
      </c>
      <c r="P453">
        <v>26.18</v>
      </c>
      <c r="Q453">
        <v>25.310000000000002</v>
      </c>
      <c r="R453">
        <v>-1.9797400000000001</v>
      </c>
      <c r="S453">
        <v>-1.2234499999999999</v>
      </c>
      <c r="T453">
        <v>61.4343</v>
      </c>
      <c r="U453">
        <v>-0.84691300000000003</v>
      </c>
      <c r="V453">
        <v>-1.2293799999999999</v>
      </c>
      <c r="W453">
        <v>-1.1293599999999999</v>
      </c>
      <c r="X453">
        <v>64.415459999999982</v>
      </c>
      <c r="Y453">
        <v>58.668455000000002</v>
      </c>
      <c r="Z453">
        <v>58.912899999999993</v>
      </c>
      <c r="AA453">
        <v>-0.85324599999999995</v>
      </c>
    </row>
    <row r="454" spans="1:27" x14ac:dyDescent="0.25">
      <c r="A454">
        <v>30.283999999999999</v>
      </c>
      <c r="B454">
        <v>205.3282351286515</v>
      </c>
      <c r="C454">
        <v>6.7350936828604074E-2</v>
      </c>
      <c r="D454">
        <v>99.400935776567692</v>
      </c>
      <c r="E454">
        <v>101.45474821818624</v>
      </c>
      <c r="F454">
        <v>99.400935776567692</v>
      </c>
      <c r="G454">
        <v>101.45474821818624</v>
      </c>
      <c r="H454">
        <v>27.810000000000002</v>
      </c>
      <c r="I454">
        <v>27.18</v>
      </c>
      <c r="J454">
        <v>27.310000000000002</v>
      </c>
      <c r="K454">
        <v>25.560000000000002</v>
      </c>
      <c r="L454">
        <v>26.37</v>
      </c>
      <c r="M454">
        <v>27.43</v>
      </c>
      <c r="N454">
        <v>26.93</v>
      </c>
      <c r="O454">
        <v>27.810000000000002</v>
      </c>
      <c r="P454">
        <v>26.18</v>
      </c>
      <c r="Q454">
        <v>25.310000000000002</v>
      </c>
      <c r="R454">
        <v>-1.9797400000000001</v>
      </c>
      <c r="S454">
        <v>-1.2234499999999999</v>
      </c>
      <c r="T454">
        <v>61.4343</v>
      </c>
      <c r="U454">
        <v>-0.84691300000000003</v>
      </c>
      <c r="V454">
        <v>-1.2293799999999999</v>
      </c>
      <c r="W454">
        <v>-1.1293599999999999</v>
      </c>
      <c r="X454">
        <v>64.415459999999982</v>
      </c>
      <c r="Y454">
        <v>58.668455000000002</v>
      </c>
      <c r="Z454">
        <v>58.912899999999993</v>
      </c>
      <c r="AA454">
        <v>-0.85324599999999995</v>
      </c>
    </row>
    <row r="455" spans="1:27" x14ac:dyDescent="0.25">
      <c r="A455">
        <v>30.350999999999999</v>
      </c>
      <c r="B455">
        <v>205.34179223102072</v>
      </c>
      <c r="C455">
        <v>6.7355383709433003E-2</v>
      </c>
      <c r="D455">
        <v>99.414073077952807</v>
      </c>
      <c r="E455">
        <v>101.88631103810481</v>
      </c>
      <c r="F455">
        <v>99.414073077952807</v>
      </c>
      <c r="G455">
        <v>101.88631103810481</v>
      </c>
      <c r="H455">
        <v>27.810000000000002</v>
      </c>
      <c r="I455">
        <v>27.18</v>
      </c>
      <c r="J455">
        <v>27.310000000000002</v>
      </c>
      <c r="K455">
        <v>25.573655172413794</v>
      </c>
      <c r="L455">
        <v>26.37</v>
      </c>
      <c r="M455">
        <v>27.445931034482761</v>
      </c>
      <c r="N455">
        <v>26.93</v>
      </c>
      <c r="O455">
        <v>27.810000000000002</v>
      </c>
      <c r="P455">
        <v>26.18</v>
      </c>
      <c r="Q455">
        <v>25.310000000000002</v>
      </c>
      <c r="R455">
        <v>-1.9797400000000001</v>
      </c>
      <c r="S455">
        <v>-1.2234499999999999</v>
      </c>
      <c r="T455">
        <v>61.377301034482763</v>
      </c>
      <c r="U455">
        <v>-0.84691300000000003</v>
      </c>
      <c r="V455">
        <v>-1.2293799999999999</v>
      </c>
      <c r="W455">
        <v>-1.1293599999999999</v>
      </c>
      <c r="X455">
        <v>64.415459999999982</v>
      </c>
      <c r="Y455">
        <v>58.668455000000002</v>
      </c>
      <c r="Z455">
        <v>58.912899999999993</v>
      </c>
      <c r="AA455">
        <v>-0.85324599999999995</v>
      </c>
    </row>
    <row r="456" spans="1:27" x14ac:dyDescent="0.25">
      <c r="A456">
        <v>30.417999999999999</v>
      </c>
      <c r="B456">
        <v>205.35845875962872</v>
      </c>
      <c r="C456">
        <v>6.7360851182558829E-2</v>
      </c>
      <c r="D456">
        <v>99.429318745930999</v>
      </c>
      <c r="E456">
        <v>101.81666564941406</v>
      </c>
      <c r="F456">
        <v>99.429318745930999</v>
      </c>
      <c r="G456">
        <v>101.81666564941406</v>
      </c>
      <c r="H456">
        <v>27.810000000000002</v>
      </c>
      <c r="I456">
        <v>27.18</v>
      </c>
      <c r="J456">
        <v>27.310000000000002</v>
      </c>
      <c r="K456">
        <v>25.601379310344832</v>
      </c>
      <c r="L456">
        <v>26.37</v>
      </c>
      <c r="M456">
        <v>27.478275862068969</v>
      </c>
      <c r="N456">
        <v>26.93</v>
      </c>
      <c r="O456">
        <v>27.810000000000002</v>
      </c>
      <c r="P456">
        <v>26.18</v>
      </c>
      <c r="Q456">
        <v>25.310000000000002</v>
      </c>
      <c r="R456">
        <v>-1.9797400000000001</v>
      </c>
      <c r="S456">
        <v>-1.2234499999999999</v>
      </c>
      <c r="T456">
        <v>61.261575862068966</v>
      </c>
      <c r="U456">
        <v>-0.84691300000000003</v>
      </c>
      <c r="V456">
        <v>-1.2293799999999999</v>
      </c>
      <c r="W456">
        <v>-1.1293599999999999</v>
      </c>
      <c r="X456">
        <v>64.415459999999982</v>
      </c>
      <c r="Y456">
        <v>58.668455000000002</v>
      </c>
      <c r="Z456">
        <v>58.912899999999993</v>
      </c>
      <c r="AA456">
        <v>-0.85324599999999995</v>
      </c>
    </row>
    <row r="457" spans="1:27" x14ac:dyDescent="0.25">
      <c r="A457">
        <v>30.484999999999999</v>
      </c>
      <c r="B457">
        <v>205.37735769681839</v>
      </c>
      <c r="C457">
        <v>6.7367051388615762E-2</v>
      </c>
      <c r="D457">
        <v>99.446078113001633</v>
      </c>
      <c r="E457">
        <v>101.38717846992689</v>
      </c>
      <c r="F457">
        <v>99.446078113001633</v>
      </c>
      <c r="G457">
        <v>101.38717846992689</v>
      </c>
      <c r="H457">
        <v>27.810000000000002</v>
      </c>
      <c r="I457">
        <v>27.18</v>
      </c>
      <c r="J457">
        <v>27.310000000000002</v>
      </c>
      <c r="K457">
        <v>25.603703703703708</v>
      </c>
      <c r="L457">
        <v>26.37</v>
      </c>
      <c r="M457">
        <v>27.5</v>
      </c>
      <c r="N457">
        <v>26.93</v>
      </c>
      <c r="O457">
        <v>27.810000000000002</v>
      </c>
      <c r="P457">
        <v>26.18</v>
      </c>
      <c r="Q457">
        <v>25.310000000000002</v>
      </c>
      <c r="R457">
        <v>-1.9797400000000001</v>
      </c>
      <c r="S457">
        <v>-1.2234499999999999</v>
      </c>
      <c r="T457">
        <v>61.251873456790122</v>
      </c>
      <c r="U457">
        <v>-0.84691300000000003</v>
      </c>
      <c r="V457">
        <v>-1.2293799999999999</v>
      </c>
      <c r="W457">
        <v>-1.1293599999999999</v>
      </c>
      <c r="X457">
        <v>64.415459999999982</v>
      </c>
      <c r="Y457">
        <v>58.668455000000002</v>
      </c>
      <c r="Z457">
        <v>58.843722222222219</v>
      </c>
      <c r="AA457">
        <v>-0.85324599999999995</v>
      </c>
    </row>
    <row r="458" spans="1:27" x14ac:dyDescent="0.25">
      <c r="A458">
        <v>30.552</v>
      </c>
      <c r="B458">
        <v>205.38645050491112</v>
      </c>
      <c r="C458">
        <v>6.7370032594687698E-2</v>
      </c>
      <c r="D458">
        <v>99.456442005138115</v>
      </c>
      <c r="E458">
        <v>101.27402562175305</v>
      </c>
      <c r="F458">
        <v>99.456442005138115</v>
      </c>
      <c r="G458">
        <v>101.27402562175305</v>
      </c>
      <c r="H458">
        <v>27.810000000000002</v>
      </c>
      <c r="I458">
        <v>27.18</v>
      </c>
      <c r="J458">
        <v>27.310000000000002</v>
      </c>
      <c r="K458">
        <v>25.560000000000002</v>
      </c>
      <c r="L458">
        <v>26.37</v>
      </c>
      <c r="M458">
        <v>27.5</v>
      </c>
      <c r="N458">
        <v>26.93</v>
      </c>
      <c r="O458">
        <v>27.810000000000002</v>
      </c>
      <c r="P458">
        <v>26.18</v>
      </c>
      <c r="Q458">
        <v>25.310000000000002</v>
      </c>
      <c r="R458">
        <v>-1.9797400000000001</v>
      </c>
      <c r="S458">
        <v>-1.2234499999999999</v>
      </c>
      <c r="T458">
        <v>61.420853020134224</v>
      </c>
      <c r="U458">
        <v>-0.84691300000000003</v>
      </c>
      <c r="V458">
        <v>-1.2293799999999999</v>
      </c>
      <c r="W458">
        <v>-1.1293599999999999</v>
      </c>
      <c r="X458">
        <v>64.415459999999982</v>
      </c>
      <c r="Y458">
        <v>58.654982516778524</v>
      </c>
      <c r="Z458">
        <v>58.658199999999994</v>
      </c>
      <c r="AA458">
        <v>-0.85324599999999995</v>
      </c>
    </row>
    <row r="459" spans="1:27" x14ac:dyDescent="0.25">
      <c r="A459">
        <v>30.619</v>
      </c>
      <c r="B459">
        <v>205.39539473529024</v>
      </c>
      <c r="C459">
        <v>6.7372965028032583E-2</v>
      </c>
      <c r="D459">
        <v>99.465549643269654</v>
      </c>
      <c r="E459">
        <v>101.22300987437291</v>
      </c>
      <c r="F459">
        <v>99.465549643269654</v>
      </c>
      <c r="G459">
        <v>101.22300987437291</v>
      </c>
      <c r="H459">
        <v>27.810000000000002</v>
      </c>
      <c r="I459">
        <v>27.18</v>
      </c>
      <c r="J459">
        <v>27.310000000000002</v>
      </c>
      <c r="K459">
        <v>25.560000000000002</v>
      </c>
      <c r="L459">
        <v>26.37</v>
      </c>
      <c r="M459">
        <v>27.5</v>
      </c>
      <c r="N459">
        <v>26.93</v>
      </c>
      <c r="O459">
        <v>27.810000000000002</v>
      </c>
      <c r="P459">
        <v>26.18</v>
      </c>
      <c r="Q459">
        <v>25.310000000000002</v>
      </c>
      <c r="R459">
        <v>-1.9797400000000001</v>
      </c>
      <c r="S459">
        <v>-1.2234499999999999</v>
      </c>
      <c r="T459">
        <v>61.30823456375839</v>
      </c>
      <c r="U459">
        <v>-0.84691300000000003</v>
      </c>
      <c r="V459">
        <v>-1.2293799999999999</v>
      </c>
      <c r="W459">
        <v>-1.1293599999999999</v>
      </c>
      <c r="X459">
        <v>64.415459999999982</v>
      </c>
      <c r="Y459">
        <v>58.542150469798656</v>
      </c>
      <c r="Z459">
        <v>58.658199999999994</v>
      </c>
      <c r="AA459">
        <v>-0.85324599999999995</v>
      </c>
    </row>
    <row r="460" spans="1:27" x14ac:dyDescent="0.25">
      <c r="A460">
        <v>30.686</v>
      </c>
      <c r="B460">
        <v>205.40433896566935</v>
      </c>
      <c r="C460">
        <v>6.7375897461377482E-2</v>
      </c>
      <c r="D460">
        <v>99.474657281401193</v>
      </c>
      <c r="E460">
        <v>101.17199412699279</v>
      </c>
      <c r="F460">
        <v>99.474657281401193</v>
      </c>
      <c r="G460">
        <v>101.17199412699279</v>
      </c>
      <c r="H460">
        <v>27.810000000000002</v>
      </c>
      <c r="I460">
        <v>27.18</v>
      </c>
      <c r="J460">
        <v>27.310000000000002</v>
      </c>
      <c r="K460">
        <v>25.560000000000002</v>
      </c>
      <c r="L460">
        <v>26.37</v>
      </c>
      <c r="M460">
        <v>27.5</v>
      </c>
      <c r="N460">
        <v>26.93</v>
      </c>
      <c r="O460">
        <v>27.810000000000002</v>
      </c>
      <c r="P460">
        <v>26.18</v>
      </c>
      <c r="Q460">
        <v>25.310000000000002</v>
      </c>
      <c r="R460">
        <v>-1.9797400000000001</v>
      </c>
      <c r="S460">
        <v>-1.2234499999999999</v>
      </c>
      <c r="T460">
        <v>61.195616107382556</v>
      </c>
      <c r="U460">
        <v>-0.84691300000000003</v>
      </c>
      <c r="V460">
        <v>-1.2293799999999999</v>
      </c>
      <c r="W460">
        <v>-1.1293599999999999</v>
      </c>
      <c r="X460">
        <v>64.415459999999982</v>
      </c>
      <c r="Y460">
        <v>58.429318422818788</v>
      </c>
      <c r="Z460">
        <v>58.658199999999994</v>
      </c>
      <c r="AA460">
        <v>-0.85324599999999995</v>
      </c>
    </row>
    <row r="461" spans="1:27" x14ac:dyDescent="0.25">
      <c r="A461">
        <v>30.753</v>
      </c>
      <c r="B461">
        <v>205.41952842523244</v>
      </c>
      <c r="C461">
        <v>6.7380881075524104E-2</v>
      </c>
      <c r="D461">
        <v>99.489436315110893</v>
      </c>
      <c r="E461">
        <v>101.20798769864169</v>
      </c>
      <c r="F461">
        <v>99.489436315110893</v>
      </c>
      <c r="G461">
        <v>101.20798769864169</v>
      </c>
      <c r="H461">
        <v>27.810000000000002</v>
      </c>
      <c r="I461">
        <v>27.18</v>
      </c>
      <c r="J461">
        <v>27.310000000000002</v>
      </c>
      <c r="K461">
        <v>25.560000000000002</v>
      </c>
      <c r="L461">
        <v>26.409560439560437</v>
      </c>
      <c r="M461">
        <v>27.5</v>
      </c>
      <c r="N461">
        <v>26.93</v>
      </c>
      <c r="O461">
        <v>27.810000000000002</v>
      </c>
      <c r="P461">
        <v>26.18</v>
      </c>
      <c r="Q461">
        <v>25.310000000000002</v>
      </c>
      <c r="R461">
        <v>-1.9797400000000001</v>
      </c>
      <c r="S461">
        <v>-1.2234499999999999</v>
      </c>
      <c r="T461">
        <v>61.18385</v>
      </c>
      <c r="U461">
        <v>-0.84691300000000003</v>
      </c>
      <c r="V461">
        <v>-1.2293799999999999</v>
      </c>
      <c r="W461">
        <v>-1.1293599999999999</v>
      </c>
      <c r="X461">
        <v>64.415459999999982</v>
      </c>
      <c r="Y461">
        <v>58.417529999999999</v>
      </c>
      <c r="Z461">
        <v>58.658199999999994</v>
      </c>
      <c r="AA461">
        <v>-0.85324599999999995</v>
      </c>
    </row>
    <row r="462" spans="1:27" x14ac:dyDescent="0.25">
      <c r="A462">
        <v>30.82</v>
      </c>
      <c r="B462">
        <v>205.43536575119217</v>
      </c>
      <c r="C462">
        <v>6.7386077208952469E-2</v>
      </c>
      <c r="D462">
        <v>99.504799186409301</v>
      </c>
      <c r="E462">
        <v>101.26428579355215</v>
      </c>
      <c r="F462">
        <v>99.504799186409301</v>
      </c>
      <c r="G462">
        <v>101.26428579355215</v>
      </c>
      <c r="H462">
        <v>27.810000000000002</v>
      </c>
      <c r="I462">
        <v>27.18</v>
      </c>
      <c r="J462">
        <v>27.329459459459464</v>
      </c>
      <c r="K462">
        <v>25.560000000000002</v>
      </c>
      <c r="L462">
        <v>26.410540540540541</v>
      </c>
      <c r="M462">
        <v>27.477297297297298</v>
      </c>
      <c r="N462">
        <v>26.93</v>
      </c>
      <c r="O462">
        <v>27.810000000000002</v>
      </c>
      <c r="P462">
        <v>26.202702702702702</v>
      </c>
      <c r="Q462">
        <v>25.310000000000002</v>
      </c>
      <c r="R462">
        <v>-1.9797400000000001</v>
      </c>
      <c r="S462">
        <v>-1.2234499999999999</v>
      </c>
      <c r="T462">
        <v>61.18385</v>
      </c>
      <c r="U462">
        <v>-0.84691300000000003</v>
      </c>
      <c r="V462">
        <v>-1.2293799999999999</v>
      </c>
      <c r="W462">
        <v>-1.1293599999999999</v>
      </c>
      <c r="X462">
        <v>64.415459999999982</v>
      </c>
      <c r="Y462">
        <v>58.417529999999999</v>
      </c>
      <c r="Z462">
        <v>58.658199999999994</v>
      </c>
      <c r="AA462">
        <v>-0.85324599999999995</v>
      </c>
    </row>
    <row r="463" spans="1:27" x14ac:dyDescent="0.25">
      <c r="A463">
        <v>30.887</v>
      </c>
      <c r="B463">
        <v>205.45038218312447</v>
      </c>
      <c r="C463">
        <v>6.739100102673877E-2</v>
      </c>
      <c r="D463">
        <v>99.519370834548752</v>
      </c>
      <c r="E463">
        <v>101.42381048821784</v>
      </c>
      <c r="F463">
        <v>99.519370834548752</v>
      </c>
      <c r="G463">
        <v>101.42381048821784</v>
      </c>
      <c r="H463">
        <v>27.810000000000002</v>
      </c>
      <c r="I463">
        <v>27.18</v>
      </c>
      <c r="J463">
        <v>27.365675675675675</v>
      </c>
      <c r="K463">
        <v>25.560000000000002</v>
      </c>
      <c r="L463">
        <v>26.374324324324323</v>
      </c>
      <c r="M463">
        <v>27.435045045045044</v>
      </c>
      <c r="N463">
        <v>26.93</v>
      </c>
      <c r="O463">
        <v>27.810000000000002</v>
      </c>
      <c r="P463">
        <v>26.244954954954956</v>
      </c>
      <c r="Q463">
        <v>25.310000000000002</v>
      </c>
      <c r="R463">
        <v>-1.9797400000000001</v>
      </c>
      <c r="S463">
        <v>-1.2234499999999999</v>
      </c>
      <c r="T463">
        <v>61.18385</v>
      </c>
      <c r="U463">
        <v>-0.84691300000000003</v>
      </c>
      <c r="V463">
        <v>-1.2293799999999999</v>
      </c>
      <c r="W463">
        <v>-1.1293599999999999</v>
      </c>
      <c r="X463">
        <v>64.415459999999982</v>
      </c>
      <c r="Y463">
        <v>58.417529999999999</v>
      </c>
      <c r="Z463">
        <v>58.658199999999994</v>
      </c>
      <c r="AA463">
        <v>-0.85324599999999995</v>
      </c>
    </row>
    <row r="464" spans="1:27" x14ac:dyDescent="0.25">
      <c r="A464">
        <v>30.954000000000001</v>
      </c>
      <c r="B464">
        <v>205.46539861505681</v>
      </c>
      <c r="C464">
        <v>6.7395924844525071E-2</v>
      </c>
      <c r="D464">
        <v>99.533942482688218</v>
      </c>
      <c r="E464">
        <v>101.58333518288352</v>
      </c>
      <c r="F464">
        <v>99.533942482688218</v>
      </c>
      <c r="G464">
        <v>101.58333518288352</v>
      </c>
      <c r="H464">
        <v>27.810000000000002</v>
      </c>
      <c r="I464">
        <v>27.18</v>
      </c>
      <c r="J464">
        <v>27.37</v>
      </c>
      <c r="K464">
        <v>25.560000000000002</v>
      </c>
      <c r="L464">
        <v>26.37</v>
      </c>
      <c r="M464">
        <v>27.43</v>
      </c>
      <c r="N464">
        <v>26.93</v>
      </c>
      <c r="O464">
        <v>27.810000000000002</v>
      </c>
      <c r="P464">
        <v>26.218230769230772</v>
      </c>
      <c r="Q464">
        <v>25.310000000000002</v>
      </c>
      <c r="R464">
        <v>-1.9797400000000001</v>
      </c>
      <c r="S464">
        <v>-1.2234499999999999</v>
      </c>
      <c r="T464">
        <v>61.29751576923077</v>
      </c>
      <c r="U464">
        <v>-0.84691300000000003</v>
      </c>
      <c r="V464">
        <v>-1.2293799999999999</v>
      </c>
      <c r="W464">
        <v>-1.1293599999999999</v>
      </c>
      <c r="X464">
        <v>64.415459999999982</v>
      </c>
      <c r="Y464">
        <v>58.417529999999999</v>
      </c>
      <c r="Z464">
        <v>58.658199999999994</v>
      </c>
      <c r="AA464">
        <v>-0.85324599999999995</v>
      </c>
    </row>
    <row r="465" spans="1:27" x14ac:dyDescent="0.25">
      <c r="A465">
        <v>31.021000000000001</v>
      </c>
      <c r="B465">
        <v>205.47412968125454</v>
      </c>
      <c r="C465">
        <v>6.7398788520070002E-2</v>
      </c>
      <c r="D465">
        <v>99.542413599768338</v>
      </c>
      <c r="E465">
        <v>101.70212588997775</v>
      </c>
      <c r="F465">
        <v>99.542413599768338</v>
      </c>
      <c r="G465">
        <v>101.70212588997775</v>
      </c>
      <c r="H465">
        <v>27.810000000000002</v>
      </c>
      <c r="I465">
        <v>27.18</v>
      </c>
      <c r="J465">
        <v>27.37</v>
      </c>
      <c r="K465">
        <v>25.560000000000002</v>
      </c>
      <c r="L465">
        <v>26.37</v>
      </c>
      <c r="M465">
        <v>27.43</v>
      </c>
      <c r="N465">
        <v>26.93</v>
      </c>
      <c r="O465">
        <v>27.810000000000002</v>
      </c>
      <c r="P465">
        <v>26.182153846153845</v>
      </c>
      <c r="Q465">
        <v>25.310000000000002</v>
      </c>
      <c r="R465">
        <v>-1.9797400000000001</v>
      </c>
      <c r="S465">
        <v>-1.2234499999999999</v>
      </c>
      <c r="T465">
        <v>61.426593846153843</v>
      </c>
      <c r="U465">
        <v>-0.84691300000000003</v>
      </c>
      <c r="V465">
        <v>-1.2293799999999999</v>
      </c>
      <c r="W465">
        <v>-1.1293599999999999</v>
      </c>
      <c r="X465">
        <v>64.415459999999982</v>
      </c>
      <c r="Y465">
        <v>58.417529999999999</v>
      </c>
      <c r="Z465">
        <v>58.658199999999994</v>
      </c>
      <c r="AA465">
        <v>-0.85324599999999995</v>
      </c>
    </row>
    <row r="466" spans="1:27" x14ac:dyDescent="0.25">
      <c r="A466">
        <v>31.088000000000001</v>
      </c>
      <c r="B466">
        <v>205.48120046216388</v>
      </c>
      <c r="C466">
        <v>6.7401108007098351E-2</v>
      </c>
      <c r="D466">
        <v>99.549273255813944</v>
      </c>
      <c r="E466">
        <v>101.81015667582666</v>
      </c>
      <c r="F466">
        <v>99.549273255813944</v>
      </c>
      <c r="G466">
        <v>101.81015667582666</v>
      </c>
      <c r="H466">
        <v>27.810000000000002</v>
      </c>
      <c r="I466">
        <v>27.18</v>
      </c>
      <c r="J466">
        <v>27.3322</v>
      </c>
      <c r="K466">
        <v>25.560000000000002</v>
      </c>
      <c r="L466">
        <v>26.37</v>
      </c>
      <c r="M466">
        <v>27.4741</v>
      </c>
      <c r="N466">
        <v>26.93</v>
      </c>
      <c r="O466">
        <v>27.810000000000002</v>
      </c>
      <c r="P466">
        <v>26.18</v>
      </c>
      <c r="Q466">
        <v>25.310000000000002</v>
      </c>
      <c r="R466">
        <v>-1.9797400000000001</v>
      </c>
      <c r="S466">
        <v>-1.2234499999999999</v>
      </c>
      <c r="T466">
        <v>61.2765165</v>
      </c>
      <c r="U466">
        <v>-0.84691300000000003</v>
      </c>
      <c r="V466">
        <v>-1.2293799999999999</v>
      </c>
      <c r="W466">
        <v>-1.1293599999999999</v>
      </c>
      <c r="X466">
        <v>64.415459999999982</v>
      </c>
      <c r="Y466">
        <v>58.417529999999999</v>
      </c>
      <c r="Z466">
        <v>58.658199999999994</v>
      </c>
      <c r="AA466">
        <v>-0.85324599999999995</v>
      </c>
    </row>
    <row r="467" spans="1:27" x14ac:dyDescent="0.25">
      <c r="A467">
        <v>31.155000000000001</v>
      </c>
      <c r="B467">
        <v>205.4882712430732</v>
      </c>
      <c r="C467">
        <v>6.74034274941267E-2</v>
      </c>
      <c r="D467">
        <v>99.556132911859549</v>
      </c>
      <c r="E467">
        <v>101.9181874616756</v>
      </c>
      <c r="F467">
        <v>99.556132911859549</v>
      </c>
      <c r="G467">
        <v>101.9181874616756</v>
      </c>
      <c r="H467">
        <v>27.810000000000002</v>
      </c>
      <c r="I467">
        <v>27.18</v>
      </c>
      <c r="J467">
        <v>27.310000000000002</v>
      </c>
      <c r="K467">
        <v>25.561960784313726</v>
      </c>
      <c r="L467">
        <v>26.37</v>
      </c>
      <c r="M467">
        <v>27.497712418300654</v>
      </c>
      <c r="N467">
        <v>26.93</v>
      </c>
      <c r="O467">
        <v>27.810000000000002</v>
      </c>
      <c r="P467">
        <v>26.18</v>
      </c>
      <c r="Q467">
        <v>25.310000000000002</v>
      </c>
      <c r="R467">
        <v>-1.9797400000000001</v>
      </c>
      <c r="S467">
        <v>-1.2234499999999999</v>
      </c>
      <c r="T467">
        <v>61.18385</v>
      </c>
      <c r="U467">
        <v>-0.84691300000000003</v>
      </c>
      <c r="V467">
        <v>-1.2293799999999999</v>
      </c>
      <c r="W467">
        <v>-1.1293599999999999</v>
      </c>
      <c r="X467">
        <v>64.415459999999982</v>
      </c>
      <c r="Y467">
        <v>58.417529999999999</v>
      </c>
      <c r="Z467">
        <v>58.658199999999994</v>
      </c>
      <c r="AA467">
        <v>-0.85324599999999995</v>
      </c>
    </row>
    <row r="468" spans="1:27" x14ac:dyDescent="0.25">
      <c r="A468">
        <v>31.222000000000001</v>
      </c>
      <c r="B468">
        <v>205.49534202398257</v>
      </c>
      <c r="C468">
        <v>6.7405746981155049E-2</v>
      </c>
      <c r="D468">
        <v>99.562992567905155</v>
      </c>
      <c r="E468">
        <v>102.02621824752453</v>
      </c>
      <c r="F468">
        <v>99.562992567905155</v>
      </c>
      <c r="G468">
        <v>102.02621824752453</v>
      </c>
      <c r="H468">
        <v>27.810000000000002</v>
      </c>
      <c r="I468">
        <v>27.18</v>
      </c>
      <c r="J468">
        <v>27.310000000000002</v>
      </c>
      <c r="K468">
        <v>25.566339869281045</v>
      </c>
      <c r="L468">
        <v>26.37</v>
      </c>
      <c r="M468">
        <v>27.492603485838778</v>
      </c>
      <c r="N468">
        <v>26.93</v>
      </c>
      <c r="O468">
        <v>27.810000000000002</v>
      </c>
      <c r="P468">
        <v>26.18</v>
      </c>
      <c r="Q468">
        <v>25.310000000000002</v>
      </c>
      <c r="R468">
        <v>-1.9797400000000001</v>
      </c>
      <c r="S468">
        <v>-1.2234499999999999</v>
      </c>
      <c r="T468">
        <v>61.18385</v>
      </c>
      <c r="U468">
        <v>-0.84691300000000003</v>
      </c>
      <c r="V468">
        <v>-1.2293799999999999</v>
      </c>
      <c r="W468">
        <v>-1.1293599999999999</v>
      </c>
      <c r="X468">
        <v>64.415459999999982</v>
      </c>
      <c r="Y468">
        <v>58.417529999999999</v>
      </c>
      <c r="Z468">
        <v>58.658199999999994</v>
      </c>
      <c r="AA468">
        <v>-0.85324599999999995</v>
      </c>
    </row>
    <row r="469" spans="1:27" x14ac:dyDescent="0.25">
      <c r="A469">
        <v>31.289000000000001</v>
      </c>
      <c r="B469">
        <v>205.50241280489189</v>
      </c>
      <c r="C469">
        <v>6.7408066468183384E-2</v>
      </c>
      <c r="D469">
        <v>99.569852223950761</v>
      </c>
      <c r="E469">
        <v>102.13424903337346</v>
      </c>
      <c r="F469">
        <v>99.569852223950761</v>
      </c>
      <c r="G469">
        <v>102.13424903337346</v>
      </c>
      <c r="H469">
        <v>27.810000000000002</v>
      </c>
      <c r="I469">
        <v>27.18</v>
      </c>
      <c r="J469">
        <v>27.310000000000002</v>
      </c>
      <c r="K469">
        <v>25.57071895424837</v>
      </c>
      <c r="L469">
        <v>26.37</v>
      </c>
      <c r="M469">
        <v>27.487494553376909</v>
      </c>
      <c r="N469">
        <v>26.93</v>
      </c>
      <c r="O469">
        <v>27.810000000000002</v>
      </c>
      <c r="P469">
        <v>26.18</v>
      </c>
      <c r="Q469">
        <v>25.310000000000002</v>
      </c>
      <c r="R469">
        <v>-1.9797400000000001</v>
      </c>
      <c r="S469">
        <v>-1.2234499999999999</v>
      </c>
      <c r="T469">
        <v>61.18385</v>
      </c>
      <c r="U469">
        <v>-0.84691300000000003</v>
      </c>
      <c r="V469">
        <v>-1.2293799999999999</v>
      </c>
      <c r="W469">
        <v>-1.1293599999999999</v>
      </c>
      <c r="X469">
        <v>64.415459999999982</v>
      </c>
      <c r="Y469">
        <v>58.417529999999999</v>
      </c>
      <c r="Z469">
        <v>58.658199999999994</v>
      </c>
      <c r="AA469">
        <v>-0.85324599999999995</v>
      </c>
    </row>
    <row r="470" spans="1:27" x14ac:dyDescent="0.25">
      <c r="A470">
        <v>31.356000000000002</v>
      </c>
      <c r="B470">
        <v>205.50948358580121</v>
      </c>
      <c r="C470">
        <v>6.7410385955211719E-2</v>
      </c>
      <c r="D470">
        <v>99.576711879996367</v>
      </c>
      <c r="E470">
        <v>102.24227981922238</v>
      </c>
      <c r="F470">
        <v>99.576711879996367</v>
      </c>
      <c r="G470">
        <v>102.24227981922238</v>
      </c>
      <c r="H470">
        <v>27.810000000000002</v>
      </c>
      <c r="I470">
        <v>27.18</v>
      </c>
      <c r="J470">
        <v>27.310000000000002</v>
      </c>
      <c r="K470">
        <v>25.575098039215689</v>
      </c>
      <c r="L470">
        <v>26.37</v>
      </c>
      <c r="M470">
        <v>27.482385620915032</v>
      </c>
      <c r="N470">
        <v>26.93</v>
      </c>
      <c r="O470">
        <v>27.810000000000002</v>
      </c>
      <c r="P470">
        <v>26.18</v>
      </c>
      <c r="Q470">
        <v>25.310000000000002</v>
      </c>
      <c r="R470">
        <v>-1.9797400000000001</v>
      </c>
      <c r="S470">
        <v>-1.2234499999999999</v>
      </c>
      <c r="T470">
        <v>61.18385</v>
      </c>
      <c r="U470">
        <v>-0.84691300000000003</v>
      </c>
      <c r="V470">
        <v>-1.2293799999999999</v>
      </c>
      <c r="W470">
        <v>-1.1293599999999999</v>
      </c>
      <c r="X470">
        <v>64.415459999999982</v>
      </c>
      <c r="Y470">
        <v>58.417529999999999</v>
      </c>
      <c r="Z470">
        <v>58.658199999999994</v>
      </c>
      <c r="AA470">
        <v>-0.85324599999999995</v>
      </c>
    </row>
    <row r="471" spans="1:27" x14ac:dyDescent="0.25">
      <c r="A471">
        <v>31.422999999999998</v>
      </c>
      <c r="B471">
        <v>205.51655436671058</v>
      </c>
      <c r="C471">
        <v>6.7412705442240067E-2</v>
      </c>
      <c r="D471">
        <v>99.583571536041973</v>
      </c>
      <c r="E471">
        <v>102.35031060507131</v>
      </c>
      <c r="F471">
        <v>99.583571536041973</v>
      </c>
      <c r="G471">
        <v>102.35031060507131</v>
      </c>
      <c r="H471">
        <v>27.810000000000002</v>
      </c>
      <c r="I471">
        <v>27.18</v>
      </c>
      <c r="J471">
        <v>27.310000000000002</v>
      </c>
      <c r="K471">
        <v>25.579477124183008</v>
      </c>
      <c r="L471">
        <v>26.37</v>
      </c>
      <c r="M471">
        <v>27.477276688453159</v>
      </c>
      <c r="N471">
        <v>26.93</v>
      </c>
      <c r="O471">
        <v>27.810000000000002</v>
      </c>
      <c r="P471">
        <v>26.18</v>
      </c>
      <c r="Q471">
        <v>25.310000000000002</v>
      </c>
      <c r="R471">
        <v>-1.9797400000000001</v>
      </c>
      <c r="S471">
        <v>-1.2234499999999999</v>
      </c>
      <c r="T471">
        <v>61.18385</v>
      </c>
      <c r="U471">
        <v>-0.84691300000000003</v>
      </c>
      <c r="V471">
        <v>-1.2293799999999999</v>
      </c>
      <c r="W471">
        <v>-1.1293599999999999</v>
      </c>
      <c r="X471">
        <v>64.415459999999982</v>
      </c>
      <c r="Y471">
        <v>58.417529999999999</v>
      </c>
      <c r="Z471">
        <v>58.658199999999994</v>
      </c>
      <c r="AA471">
        <v>-0.85324599999999995</v>
      </c>
    </row>
    <row r="472" spans="1:27" x14ac:dyDescent="0.25">
      <c r="A472">
        <v>31.49</v>
      </c>
      <c r="B472">
        <v>205.5236251476199</v>
      </c>
      <c r="C472">
        <v>6.7415024929268402E-2</v>
      </c>
      <c r="D472">
        <v>99.590431192087578</v>
      </c>
      <c r="E472">
        <v>102.45834139092024</v>
      </c>
      <c r="F472">
        <v>99.590431192087578</v>
      </c>
      <c r="G472">
        <v>102.45834139092024</v>
      </c>
      <c r="H472">
        <v>27.810000000000002</v>
      </c>
      <c r="I472">
        <v>27.18</v>
      </c>
      <c r="J472">
        <v>27.310000000000002</v>
      </c>
      <c r="K472">
        <v>25.583856209150326</v>
      </c>
      <c r="L472">
        <v>26.37</v>
      </c>
      <c r="M472">
        <v>27.472167755991283</v>
      </c>
      <c r="N472">
        <v>26.93</v>
      </c>
      <c r="O472">
        <v>27.810000000000002</v>
      </c>
      <c r="P472">
        <v>26.18</v>
      </c>
      <c r="Q472">
        <v>25.310000000000002</v>
      </c>
      <c r="R472">
        <v>-1.9797400000000001</v>
      </c>
      <c r="S472">
        <v>-1.2234499999999999</v>
      </c>
      <c r="T472">
        <v>61.18385</v>
      </c>
      <c r="U472">
        <v>-0.84691300000000003</v>
      </c>
      <c r="V472">
        <v>-1.2293799999999999</v>
      </c>
      <c r="W472">
        <v>-1.1293599999999999</v>
      </c>
      <c r="X472">
        <v>64.415459999999982</v>
      </c>
      <c r="Y472">
        <v>58.417529999999999</v>
      </c>
      <c r="Z472">
        <v>58.658199999999994</v>
      </c>
      <c r="AA472">
        <v>-0.85324599999999995</v>
      </c>
    </row>
    <row r="473" spans="1:27" x14ac:dyDescent="0.25">
      <c r="A473">
        <v>31.556999999999999</v>
      </c>
      <c r="B473">
        <v>205.53069592852927</v>
      </c>
      <c r="C473">
        <v>6.7417344416296765E-2</v>
      </c>
      <c r="D473">
        <v>99.597290848133184</v>
      </c>
      <c r="E473">
        <v>102.56637217676916</v>
      </c>
      <c r="F473">
        <v>99.597290848133184</v>
      </c>
      <c r="G473">
        <v>102.56637217676916</v>
      </c>
      <c r="H473">
        <v>27.810000000000002</v>
      </c>
      <c r="I473">
        <v>27.18</v>
      </c>
      <c r="J473">
        <v>27.310000000000002</v>
      </c>
      <c r="K473">
        <v>25.588235294117649</v>
      </c>
      <c r="L473">
        <v>26.37</v>
      </c>
      <c r="M473">
        <v>27.467058823529413</v>
      </c>
      <c r="N473">
        <v>26.93</v>
      </c>
      <c r="O473">
        <v>27.810000000000002</v>
      </c>
      <c r="P473">
        <v>26.18</v>
      </c>
      <c r="Q473">
        <v>25.310000000000002</v>
      </c>
      <c r="R473">
        <v>-1.9797400000000001</v>
      </c>
      <c r="S473">
        <v>-1.2234499999999999</v>
      </c>
      <c r="T473">
        <v>61.18385</v>
      </c>
      <c r="U473">
        <v>-0.84691300000000003</v>
      </c>
      <c r="V473">
        <v>-1.2293799999999999</v>
      </c>
      <c r="W473">
        <v>-1.1293599999999999</v>
      </c>
      <c r="X473">
        <v>64.415459999999982</v>
      </c>
      <c r="Y473">
        <v>58.417529999999999</v>
      </c>
      <c r="Z473">
        <v>58.658199999999994</v>
      </c>
      <c r="AA473">
        <v>-0.85324599999999995</v>
      </c>
    </row>
    <row r="474" spans="1:27" x14ac:dyDescent="0.25">
      <c r="A474">
        <v>31.623999999999999</v>
      </c>
      <c r="B474">
        <v>205.53776670943859</v>
      </c>
      <c r="C474">
        <v>6.74196639033251E-2</v>
      </c>
      <c r="D474">
        <v>99.60415050417879</v>
      </c>
      <c r="E474">
        <v>102.6744029626181</v>
      </c>
      <c r="F474">
        <v>99.60415050417879</v>
      </c>
      <c r="G474">
        <v>102.6744029626181</v>
      </c>
      <c r="H474">
        <v>27.810000000000002</v>
      </c>
      <c r="I474">
        <v>27.18</v>
      </c>
      <c r="J474">
        <v>27.310000000000002</v>
      </c>
      <c r="K474">
        <v>25.592614379084971</v>
      </c>
      <c r="L474">
        <v>26.37</v>
      </c>
      <c r="M474">
        <v>27.461949891067537</v>
      </c>
      <c r="N474">
        <v>26.93</v>
      </c>
      <c r="O474">
        <v>27.810000000000002</v>
      </c>
      <c r="P474">
        <v>26.18</v>
      </c>
      <c r="Q474">
        <v>25.310000000000002</v>
      </c>
      <c r="R474">
        <v>-1.9797400000000001</v>
      </c>
      <c r="S474">
        <v>-1.2234499999999999</v>
      </c>
      <c r="T474">
        <v>61.18385</v>
      </c>
      <c r="U474">
        <v>-0.84691300000000003</v>
      </c>
      <c r="V474">
        <v>-1.2293799999999999</v>
      </c>
      <c r="W474">
        <v>-1.1293599999999999</v>
      </c>
      <c r="X474">
        <v>64.415459999999982</v>
      </c>
      <c r="Y474">
        <v>58.417529999999999</v>
      </c>
      <c r="Z474">
        <v>58.658199999999994</v>
      </c>
      <c r="AA474">
        <v>-0.85324599999999995</v>
      </c>
    </row>
    <row r="475" spans="1:27" x14ac:dyDescent="0.25">
      <c r="A475">
        <v>31.690999999999999</v>
      </c>
      <c r="B475">
        <v>205.5448374903479</v>
      </c>
      <c r="C475">
        <v>6.7421983390353449E-2</v>
      </c>
      <c r="D475">
        <v>99.611010160224396</v>
      </c>
      <c r="E475">
        <v>102.78243374846701</v>
      </c>
      <c r="F475">
        <v>99.611010160224396</v>
      </c>
      <c r="G475">
        <v>102.78243374846701</v>
      </c>
      <c r="H475">
        <v>27.810000000000002</v>
      </c>
      <c r="I475">
        <v>27.18</v>
      </c>
      <c r="J475">
        <v>27.310000000000002</v>
      </c>
      <c r="K475">
        <v>25.596993464052289</v>
      </c>
      <c r="L475">
        <v>26.37</v>
      </c>
      <c r="M475">
        <v>27.456840958605664</v>
      </c>
      <c r="N475">
        <v>26.93</v>
      </c>
      <c r="O475">
        <v>27.810000000000002</v>
      </c>
      <c r="P475">
        <v>26.18</v>
      </c>
      <c r="Q475">
        <v>25.310000000000002</v>
      </c>
      <c r="R475">
        <v>-1.9797400000000001</v>
      </c>
      <c r="S475">
        <v>-1.2234499999999999</v>
      </c>
      <c r="T475">
        <v>61.18385</v>
      </c>
      <c r="U475">
        <v>-0.84691300000000003</v>
      </c>
      <c r="V475">
        <v>-1.2293799999999999</v>
      </c>
      <c r="W475">
        <v>-1.1293599999999999</v>
      </c>
      <c r="X475">
        <v>64.415459999999982</v>
      </c>
      <c r="Y475">
        <v>58.417529999999999</v>
      </c>
      <c r="Z475">
        <v>58.658199999999994</v>
      </c>
      <c r="AA475">
        <v>-0.85324599999999995</v>
      </c>
    </row>
    <row r="476" spans="1:27" x14ac:dyDescent="0.25">
      <c r="A476">
        <v>31.757999999999999</v>
      </c>
      <c r="B476">
        <v>205.55190827125728</v>
      </c>
      <c r="C476">
        <v>6.7424302877381798E-2</v>
      </c>
      <c r="D476">
        <v>99.617869816269987</v>
      </c>
      <c r="E476">
        <v>102.89046453431595</v>
      </c>
      <c r="F476">
        <v>99.617869816269987</v>
      </c>
      <c r="G476">
        <v>102.89046453431595</v>
      </c>
      <c r="H476">
        <v>27.810000000000002</v>
      </c>
      <c r="I476">
        <v>27.18</v>
      </c>
      <c r="J476">
        <v>27.310000000000002</v>
      </c>
      <c r="K476">
        <v>25.601372549019612</v>
      </c>
      <c r="L476">
        <v>26.37</v>
      </c>
      <c r="M476">
        <v>27.451732026143794</v>
      </c>
      <c r="N476">
        <v>26.93</v>
      </c>
      <c r="O476">
        <v>27.810000000000002</v>
      </c>
      <c r="P476">
        <v>26.18</v>
      </c>
      <c r="Q476">
        <v>25.310000000000002</v>
      </c>
      <c r="R476">
        <v>-1.9797400000000001</v>
      </c>
      <c r="S476">
        <v>-1.2234499999999999</v>
      </c>
      <c r="T476">
        <v>61.18385</v>
      </c>
      <c r="U476">
        <v>-0.84691300000000003</v>
      </c>
      <c r="V476">
        <v>-1.2293799999999999</v>
      </c>
      <c r="W476">
        <v>-1.1293599999999999</v>
      </c>
      <c r="X476">
        <v>64.415459999999982</v>
      </c>
      <c r="Y476">
        <v>58.417529999999999</v>
      </c>
      <c r="Z476">
        <v>58.658199999999994</v>
      </c>
      <c r="AA476">
        <v>-0.85324599999999995</v>
      </c>
    </row>
    <row r="477" spans="1:27" x14ac:dyDescent="0.25">
      <c r="A477">
        <v>31.824999999999999</v>
      </c>
      <c r="B477">
        <v>205.55897905216659</v>
      </c>
      <c r="C477">
        <v>6.7426622364410133E-2</v>
      </c>
      <c r="D477">
        <v>99.624729472315579</v>
      </c>
      <c r="E477">
        <v>102.99849532016488</v>
      </c>
      <c r="F477">
        <v>99.624729472315579</v>
      </c>
      <c r="G477">
        <v>102.99849532016488</v>
      </c>
      <c r="H477">
        <v>27.810000000000002</v>
      </c>
      <c r="I477">
        <v>27.18</v>
      </c>
      <c r="J477">
        <v>27.310000000000002</v>
      </c>
      <c r="K477">
        <v>25.60575163398693</v>
      </c>
      <c r="L477">
        <v>26.37</v>
      </c>
      <c r="M477">
        <v>27.446623093681914</v>
      </c>
      <c r="N477">
        <v>26.93</v>
      </c>
      <c r="O477">
        <v>27.810000000000002</v>
      </c>
      <c r="P477">
        <v>26.18</v>
      </c>
      <c r="Q477">
        <v>25.310000000000002</v>
      </c>
      <c r="R477">
        <v>-1.9797400000000001</v>
      </c>
      <c r="S477">
        <v>-1.2234499999999999</v>
      </c>
      <c r="T477">
        <v>61.18385</v>
      </c>
      <c r="U477">
        <v>-0.84691300000000003</v>
      </c>
      <c r="V477">
        <v>-1.2293799999999999</v>
      </c>
      <c r="W477">
        <v>-1.1293599999999999</v>
      </c>
      <c r="X477">
        <v>64.415459999999982</v>
      </c>
      <c r="Y477">
        <v>58.417529999999999</v>
      </c>
      <c r="Z477">
        <v>58.658199999999994</v>
      </c>
      <c r="AA477">
        <v>-0.85324599999999995</v>
      </c>
    </row>
    <row r="478" spans="1:27" x14ac:dyDescent="0.25">
      <c r="A478">
        <v>31.891999999999999</v>
      </c>
      <c r="B478">
        <v>205.56604983307594</v>
      </c>
      <c r="C478">
        <v>6.7428941851438468E-2</v>
      </c>
      <c r="D478">
        <v>99.631589128361185</v>
      </c>
      <c r="E478">
        <v>103.10652610601382</v>
      </c>
      <c r="F478">
        <v>99.631589128361185</v>
      </c>
      <c r="G478">
        <v>103.10652610601382</v>
      </c>
      <c r="H478">
        <v>27.810000000000002</v>
      </c>
      <c r="I478">
        <v>27.18</v>
      </c>
      <c r="J478">
        <v>27.310000000000002</v>
      </c>
      <c r="K478">
        <v>25.610130718954249</v>
      </c>
      <c r="L478">
        <v>26.37</v>
      </c>
      <c r="M478">
        <v>27.441514161220042</v>
      </c>
      <c r="N478">
        <v>26.93</v>
      </c>
      <c r="O478">
        <v>27.810000000000002</v>
      </c>
      <c r="P478">
        <v>26.18</v>
      </c>
      <c r="Q478">
        <v>25.310000000000002</v>
      </c>
      <c r="R478">
        <v>-1.9797400000000001</v>
      </c>
      <c r="S478">
        <v>-1.2234499999999999</v>
      </c>
      <c r="T478">
        <v>61.18385</v>
      </c>
      <c r="U478">
        <v>-0.84691300000000003</v>
      </c>
      <c r="V478">
        <v>-1.2293799999999999</v>
      </c>
      <c r="W478">
        <v>-1.1293599999999999</v>
      </c>
      <c r="X478">
        <v>64.415459999999982</v>
      </c>
      <c r="Y478">
        <v>58.417529999999999</v>
      </c>
      <c r="Z478">
        <v>58.658199999999994</v>
      </c>
      <c r="AA478">
        <v>-0.85324599999999995</v>
      </c>
    </row>
    <row r="479" spans="1:27" x14ac:dyDescent="0.25">
      <c r="A479">
        <v>31.959</v>
      </c>
      <c r="B479">
        <v>205.57312061398528</v>
      </c>
      <c r="C479">
        <v>6.7431261338466816E-2</v>
      </c>
      <c r="D479">
        <v>99.638448784406791</v>
      </c>
      <c r="E479">
        <v>103.21455689186274</v>
      </c>
      <c r="F479">
        <v>99.638448784406791</v>
      </c>
      <c r="G479">
        <v>103.21455689186274</v>
      </c>
      <c r="H479">
        <v>27.810000000000002</v>
      </c>
      <c r="I479">
        <v>27.18</v>
      </c>
      <c r="J479">
        <v>27.310000000000002</v>
      </c>
      <c r="K479">
        <v>25.614509803921571</v>
      </c>
      <c r="L479">
        <v>26.37</v>
      </c>
      <c r="M479">
        <v>27.436405228758172</v>
      </c>
      <c r="N479">
        <v>26.93</v>
      </c>
      <c r="O479">
        <v>27.810000000000002</v>
      </c>
      <c r="P479">
        <v>26.18</v>
      </c>
      <c r="Q479">
        <v>25.310000000000002</v>
      </c>
      <c r="R479">
        <v>-1.9797400000000001</v>
      </c>
      <c r="S479">
        <v>-1.2234499999999999</v>
      </c>
      <c r="T479">
        <v>61.18385</v>
      </c>
      <c r="U479">
        <v>-0.84691300000000003</v>
      </c>
      <c r="V479">
        <v>-1.2293799999999999</v>
      </c>
      <c r="W479">
        <v>-1.1293599999999999</v>
      </c>
      <c r="X479">
        <v>64.415459999999982</v>
      </c>
      <c r="Y479">
        <v>58.417529999999999</v>
      </c>
      <c r="Z479">
        <v>58.658199999999994</v>
      </c>
      <c r="AA479">
        <v>-0.85324599999999995</v>
      </c>
    </row>
    <row r="480" spans="1:27" x14ac:dyDescent="0.25">
      <c r="A480">
        <v>32.026000000000003</v>
      </c>
      <c r="B480">
        <v>205.58019139489463</v>
      </c>
      <c r="C480">
        <v>6.7433580825495165E-2</v>
      </c>
      <c r="D480">
        <v>99.645308440452396</v>
      </c>
      <c r="E480">
        <v>103.32258767771165</v>
      </c>
      <c r="F480">
        <v>99.645308440452396</v>
      </c>
      <c r="G480">
        <v>103.32258767771165</v>
      </c>
      <c r="H480">
        <v>27.810000000000002</v>
      </c>
      <c r="I480">
        <v>27.18</v>
      </c>
      <c r="J480">
        <v>27.310000000000002</v>
      </c>
      <c r="K480">
        <v>25.61888888888889</v>
      </c>
      <c r="L480">
        <v>26.37</v>
      </c>
      <c r="M480">
        <v>27.431296296296296</v>
      </c>
      <c r="N480">
        <v>26.93</v>
      </c>
      <c r="O480">
        <v>27.810000000000002</v>
      </c>
      <c r="P480">
        <v>26.18</v>
      </c>
      <c r="Q480">
        <v>25.310000000000002</v>
      </c>
      <c r="R480">
        <v>-1.9797400000000001</v>
      </c>
      <c r="S480">
        <v>-1.2234499999999999</v>
      </c>
      <c r="T480">
        <v>61.18385</v>
      </c>
      <c r="U480">
        <v>-0.84691300000000003</v>
      </c>
      <c r="V480">
        <v>-1.2293799999999999</v>
      </c>
      <c r="W480">
        <v>-1.1293599999999999</v>
      </c>
      <c r="X480">
        <v>64.415459999999982</v>
      </c>
      <c r="Y480">
        <v>58.417529999999999</v>
      </c>
      <c r="Z480">
        <v>58.658199999999994</v>
      </c>
      <c r="AA480">
        <v>-0.85324599999999995</v>
      </c>
    </row>
    <row r="481" spans="1:27" x14ac:dyDescent="0.25">
      <c r="A481">
        <v>32.093000000000004</v>
      </c>
      <c r="B481">
        <v>205.66930736194959</v>
      </c>
      <c r="C481">
        <v>6.746281344782222E-2</v>
      </c>
      <c r="D481">
        <v>99.731825395063922</v>
      </c>
      <c r="E481">
        <v>101.83484927090731</v>
      </c>
      <c r="F481">
        <v>99.731825395063922</v>
      </c>
      <c r="G481">
        <v>101.83484927090731</v>
      </c>
      <c r="H481">
        <v>27.810000000000002</v>
      </c>
      <c r="I481">
        <v>27.18</v>
      </c>
      <c r="J481">
        <v>27.310000000000002</v>
      </c>
      <c r="K481">
        <v>25.56545454545455</v>
      </c>
      <c r="L481">
        <v>26.37</v>
      </c>
      <c r="M481">
        <v>27.43</v>
      </c>
      <c r="N481">
        <v>26.93</v>
      </c>
      <c r="O481">
        <v>27.810000000000002</v>
      </c>
      <c r="P481">
        <v>26.18</v>
      </c>
      <c r="Q481">
        <v>25.255454545454544</v>
      </c>
      <c r="R481">
        <v>-1.9797400000000001</v>
      </c>
      <c r="S481">
        <v>-1.2234499999999999</v>
      </c>
      <c r="T481">
        <v>61.18385</v>
      </c>
      <c r="U481">
        <v>-0.84691300000000003</v>
      </c>
      <c r="V481">
        <v>-1.2293799999999999</v>
      </c>
      <c r="W481">
        <v>-1.1293599999999999</v>
      </c>
      <c r="X481">
        <v>64.415459999999982</v>
      </c>
      <c r="Y481">
        <v>58.417529999999999</v>
      </c>
      <c r="Z481">
        <v>58.658199999999994</v>
      </c>
      <c r="AA481">
        <v>-0.85324599999999995</v>
      </c>
    </row>
    <row r="482" spans="1:27" x14ac:dyDescent="0.25">
      <c r="A482">
        <v>32.159999999999997</v>
      </c>
      <c r="B482">
        <v>205.68953122116451</v>
      </c>
      <c r="C482">
        <v>6.7469445563207456E-2</v>
      </c>
      <c r="D482">
        <v>99.751448683851351</v>
      </c>
      <c r="E482">
        <v>100.38031648650883</v>
      </c>
      <c r="F482">
        <v>99.751448683851351</v>
      </c>
      <c r="G482">
        <v>100.38031648650883</v>
      </c>
      <c r="H482">
        <v>27.776486486486487</v>
      </c>
      <c r="I482">
        <v>27.18</v>
      </c>
      <c r="J482">
        <v>27.310000000000002</v>
      </c>
      <c r="K482">
        <v>25.593513513513514</v>
      </c>
      <c r="L482">
        <v>26.37</v>
      </c>
      <c r="M482">
        <v>27.43</v>
      </c>
      <c r="N482">
        <v>26.9690990990991</v>
      </c>
      <c r="O482">
        <v>27.810000000000002</v>
      </c>
      <c r="P482">
        <v>26.18</v>
      </c>
      <c r="Q482">
        <v>25.283513513513515</v>
      </c>
      <c r="R482">
        <v>-1.9797400000000001</v>
      </c>
      <c r="S482">
        <v>-1.2234499999999999</v>
      </c>
      <c r="T482">
        <v>61.18385</v>
      </c>
      <c r="U482">
        <v>-0.84691300000000003</v>
      </c>
      <c r="V482">
        <v>-1.2293799999999999</v>
      </c>
      <c r="W482">
        <v>-1.1293599999999999</v>
      </c>
      <c r="X482">
        <v>64.415459999999982</v>
      </c>
      <c r="Y482">
        <v>58.417529999999999</v>
      </c>
      <c r="Z482">
        <v>58.658199999999994</v>
      </c>
      <c r="AA482">
        <v>-0.85324599999999995</v>
      </c>
    </row>
    <row r="483" spans="1:27" x14ac:dyDescent="0.25">
      <c r="A483">
        <v>32.226999999999997</v>
      </c>
      <c r="B483">
        <v>205.68396873173754</v>
      </c>
      <c r="C483">
        <v>6.7467621754942919E-2</v>
      </c>
      <c r="D483">
        <v>99.74605121762734</v>
      </c>
      <c r="E483">
        <v>99.720867667611202</v>
      </c>
      <c r="F483">
        <v>99.74605121762734</v>
      </c>
      <c r="G483">
        <v>99.720867667611202</v>
      </c>
      <c r="H483">
        <v>27.753253012048194</v>
      </c>
      <c r="I483">
        <v>27.18</v>
      </c>
      <c r="J483">
        <v>27.310000000000002</v>
      </c>
      <c r="K483">
        <v>25.61674698795181</v>
      </c>
      <c r="L483">
        <v>26.37</v>
      </c>
      <c r="M483">
        <v>27.433795180722889</v>
      </c>
      <c r="N483">
        <v>26.996204819277107</v>
      </c>
      <c r="O483">
        <v>27.810000000000002</v>
      </c>
      <c r="P483">
        <v>26.18</v>
      </c>
      <c r="Q483">
        <v>25.310000000000002</v>
      </c>
      <c r="R483">
        <v>-1.9797400000000001</v>
      </c>
      <c r="S483">
        <v>-1.2234499999999999</v>
      </c>
      <c r="T483">
        <v>61.18385</v>
      </c>
      <c r="U483">
        <v>-0.84691300000000003</v>
      </c>
      <c r="V483">
        <v>-1.2293799999999999</v>
      </c>
      <c r="W483">
        <v>-1.1293599999999999</v>
      </c>
      <c r="X483">
        <v>64.415459999999982</v>
      </c>
      <c r="Y483">
        <v>58.417529999999999</v>
      </c>
      <c r="Z483">
        <v>58.658199999999994</v>
      </c>
      <c r="AA483">
        <v>-0.85324599999999995</v>
      </c>
    </row>
    <row r="484" spans="1:27" x14ac:dyDescent="0.25">
      <c r="A484">
        <v>32.293999999999997</v>
      </c>
      <c r="B484">
        <v>205.68013566732407</v>
      </c>
      <c r="C484">
        <v>6.7466365115251392E-2</v>
      </c>
      <c r="D484">
        <v>99.742332309484482</v>
      </c>
      <c r="E484">
        <v>99.227345168590546</v>
      </c>
      <c r="F484">
        <v>99.742332309484482</v>
      </c>
      <c r="G484">
        <v>99.227345168590546</v>
      </c>
      <c r="H484">
        <v>27.765361445783132</v>
      </c>
      <c r="I484">
        <v>27.18</v>
      </c>
      <c r="J484">
        <v>27.310000000000002</v>
      </c>
      <c r="K484">
        <v>25.604638554216869</v>
      </c>
      <c r="L484">
        <v>26.37</v>
      </c>
      <c r="M484">
        <v>27.447921686746987</v>
      </c>
      <c r="N484">
        <v>26.982078313253009</v>
      </c>
      <c r="O484">
        <v>27.810000000000002</v>
      </c>
      <c r="P484">
        <v>26.18</v>
      </c>
      <c r="Q484">
        <v>25.310000000000002</v>
      </c>
      <c r="R484">
        <v>-1.9797400000000001</v>
      </c>
      <c r="S484">
        <v>-1.2234499999999999</v>
      </c>
      <c r="T484">
        <v>61.18385</v>
      </c>
      <c r="U484">
        <v>-0.84691300000000003</v>
      </c>
      <c r="V484">
        <v>-1.2293799999999999</v>
      </c>
      <c r="W484">
        <v>-1.1293599999999999</v>
      </c>
      <c r="X484">
        <v>64.415459999999982</v>
      </c>
      <c r="Y484">
        <v>58.417529999999999</v>
      </c>
      <c r="Z484">
        <v>58.658199999999994</v>
      </c>
      <c r="AA484">
        <v>-0.85324599999999995</v>
      </c>
    </row>
    <row r="485" spans="1:27" x14ac:dyDescent="0.25">
      <c r="A485">
        <v>32.360999999999997</v>
      </c>
      <c r="B485">
        <v>205.68744778633118</v>
      </c>
      <c r="C485">
        <v>6.7468763561919332E-2</v>
      </c>
      <c r="D485">
        <v>99.749430775642395</v>
      </c>
      <c r="E485">
        <v>99.803125619888306</v>
      </c>
      <c r="F485">
        <v>99.749430775642395</v>
      </c>
      <c r="G485">
        <v>99.803125619888306</v>
      </c>
      <c r="H485">
        <v>27.777469879518076</v>
      </c>
      <c r="I485">
        <v>27.18</v>
      </c>
      <c r="J485">
        <v>27.310000000000002</v>
      </c>
      <c r="K485">
        <v>25.592530120481932</v>
      </c>
      <c r="L485">
        <v>26.37</v>
      </c>
      <c r="M485">
        <v>27.462048192771086</v>
      </c>
      <c r="N485">
        <v>26.967951807228918</v>
      </c>
      <c r="O485">
        <v>27.810000000000002</v>
      </c>
      <c r="P485">
        <v>26.18</v>
      </c>
      <c r="Q485">
        <v>25.310000000000002</v>
      </c>
      <c r="R485">
        <v>-1.9797400000000001</v>
      </c>
      <c r="S485">
        <v>-1.2234499999999999</v>
      </c>
      <c r="T485">
        <v>61.18385</v>
      </c>
      <c r="U485">
        <v>-0.84691300000000003</v>
      </c>
      <c r="V485">
        <v>-1.2293799999999999</v>
      </c>
      <c r="W485">
        <v>-1.1293599999999999</v>
      </c>
      <c r="X485">
        <v>64.415459999999982</v>
      </c>
      <c r="Y485">
        <v>58.417529999999999</v>
      </c>
      <c r="Z485">
        <v>58.658199999999994</v>
      </c>
      <c r="AA485">
        <v>-0.85324599999999995</v>
      </c>
    </row>
    <row r="486" spans="1:27" x14ac:dyDescent="0.25">
      <c r="A486">
        <v>32.427999999999997</v>
      </c>
      <c r="B486">
        <v>205.69475990533829</v>
      </c>
      <c r="C486">
        <v>6.7471162008587271E-2</v>
      </c>
      <c r="D486">
        <v>99.756529241800308</v>
      </c>
      <c r="E486">
        <v>100.37890607118607</v>
      </c>
      <c r="F486">
        <v>99.756529241800308</v>
      </c>
      <c r="G486">
        <v>100.37890607118607</v>
      </c>
      <c r="H486">
        <v>27.789578313253013</v>
      </c>
      <c r="I486">
        <v>27.18</v>
      </c>
      <c r="J486">
        <v>27.310000000000002</v>
      </c>
      <c r="K486">
        <v>25.580421686746988</v>
      </c>
      <c r="L486">
        <v>26.37</v>
      </c>
      <c r="M486">
        <v>27.47617469879518</v>
      </c>
      <c r="N486">
        <v>26.953825301204819</v>
      </c>
      <c r="O486">
        <v>27.810000000000002</v>
      </c>
      <c r="P486">
        <v>26.18</v>
      </c>
      <c r="Q486">
        <v>25.310000000000002</v>
      </c>
      <c r="R486">
        <v>-1.9797400000000001</v>
      </c>
      <c r="S486">
        <v>-1.2234499999999999</v>
      </c>
      <c r="T486">
        <v>61.18385</v>
      </c>
      <c r="U486">
        <v>-0.84691300000000003</v>
      </c>
      <c r="V486">
        <v>-1.2293799999999999</v>
      </c>
      <c r="W486">
        <v>-1.1293599999999999</v>
      </c>
      <c r="X486">
        <v>64.415459999999982</v>
      </c>
      <c r="Y486">
        <v>58.417529999999999</v>
      </c>
      <c r="Z486">
        <v>58.658199999999994</v>
      </c>
      <c r="AA486">
        <v>-0.85324599999999995</v>
      </c>
    </row>
    <row r="487" spans="1:27" x14ac:dyDescent="0.25">
      <c r="A487">
        <v>32.494999999999997</v>
      </c>
      <c r="B487">
        <v>205.7020720243454</v>
      </c>
      <c r="C487">
        <v>6.747356045525521E-2</v>
      </c>
      <c r="D487">
        <v>99.763627707958221</v>
      </c>
      <c r="E487">
        <v>100.95468652248383</v>
      </c>
      <c r="F487">
        <v>99.763627707958221</v>
      </c>
      <c r="G487">
        <v>100.95468652248383</v>
      </c>
      <c r="H487">
        <v>27.801686746987954</v>
      </c>
      <c r="I487">
        <v>27.18</v>
      </c>
      <c r="J487">
        <v>27.310000000000002</v>
      </c>
      <c r="K487">
        <v>25.56831325301205</v>
      </c>
      <c r="L487">
        <v>26.37</v>
      </c>
      <c r="M487">
        <v>27.490301204819275</v>
      </c>
      <c r="N487">
        <v>26.939698795180725</v>
      </c>
      <c r="O487">
        <v>27.810000000000002</v>
      </c>
      <c r="P487">
        <v>26.18</v>
      </c>
      <c r="Q487">
        <v>25.310000000000002</v>
      </c>
      <c r="R487">
        <v>-1.9797400000000001</v>
      </c>
      <c r="S487">
        <v>-1.2234499999999999</v>
      </c>
      <c r="T487">
        <v>61.18385</v>
      </c>
      <c r="U487">
        <v>-0.84691300000000003</v>
      </c>
      <c r="V487">
        <v>-1.2293799999999999</v>
      </c>
      <c r="W487">
        <v>-1.1293599999999999</v>
      </c>
      <c r="X487">
        <v>64.415459999999982</v>
      </c>
      <c r="Y487">
        <v>58.417529999999999</v>
      </c>
      <c r="Z487">
        <v>58.658199999999994</v>
      </c>
      <c r="AA487">
        <v>-0.85324599999999995</v>
      </c>
    </row>
    <row r="488" spans="1:27" x14ac:dyDescent="0.25">
      <c r="A488">
        <v>32.561999999999998</v>
      </c>
      <c r="B488">
        <v>205.71958422660828</v>
      </c>
      <c r="C488">
        <v>6.7479304503649473E-2</v>
      </c>
      <c r="D488">
        <v>99.780632734298706</v>
      </c>
      <c r="E488">
        <v>101.54687297344208</v>
      </c>
      <c r="F488">
        <v>99.780632734298706</v>
      </c>
      <c r="G488">
        <v>101.54687297344208</v>
      </c>
      <c r="H488">
        <v>27.810000000000002</v>
      </c>
      <c r="I488">
        <v>27.18</v>
      </c>
      <c r="J488">
        <v>27.310000000000002</v>
      </c>
      <c r="K488">
        <v>25.560000000000002</v>
      </c>
      <c r="L488">
        <v>26.37</v>
      </c>
      <c r="M488">
        <v>27.5</v>
      </c>
      <c r="N488">
        <v>26.93</v>
      </c>
      <c r="O488">
        <v>27.810000000000002</v>
      </c>
      <c r="P488">
        <v>26.18</v>
      </c>
      <c r="Q488">
        <v>25.310000000000002</v>
      </c>
      <c r="R488">
        <v>-1.9797400000000001</v>
      </c>
      <c r="S488">
        <v>-1.2234499999999999</v>
      </c>
      <c r="T488">
        <v>61.18385</v>
      </c>
      <c r="U488">
        <v>-0.84691300000000003</v>
      </c>
      <c r="V488">
        <v>-1.2293799999999999</v>
      </c>
      <c r="W488">
        <v>-1.1293599999999999</v>
      </c>
      <c r="X488">
        <v>64.35276264705881</v>
      </c>
      <c r="Y488">
        <v>58.417529999999999</v>
      </c>
      <c r="Z488">
        <v>58.658199999999994</v>
      </c>
      <c r="AA488">
        <v>-0.85324599999999995</v>
      </c>
    </row>
    <row r="489" spans="1:27" x14ac:dyDescent="0.25">
      <c r="A489">
        <v>32.628999999999998</v>
      </c>
      <c r="B489">
        <v>205.74537416488405</v>
      </c>
      <c r="C489">
        <v>6.7487763388762403E-2</v>
      </c>
      <c r="D489">
        <v>99.805679684593571</v>
      </c>
      <c r="E489">
        <v>101.68968006921193</v>
      </c>
      <c r="F489">
        <v>99.805679684593571</v>
      </c>
      <c r="G489">
        <v>101.68968006921193</v>
      </c>
      <c r="H489">
        <v>27.810000000000002</v>
      </c>
      <c r="I489">
        <v>27.181249999999999</v>
      </c>
      <c r="J489">
        <v>27.310000000000002</v>
      </c>
      <c r="K489">
        <v>25.560000000000002</v>
      </c>
      <c r="L489">
        <v>26.37</v>
      </c>
      <c r="M489">
        <v>27.5</v>
      </c>
      <c r="N489">
        <v>26.93</v>
      </c>
      <c r="O489">
        <v>27.810000000000002</v>
      </c>
      <c r="P489">
        <v>26.18</v>
      </c>
      <c r="Q489">
        <v>25.310000000000002</v>
      </c>
      <c r="R489">
        <v>-1.9797400000000001</v>
      </c>
      <c r="S489">
        <v>-1.2234499999999999</v>
      </c>
      <c r="T489">
        <v>61.18385</v>
      </c>
      <c r="U489">
        <v>-0.84691300000000003</v>
      </c>
      <c r="V489">
        <v>-1.2293799999999999</v>
      </c>
      <c r="W489">
        <v>-1.1293599999999999</v>
      </c>
      <c r="X489">
        <v>64.166216696428563</v>
      </c>
      <c r="Y489">
        <v>58.417529999999999</v>
      </c>
      <c r="Z489">
        <v>58.658199999999994</v>
      </c>
      <c r="AA489">
        <v>-0.85324599999999995</v>
      </c>
    </row>
    <row r="490" spans="1:27" x14ac:dyDescent="0.25">
      <c r="A490">
        <v>32.695999999999998</v>
      </c>
      <c r="B490">
        <v>205.7459637677228</v>
      </c>
      <c r="C490">
        <v>6.7487956197173515E-2</v>
      </c>
      <c r="D490">
        <v>99.806255764431427</v>
      </c>
      <c r="E490">
        <v>100.96296211525247</v>
      </c>
      <c r="F490">
        <v>99.806255764431427</v>
      </c>
      <c r="G490">
        <v>100.96296211525247</v>
      </c>
      <c r="H490">
        <v>27.810000000000002</v>
      </c>
      <c r="I490">
        <v>27.209166666666668</v>
      </c>
      <c r="J490">
        <v>27.310000000000002</v>
      </c>
      <c r="K490">
        <v>25.560000000000002</v>
      </c>
      <c r="L490">
        <v>26.37</v>
      </c>
      <c r="M490">
        <v>27.5</v>
      </c>
      <c r="N490">
        <v>26.93</v>
      </c>
      <c r="O490">
        <v>27.810000000000002</v>
      </c>
      <c r="P490">
        <v>26.18</v>
      </c>
      <c r="Q490">
        <v>25.310000000000002</v>
      </c>
      <c r="R490">
        <v>-1.9797400000000001</v>
      </c>
      <c r="S490">
        <v>-1.2234499999999999</v>
      </c>
      <c r="T490">
        <v>61.18385</v>
      </c>
      <c r="U490">
        <v>-0.84691300000000003</v>
      </c>
      <c r="V490">
        <v>-1.2293799999999999</v>
      </c>
      <c r="W490">
        <v>-1.1293599999999999</v>
      </c>
      <c r="X490">
        <v>64.267424583333309</v>
      </c>
      <c r="Y490">
        <v>58.417529999999999</v>
      </c>
      <c r="Z490">
        <v>58.658199999999994</v>
      </c>
      <c r="AA490">
        <v>-0.85324599999999995</v>
      </c>
    </row>
    <row r="491" spans="1:27" x14ac:dyDescent="0.25">
      <c r="A491">
        <v>32.762999999999998</v>
      </c>
      <c r="B491">
        <v>205.74655337056154</v>
      </c>
      <c r="C491">
        <v>6.7488149005584613E-2</v>
      </c>
      <c r="D491">
        <v>99.806831844269283</v>
      </c>
      <c r="E491">
        <v>100.23624416129299</v>
      </c>
      <c r="F491">
        <v>99.806831844269283</v>
      </c>
      <c r="G491">
        <v>100.23624416129299</v>
      </c>
      <c r="H491">
        <v>27.810000000000002</v>
      </c>
      <c r="I491">
        <v>27.237083333333331</v>
      </c>
      <c r="J491">
        <v>27.310000000000002</v>
      </c>
      <c r="K491">
        <v>25.560000000000002</v>
      </c>
      <c r="L491">
        <v>26.37</v>
      </c>
      <c r="M491">
        <v>27.5</v>
      </c>
      <c r="N491">
        <v>26.93</v>
      </c>
      <c r="O491">
        <v>27.810000000000002</v>
      </c>
      <c r="P491">
        <v>26.18</v>
      </c>
      <c r="Q491">
        <v>25.310000000000002</v>
      </c>
      <c r="R491">
        <v>-1.9797400000000001</v>
      </c>
      <c r="S491">
        <v>-1.2234499999999999</v>
      </c>
      <c r="T491">
        <v>61.18385</v>
      </c>
      <c r="U491">
        <v>-0.84691300000000003</v>
      </c>
      <c r="V491">
        <v>-1.2293799999999999</v>
      </c>
      <c r="W491">
        <v>-1.1293599999999999</v>
      </c>
      <c r="X491">
        <v>64.368632470238083</v>
      </c>
      <c r="Y491">
        <v>58.417529999999999</v>
      </c>
      <c r="Z491">
        <v>58.658199999999994</v>
      </c>
      <c r="AA491">
        <v>-0.85324599999999995</v>
      </c>
    </row>
    <row r="492" spans="1:27" x14ac:dyDescent="0.25">
      <c r="A492">
        <v>32.83</v>
      </c>
      <c r="B492">
        <v>205.74747859432995</v>
      </c>
      <c r="C492">
        <v>6.7488452393960605E-2</v>
      </c>
      <c r="D492">
        <v>99.807732170485238</v>
      </c>
      <c r="E492">
        <v>99.917180624645312</v>
      </c>
      <c r="F492">
        <v>99.807732170485238</v>
      </c>
      <c r="G492">
        <v>99.917180624645312</v>
      </c>
      <c r="H492">
        <v>27.810000000000002</v>
      </c>
      <c r="I492">
        <v>27.2473276776246</v>
      </c>
      <c r="J492">
        <v>27.310000000000002</v>
      </c>
      <c r="K492">
        <v>25.560000000000002</v>
      </c>
      <c r="L492">
        <v>26.37</v>
      </c>
      <c r="M492">
        <v>27.5</v>
      </c>
      <c r="N492">
        <v>26.93</v>
      </c>
      <c r="O492">
        <v>27.810000000000002</v>
      </c>
      <c r="P492">
        <v>26.18</v>
      </c>
      <c r="Q492">
        <v>25.310000000000002</v>
      </c>
      <c r="R492">
        <v>-1.9797400000000001</v>
      </c>
      <c r="S492">
        <v>-1.2234499999999999</v>
      </c>
      <c r="T492">
        <v>61.18385</v>
      </c>
      <c r="U492">
        <v>-0.84691300000000003</v>
      </c>
      <c r="V492">
        <v>-1.2293799999999999</v>
      </c>
      <c r="W492">
        <v>-1.1293599999999999</v>
      </c>
      <c r="X492">
        <v>64.405771876988325</v>
      </c>
      <c r="Y492">
        <v>58.417529999999999</v>
      </c>
      <c r="Z492">
        <v>58.658199999999994</v>
      </c>
      <c r="AA492">
        <v>-0.85324599999999995</v>
      </c>
    </row>
    <row r="493" spans="1:27" x14ac:dyDescent="0.25">
      <c r="A493">
        <v>32.896999999999998</v>
      </c>
      <c r="B493">
        <v>205.74869282500995</v>
      </c>
      <c r="C493">
        <v>6.7488851003973005E-2</v>
      </c>
      <c r="D493">
        <v>99.808911708860109</v>
      </c>
      <c r="E493">
        <v>99.949152836238341</v>
      </c>
      <c r="F493">
        <v>99.808911708860109</v>
      </c>
      <c r="G493">
        <v>99.949152836238341</v>
      </c>
      <c r="H493">
        <v>27.810000000000002</v>
      </c>
      <c r="I493">
        <v>27.242354188759279</v>
      </c>
      <c r="J493">
        <v>27.310000000000002</v>
      </c>
      <c r="K493">
        <v>25.560000000000002</v>
      </c>
      <c r="L493">
        <v>26.37</v>
      </c>
      <c r="M493">
        <v>27.5</v>
      </c>
      <c r="N493">
        <v>26.93</v>
      </c>
      <c r="O493">
        <v>27.810000000000002</v>
      </c>
      <c r="P493">
        <v>26.18</v>
      </c>
      <c r="Q493">
        <v>25.310000000000002</v>
      </c>
      <c r="R493">
        <v>-1.9797400000000001</v>
      </c>
      <c r="S493">
        <v>-1.2234499999999999</v>
      </c>
      <c r="T493">
        <v>61.18385</v>
      </c>
      <c r="U493">
        <v>-0.84691300000000003</v>
      </c>
      <c r="V493">
        <v>-1.2293799999999999</v>
      </c>
      <c r="W493">
        <v>-1.1293599999999999</v>
      </c>
      <c r="X493">
        <v>64.387741203605501</v>
      </c>
      <c r="Y493">
        <v>58.417529999999999</v>
      </c>
      <c r="Z493">
        <v>58.658199999999994</v>
      </c>
      <c r="AA493">
        <v>-0.85324599999999995</v>
      </c>
    </row>
    <row r="494" spans="1:27" x14ac:dyDescent="0.25">
      <c r="A494">
        <v>32.963999999999999</v>
      </c>
      <c r="B494">
        <v>205.74990705568996</v>
      </c>
      <c r="C494">
        <v>6.7489249613985405E-2</v>
      </c>
      <c r="D494">
        <v>99.810091247234965</v>
      </c>
      <c r="E494">
        <v>99.98112504783137</v>
      </c>
      <c r="F494">
        <v>99.810091247234965</v>
      </c>
      <c r="G494">
        <v>99.98112504783137</v>
      </c>
      <c r="H494">
        <v>27.810000000000002</v>
      </c>
      <c r="I494">
        <v>27.237380699893954</v>
      </c>
      <c r="J494">
        <v>27.310000000000002</v>
      </c>
      <c r="K494">
        <v>25.560000000000002</v>
      </c>
      <c r="L494">
        <v>26.37</v>
      </c>
      <c r="M494">
        <v>27.5</v>
      </c>
      <c r="N494">
        <v>26.93</v>
      </c>
      <c r="O494">
        <v>27.810000000000002</v>
      </c>
      <c r="P494">
        <v>26.18</v>
      </c>
      <c r="Q494">
        <v>25.310000000000002</v>
      </c>
      <c r="R494">
        <v>-1.9797400000000001</v>
      </c>
      <c r="S494">
        <v>-1.2234499999999999</v>
      </c>
      <c r="T494">
        <v>61.18385</v>
      </c>
      <c r="U494">
        <v>-0.84691300000000003</v>
      </c>
      <c r="V494">
        <v>-1.2293799999999999</v>
      </c>
      <c r="W494">
        <v>-1.1293599999999999</v>
      </c>
      <c r="X494">
        <v>64.369710530222676</v>
      </c>
      <c r="Y494">
        <v>58.417529999999999</v>
      </c>
      <c r="Z494">
        <v>58.658199999999994</v>
      </c>
      <c r="AA494">
        <v>-0.85324599999999995</v>
      </c>
    </row>
    <row r="495" spans="1:27" x14ac:dyDescent="0.25">
      <c r="A495">
        <v>33.030999999999999</v>
      </c>
      <c r="B495">
        <v>205.75112128636999</v>
      </c>
      <c r="C495">
        <v>6.7489648223997806E-2</v>
      </c>
      <c r="D495">
        <v>99.81127078560985</v>
      </c>
      <c r="E495">
        <v>100.01309725942441</v>
      </c>
      <c r="F495">
        <v>99.81127078560985</v>
      </c>
      <c r="G495">
        <v>100.01309725942441</v>
      </c>
      <c r="H495">
        <v>27.810000000000002</v>
      </c>
      <c r="I495">
        <v>27.232407211028633</v>
      </c>
      <c r="J495">
        <v>27.310000000000002</v>
      </c>
      <c r="K495">
        <v>25.560000000000002</v>
      </c>
      <c r="L495">
        <v>26.37</v>
      </c>
      <c r="M495">
        <v>27.5</v>
      </c>
      <c r="N495">
        <v>26.93</v>
      </c>
      <c r="O495">
        <v>27.810000000000002</v>
      </c>
      <c r="P495">
        <v>26.18</v>
      </c>
      <c r="Q495">
        <v>25.310000000000002</v>
      </c>
      <c r="R495">
        <v>-1.9797400000000001</v>
      </c>
      <c r="S495">
        <v>-1.2234499999999999</v>
      </c>
      <c r="T495">
        <v>61.18385</v>
      </c>
      <c r="U495">
        <v>-0.84691300000000003</v>
      </c>
      <c r="V495">
        <v>-1.2293799999999999</v>
      </c>
      <c r="W495">
        <v>-1.1293599999999999</v>
      </c>
      <c r="X495">
        <v>64.351679856839866</v>
      </c>
      <c r="Y495">
        <v>58.417529999999999</v>
      </c>
      <c r="Z495">
        <v>58.658199999999994</v>
      </c>
      <c r="AA495">
        <v>-0.85324599999999995</v>
      </c>
    </row>
    <row r="496" spans="1:27" x14ac:dyDescent="0.25">
      <c r="A496">
        <v>33.097999999999999</v>
      </c>
      <c r="B496">
        <v>205.75233551704997</v>
      </c>
      <c r="C496">
        <v>6.7490046834010206E-2</v>
      </c>
      <c r="D496">
        <v>99.812450323984706</v>
      </c>
      <c r="E496">
        <v>100.04506947101743</v>
      </c>
      <c r="F496">
        <v>99.812450323984706</v>
      </c>
      <c r="G496">
        <v>100.04506947101743</v>
      </c>
      <c r="H496">
        <v>27.810000000000002</v>
      </c>
      <c r="I496">
        <v>27.227433722163312</v>
      </c>
      <c r="J496">
        <v>27.310000000000002</v>
      </c>
      <c r="K496">
        <v>25.560000000000002</v>
      </c>
      <c r="L496">
        <v>26.37</v>
      </c>
      <c r="M496">
        <v>27.5</v>
      </c>
      <c r="N496">
        <v>26.93</v>
      </c>
      <c r="O496">
        <v>27.810000000000002</v>
      </c>
      <c r="P496">
        <v>26.18</v>
      </c>
      <c r="Q496">
        <v>25.310000000000002</v>
      </c>
      <c r="R496">
        <v>-1.9797400000000001</v>
      </c>
      <c r="S496">
        <v>-1.2234499999999999</v>
      </c>
      <c r="T496">
        <v>61.18385</v>
      </c>
      <c r="U496">
        <v>-0.84691300000000003</v>
      </c>
      <c r="V496">
        <v>-1.2293799999999999</v>
      </c>
      <c r="W496">
        <v>-1.1293599999999999</v>
      </c>
      <c r="X496">
        <v>64.333649183457041</v>
      </c>
      <c r="Y496">
        <v>58.417529999999999</v>
      </c>
      <c r="Z496">
        <v>58.658199999999994</v>
      </c>
      <c r="AA496">
        <v>-0.85324599999999995</v>
      </c>
    </row>
    <row r="497" spans="1:27" x14ac:dyDescent="0.25">
      <c r="A497">
        <v>33.164999999999999</v>
      </c>
      <c r="B497">
        <v>205.75354974772998</v>
      </c>
      <c r="C497">
        <v>6.7490445444022606E-2</v>
      </c>
      <c r="D497">
        <v>99.813629862359562</v>
      </c>
      <c r="E497">
        <v>100.07704168261046</v>
      </c>
      <c r="F497">
        <v>99.813629862359562</v>
      </c>
      <c r="G497">
        <v>100.07704168261046</v>
      </c>
      <c r="H497">
        <v>27.810000000000002</v>
      </c>
      <c r="I497">
        <v>27.222460233297983</v>
      </c>
      <c r="J497">
        <v>27.310000000000002</v>
      </c>
      <c r="K497">
        <v>25.560000000000002</v>
      </c>
      <c r="L497">
        <v>26.37</v>
      </c>
      <c r="M497">
        <v>27.5</v>
      </c>
      <c r="N497">
        <v>26.93</v>
      </c>
      <c r="O497">
        <v>27.810000000000002</v>
      </c>
      <c r="P497">
        <v>26.18</v>
      </c>
      <c r="Q497">
        <v>25.310000000000002</v>
      </c>
      <c r="R497">
        <v>-1.9797400000000001</v>
      </c>
      <c r="S497">
        <v>-1.2234499999999999</v>
      </c>
      <c r="T497">
        <v>61.18385</v>
      </c>
      <c r="U497">
        <v>-0.84691300000000003</v>
      </c>
      <c r="V497">
        <v>-1.2293799999999999</v>
      </c>
      <c r="W497">
        <v>-1.1293599999999999</v>
      </c>
      <c r="X497">
        <v>64.315618510074216</v>
      </c>
      <c r="Y497">
        <v>58.417529999999999</v>
      </c>
      <c r="Z497">
        <v>58.658199999999994</v>
      </c>
      <c r="AA497">
        <v>-0.85324599999999995</v>
      </c>
    </row>
    <row r="498" spans="1:27" x14ac:dyDescent="0.25">
      <c r="A498">
        <v>33.231999999999999</v>
      </c>
      <c r="B498">
        <v>205.75476397840998</v>
      </c>
      <c r="C498">
        <v>6.7490844054035021E-2</v>
      </c>
      <c r="D498">
        <v>99.814809400734447</v>
      </c>
      <c r="E498">
        <v>100.10901389420349</v>
      </c>
      <c r="F498">
        <v>99.814809400734447</v>
      </c>
      <c r="G498">
        <v>100.10901389420349</v>
      </c>
      <c r="H498">
        <v>27.810000000000002</v>
      </c>
      <c r="I498">
        <v>27.217486744432662</v>
      </c>
      <c r="J498">
        <v>27.310000000000002</v>
      </c>
      <c r="K498">
        <v>25.560000000000002</v>
      </c>
      <c r="L498">
        <v>26.37</v>
      </c>
      <c r="M498">
        <v>27.5</v>
      </c>
      <c r="N498">
        <v>26.93</v>
      </c>
      <c r="O498">
        <v>27.810000000000002</v>
      </c>
      <c r="P498">
        <v>26.18</v>
      </c>
      <c r="Q498">
        <v>25.310000000000002</v>
      </c>
      <c r="R498">
        <v>-1.9797400000000001</v>
      </c>
      <c r="S498">
        <v>-1.2234499999999999</v>
      </c>
      <c r="T498">
        <v>61.18385</v>
      </c>
      <c r="U498">
        <v>-0.84691300000000003</v>
      </c>
      <c r="V498">
        <v>-1.2293799999999999</v>
      </c>
      <c r="W498">
        <v>-1.1293599999999999</v>
      </c>
      <c r="X498">
        <v>64.297587836691406</v>
      </c>
      <c r="Y498">
        <v>58.417529999999999</v>
      </c>
      <c r="Z498">
        <v>58.658199999999994</v>
      </c>
      <c r="AA498">
        <v>-0.85324599999999995</v>
      </c>
    </row>
    <row r="499" spans="1:27" x14ac:dyDescent="0.25">
      <c r="A499">
        <v>33.298999999999999</v>
      </c>
      <c r="B499">
        <v>205.75597820909002</v>
      </c>
      <c r="C499">
        <v>6.7491242664047407E-2</v>
      </c>
      <c r="D499">
        <v>99.815988939109303</v>
      </c>
      <c r="E499">
        <v>100.14098610579651</v>
      </c>
      <c r="F499">
        <v>99.815988939109303</v>
      </c>
      <c r="G499">
        <v>100.14098610579651</v>
      </c>
      <c r="H499">
        <v>27.810000000000002</v>
      </c>
      <c r="I499">
        <v>27.212513255567337</v>
      </c>
      <c r="J499">
        <v>27.310000000000002</v>
      </c>
      <c r="K499">
        <v>25.560000000000002</v>
      </c>
      <c r="L499">
        <v>26.37</v>
      </c>
      <c r="M499">
        <v>27.5</v>
      </c>
      <c r="N499">
        <v>26.93</v>
      </c>
      <c r="O499">
        <v>27.810000000000002</v>
      </c>
      <c r="P499">
        <v>26.18</v>
      </c>
      <c r="Q499">
        <v>25.310000000000002</v>
      </c>
      <c r="R499">
        <v>-1.9797400000000001</v>
      </c>
      <c r="S499">
        <v>-1.2234499999999999</v>
      </c>
      <c r="T499">
        <v>61.18385</v>
      </c>
      <c r="U499">
        <v>-0.84691300000000003</v>
      </c>
      <c r="V499">
        <v>-1.2293799999999999</v>
      </c>
      <c r="W499">
        <v>-1.1293599999999999</v>
      </c>
      <c r="X499">
        <v>64.279557163308567</v>
      </c>
      <c r="Y499">
        <v>58.417529999999999</v>
      </c>
      <c r="Z499">
        <v>58.658199999999994</v>
      </c>
      <c r="AA499">
        <v>-0.85324599999999995</v>
      </c>
    </row>
    <row r="500" spans="1:27" x14ac:dyDescent="0.25">
      <c r="A500">
        <v>33.366</v>
      </c>
      <c r="B500">
        <v>205.75719243976999</v>
      </c>
      <c r="C500">
        <v>6.7491641274059821E-2</v>
      </c>
      <c r="D500">
        <v>99.817168477484174</v>
      </c>
      <c r="E500">
        <v>100.17295831738954</v>
      </c>
      <c r="F500">
        <v>99.817168477484174</v>
      </c>
      <c r="G500">
        <v>100.17295831738954</v>
      </c>
      <c r="H500">
        <v>27.810000000000002</v>
      </c>
      <c r="I500">
        <v>27.207539766702016</v>
      </c>
      <c r="J500">
        <v>27.310000000000002</v>
      </c>
      <c r="K500">
        <v>25.560000000000002</v>
      </c>
      <c r="L500">
        <v>26.37</v>
      </c>
      <c r="M500">
        <v>27.5</v>
      </c>
      <c r="N500">
        <v>26.93</v>
      </c>
      <c r="O500">
        <v>27.810000000000002</v>
      </c>
      <c r="P500">
        <v>26.18</v>
      </c>
      <c r="Q500">
        <v>25.310000000000002</v>
      </c>
      <c r="R500">
        <v>-1.9797400000000001</v>
      </c>
      <c r="S500">
        <v>-1.2234499999999999</v>
      </c>
      <c r="T500">
        <v>61.18385</v>
      </c>
      <c r="U500">
        <v>-0.84691300000000003</v>
      </c>
      <c r="V500">
        <v>-1.2293799999999999</v>
      </c>
      <c r="W500">
        <v>-1.1293599999999999</v>
      </c>
      <c r="X500">
        <v>64.261526489925757</v>
      </c>
      <c r="Y500">
        <v>58.417529999999999</v>
      </c>
      <c r="Z500">
        <v>58.658199999999994</v>
      </c>
      <c r="AA500">
        <v>-0.85324599999999995</v>
      </c>
    </row>
    <row r="501" spans="1:27" x14ac:dyDescent="0.25">
      <c r="A501">
        <v>33.433</v>
      </c>
      <c r="B501">
        <v>205.75840667045003</v>
      </c>
      <c r="C501">
        <v>6.7492039884072222E-2</v>
      </c>
      <c r="D501">
        <v>99.818348015859044</v>
      </c>
      <c r="E501">
        <v>100.20493052898257</v>
      </c>
      <c r="F501">
        <v>99.818348015859044</v>
      </c>
      <c r="G501">
        <v>100.20493052898257</v>
      </c>
      <c r="H501">
        <v>27.810000000000002</v>
      </c>
      <c r="I501">
        <v>27.202566277836695</v>
      </c>
      <c r="J501">
        <v>27.310000000000002</v>
      </c>
      <c r="K501">
        <v>25.560000000000002</v>
      </c>
      <c r="L501">
        <v>26.37</v>
      </c>
      <c r="M501">
        <v>27.5</v>
      </c>
      <c r="N501">
        <v>26.93</v>
      </c>
      <c r="O501">
        <v>27.810000000000002</v>
      </c>
      <c r="P501">
        <v>26.18</v>
      </c>
      <c r="Q501">
        <v>25.310000000000002</v>
      </c>
      <c r="R501">
        <v>-1.9797400000000001</v>
      </c>
      <c r="S501">
        <v>-1.2234499999999999</v>
      </c>
      <c r="T501">
        <v>61.18385</v>
      </c>
      <c r="U501">
        <v>-0.84691300000000003</v>
      </c>
      <c r="V501">
        <v>-1.2293799999999999</v>
      </c>
      <c r="W501">
        <v>-1.1293599999999999</v>
      </c>
      <c r="X501">
        <v>64.243495816542932</v>
      </c>
      <c r="Y501">
        <v>58.417529999999999</v>
      </c>
      <c r="Z501">
        <v>58.658199999999994</v>
      </c>
      <c r="AA501">
        <v>-0.85324599999999995</v>
      </c>
    </row>
    <row r="502" spans="1:27" x14ac:dyDescent="0.25">
      <c r="A502">
        <v>33.5</v>
      </c>
      <c r="B502">
        <v>205.75962090113003</v>
      </c>
      <c r="C502">
        <v>6.7492438494084622E-2</v>
      </c>
      <c r="D502">
        <v>99.8195275542339</v>
      </c>
      <c r="E502">
        <v>100.2369027405756</v>
      </c>
      <c r="F502">
        <v>99.8195275542339</v>
      </c>
      <c r="G502">
        <v>100.2369027405756</v>
      </c>
      <c r="H502">
        <v>27.810000000000002</v>
      </c>
      <c r="I502">
        <v>27.197592788971367</v>
      </c>
      <c r="J502">
        <v>27.310000000000002</v>
      </c>
      <c r="K502">
        <v>25.560000000000002</v>
      </c>
      <c r="L502">
        <v>26.37</v>
      </c>
      <c r="M502">
        <v>27.5</v>
      </c>
      <c r="N502">
        <v>26.93</v>
      </c>
      <c r="O502">
        <v>27.810000000000002</v>
      </c>
      <c r="P502">
        <v>26.18</v>
      </c>
      <c r="Q502">
        <v>25.310000000000002</v>
      </c>
      <c r="R502">
        <v>-1.9797400000000001</v>
      </c>
      <c r="S502">
        <v>-1.2234499999999999</v>
      </c>
      <c r="T502">
        <v>61.18385</v>
      </c>
      <c r="U502">
        <v>-0.84691300000000003</v>
      </c>
      <c r="V502">
        <v>-1.2293799999999999</v>
      </c>
      <c r="W502">
        <v>-1.1293599999999999</v>
      </c>
      <c r="X502">
        <v>64.225465143160122</v>
      </c>
      <c r="Y502">
        <v>58.417529999999999</v>
      </c>
      <c r="Z502">
        <v>58.658199999999994</v>
      </c>
      <c r="AA502">
        <v>-0.85324599999999995</v>
      </c>
    </row>
    <row r="503" spans="1:27" x14ac:dyDescent="0.25">
      <c r="A503">
        <v>33.567</v>
      </c>
      <c r="B503">
        <v>205.76083513181004</v>
      </c>
      <c r="C503">
        <v>6.7492837104097023E-2</v>
      </c>
      <c r="D503">
        <v>99.820707092608771</v>
      </c>
      <c r="E503">
        <v>100.26887495216863</v>
      </c>
      <c r="F503">
        <v>99.820707092608771</v>
      </c>
      <c r="G503">
        <v>100.26887495216863</v>
      </c>
      <c r="H503">
        <v>27.810000000000002</v>
      </c>
      <c r="I503">
        <v>27.192619300106045</v>
      </c>
      <c r="J503">
        <v>27.310000000000002</v>
      </c>
      <c r="K503">
        <v>25.560000000000002</v>
      </c>
      <c r="L503">
        <v>26.37</v>
      </c>
      <c r="M503">
        <v>27.5</v>
      </c>
      <c r="N503">
        <v>26.93</v>
      </c>
      <c r="O503">
        <v>27.810000000000002</v>
      </c>
      <c r="P503">
        <v>26.18</v>
      </c>
      <c r="Q503">
        <v>25.310000000000002</v>
      </c>
      <c r="R503">
        <v>-1.9797400000000001</v>
      </c>
      <c r="S503">
        <v>-1.2234499999999999</v>
      </c>
      <c r="T503">
        <v>61.18385</v>
      </c>
      <c r="U503">
        <v>-0.84691300000000003</v>
      </c>
      <c r="V503">
        <v>-1.2293799999999999</v>
      </c>
      <c r="W503">
        <v>-1.1293599999999999</v>
      </c>
      <c r="X503">
        <v>64.207434469777297</v>
      </c>
      <c r="Y503">
        <v>58.417529999999999</v>
      </c>
      <c r="Z503">
        <v>58.658199999999994</v>
      </c>
      <c r="AA503">
        <v>-0.85324599999999995</v>
      </c>
    </row>
    <row r="504" spans="1:27" x14ac:dyDescent="0.25">
      <c r="A504">
        <v>33.634</v>
      </c>
      <c r="B504">
        <v>205.76204936249007</v>
      </c>
      <c r="C504">
        <v>6.7493235714109423E-2</v>
      </c>
      <c r="D504">
        <v>99.821886630983641</v>
      </c>
      <c r="E504">
        <v>100.30084716376166</v>
      </c>
      <c r="F504">
        <v>99.821886630983641</v>
      </c>
      <c r="G504">
        <v>100.30084716376166</v>
      </c>
      <c r="H504">
        <v>27.810000000000002</v>
      </c>
      <c r="I504">
        <v>27.187645811240721</v>
      </c>
      <c r="J504">
        <v>27.310000000000002</v>
      </c>
      <c r="K504">
        <v>25.560000000000002</v>
      </c>
      <c r="L504">
        <v>26.37</v>
      </c>
      <c r="M504">
        <v>27.5</v>
      </c>
      <c r="N504">
        <v>26.93</v>
      </c>
      <c r="O504">
        <v>27.810000000000002</v>
      </c>
      <c r="P504">
        <v>26.18</v>
      </c>
      <c r="Q504">
        <v>25.310000000000002</v>
      </c>
      <c r="R504">
        <v>-1.9797400000000001</v>
      </c>
      <c r="S504">
        <v>-1.2234499999999999</v>
      </c>
      <c r="T504">
        <v>61.18385</v>
      </c>
      <c r="U504">
        <v>-0.84691300000000003</v>
      </c>
      <c r="V504">
        <v>-1.2293799999999999</v>
      </c>
      <c r="W504">
        <v>-1.1293599999999999</v>
      </c>
      <c r="X504">
        <v>64.189403796394473</v>
      </c>
      <c r="Y504">
        <v>58.417529999999999</v>
      </c>
      <c r="Z504">
        <v>58.658199999999994</v>
      </c>
      <c r="AA504">
        <v>-0.85324599999999995</v>
      </c>
    </row>
    <row r="505" spans="1:27" x14ac:dyDescent="0.25">
      <c r="A505">
        <v>33.701000000000001</v>
      </c>
      <c r="B505">
        <v>205.76326359317005</v>
      </c>
      <c r="C505">
        <v>6.7493634324121823E-2</v>
      </c>
      <c r="D505">
        <v>99.823066169358512</v>
      </c>
      <c r="E505">
        <v>100.33281937535469</v>
      </c>
      <c r="F505">
        <v>99.823066169358512</v>
      </c>
      <c r="G505">
        <v>100.33281937535469</v>
      </c>
      <c r="H505">
        <v>27.810000000000002</v>
      </c>
      <c r="I505">
        <v>27.182672322375399</v>
      </c>
      <c r="J505">
        <v>27.310000000000002</v>
      </c>
      <c r="K505">
        <v>25.560000000000002</v>
      </c>
      <c r="L505">
        <v>26.37</v>
      </c>
      <c r="M505">
        <v>27.5</v>
      </c>
      <c r="N505">
        <v>26.93</v>
      </c>
      <c r="O505">
        <v>27.810000000000002</v>
      </c>
      <c r="P505">
        <v>26.18</v>
      </c>
      <c r="Q505">
        <v>25.310000000000002</v>
      </c>
      <c r="R505">
        <v>-1.9797400000000001</v>
      </c>
      <c r="S505">
        <v>-1.2234499999999999</v>
      </c>
      <c r="T505">
        <v>61.18385</v>
      </c>
      <c r="U505">
        <v>-0.84691300000000003</v>
      </c>
      <c r="V505">
        <v>-1.2293799999999999</v>
      </c>
      <c r="W505">
        <v>-1.1293599999999999</v>
      </c>
      <c r="X505">
        <v>64.171373123011662</v>
      </c>
      <c r="Y505">
        <v>58.417529999999999</v>
      </c>
      <c r="Z505">
        <v>58.658199999999994</v>
      </c>
      <c r="AA505">
        <v>-0.85324599999999995</v>
      </c>
    </row>
    <row r="506" spans="1:27" x14ac:dyDescent="0.25">
      <c r="A506">
        <v>33.768000000000001</v>
      </c>
      <c r="B506">
        <v>205.75954375395904</v>
      </c>
      <c r="C506">
        <v>6.7492412755618222E-2</v>
      </c>
      <c r="D506">
        <v>99.819449141218854</v>
      </c>
      <c r="E506">
        <v>99.749547597524284</v>
      </c>
      <c r="F506">
        <v>99.819449141218854</v>
      </c>
      <c r="G506">
        <v>99.749547597524284</v>
      </c>
      <c r="H506">
        <v>27.810000000000002</v>
      </c>
      <c r="I506">
        <v>27.18</v>
      </c>
      <c r="J506">
        <v>27.310000000000002</v>
      </c>
      <c r="K506">
        <v>25.61027027027027</v>
      </c>
      <c r="L506">
        <v>26.37</v>
      </c>
      <c r="M506">
        <v>27.441351351351351</v>
      </c>
      <c r="N506">
        <v>26.93</v>
      </c>
      <c r="O506">
        <v>27.810000000000002</v>
      </c>
      <c r="P506">
        <v>26.18</v>
      </c>
      <c r="Q506">
        <v>25.310000000000002</v>
      </c>
      <c r="R506">
        <v>-1.9797400000000001</v>
      </c>
      <c r="S506">
        <v>-1.2234499999999999</v>
      </c>
      <c r="T506">
        <v>61.18385</v>
      </c>
      <c r="U506">
        <v>-0.84691300000000003</v>
      </c>
      <c r="V506">
        <v>-1.2293799999999999</v>
      </c>
      <c r="W506">
        <v>-1.1293599999999999</v>
      </c>
      <c r="X506">
        <v>64.161684999999991</v>
      </c>
      <c r="Y506">
        <v>58.417529999999999</v>
      </c>
      <c r="Z506">
        <v>58.658199999999994</v>
      </c>
      <c r="AA506">
        <v>-0.85324599999999995</v>
      </c>
    </row>
    <row r="507" spans="1:27" x14ac:dyDescent="0.25">
      <c r="A507">
        <v>33.835000000000001</v>
      </c>
      <c r="B507">
        <v>205.75867235338364</v>
      </c>
      <c r="C507">
        <v>6.7492126680172237E-2</v>
      </c>
      <c r="D507">
        <v>99.818609632887274</v>
      </c>
      <c r="E507">
        <v>99.734082608609583</v>
      </c>
      <c r="F507">
        <v>99.818609632887274</v>
      </c>
      <c r="G507">
        <v>99.734082608609583</v>
      </c>
      <c r="H507">
        <v>27.810000000000002</v>
      </c>
      <c r="I507">
        <v>27.237702702702702</v>
      </c>
      <c r="J507">
        <v>27.310000000000002</v>
      </c>
      <c r="K507">
        <v>25.570540540540545</v>
      </c>
      <c r="L507">
        <v>26.37</v>
      </c>
      <c r="M507">
        <v>27.487702702702702</v>
      </c>
      <c r="N507">
        <v>26.93</v>
      </c>
      <c r="O507">
        <v>27.810000000000002</v>
      </c>
      <c r="P507">
        <v>26.18</v>
      </c>
      <c r="Q507">
        <v>25.260540540540539</v>
      </c>
      <c r="R507">
        <v>-1.9797400000000001</v>
      </c>
      <c r="S507">
        <v>-1.2234499999999999</v>
      </c>
      <c r="T507">
        <v>61.18385</v>
      </c>
      <c r="U507">
        <v>-0.84691300000000003</v>
      </c>
      <c r="V507">
        <v>-1.2293799999999999</v>
      </c>
      <c r="W507">
        <v>-1.1293599999999999</v>
      </c>
      <c r="X507">
        <v>64.161684999999991</v>
      </c>
      <c r="Y507">
        <v>58.417529999999999</v>
      </c>
      <c r="Z507">
        <v>58.658199999999994</v>
      </c>
      <c r="AA507">
        <v>-0.85324599999999995</v>
      </c>
    </row>
    <row r="508" spans="1:27" x14ac:dyDescent="0.25">
      <c r="A508">
        <v>33.902000000000001</v>
      </c>
      <c r="B508">
        <v>205.75790139903194</v>
      </c>
      <c r="C508">
        <v>6.7491873774839492E-2</v>
      </c>
      <c r="D508">
        <v>99.817866781483531</v>
      </c>
      <c r="E508">
        <v>99.784781746242359</v>
      </c>
      <c r="F508">
        <v>99.817866781483531</v>
      </c>
      <c r="G508">
        <v>99.784781746242359</v>
      </c>
      <c r="H508">
        <v>27.810000000000002</v>
      </c>
      <c r="I508">
        <v>27.198219178082191</v>
      </c>
      <c r="J508">
        <v>27.310000000000002</v>
      </c>
      <c r="K508">
        <v>25.560000000000002</v>
      </c>
      <c r="L508">
        <v>26.37</v>
      </c>
      <c r="M508">
        <v>27.448219178082191</v>
      </c>
      <c r="N508">
        <v>26.93</v>
      </c>
      <c r="O508">
        <v>27.810000000000002</v>
      </c>
      <c r="P508">
        <v>26.18</v>
      </c>
      <c r="Q508">
        <v>25.294383561643837</v>
      </c>
      <c r="R508">
        <v>-1.9797400000000001</v>
      </c>
      <c r="S508">
        <v>-1.2234499999999999</v>
      </c>
      <c r="T508">
        <v>61.18385</v>
      </c>
      <c r="U508">
        <v>-0.84691300000000003</v>
      </c>
      <c r="V508">
        <v>-1.2293799999999999</v>
      </c>
      <c r="W508">
        <v>-1.1293599999999999</v>
      </c>
      <c r="X508">
        <v>64.161684999999991</v>
      </c>
      <c r="Y508">
        <v>58.417529999999999</v>
      </c>
      <c r="Z508">
        <v>58.658199999999994</v>
      </c>
      <c r="AA508">
        <v>-0.85324599999999995</v>
      </c>
    </row>
    <row r="509" spans="1:27" x14ac:dyDescent="0.25">
      <c r="A509">
        <v>33.969000000000001</v>
      </c>
      <c r="B509">
        <v>205.75494419888156</v>
      </c>
      <c r="C509">
        <v>6.7490903484394488E-2</v>
      </c>
      <c r="D509">
        <v>99.814993251010279</v>
      </c>
      <c r="E509">
        <v>99.659121657271513</v>
      </c>
      <c r="F509">
        <v>99.814993251010279</v>
      </c>
      <c r="G509">
        <v>99.659121657271513</v>
      </c>
      <c r="H509">
        <v>27.801887323943664</v>
      </c>
      <c r="I509">
        <v>27.18</v>
      </c>
      <c r="J509">
        <v>27.310000000000002</v>
      </c>
      <c r="K509">
        <v>25.560000000000002</v>
      </c>
      <c r="L509">
        <v>26.37</v>
      </c>
      <c r="M509">
        <v>27.439464788732391</v>
      </c>
      <c r="N509">
        <v>26.93</v>
      </c>
      <c r="O509">
        <v>27.810000000000002</v>
      </c>
      <c r="P509">
        <v>26.18</v>
      </c>
      <c r="Q509">
        <v>25.310000000000002</v>
      </c>
      <c r="R509">
        <v>-1.9797400000000001</v>
      </c>
      <c r="S509">
        <v>-1.2234499999999999</v>
      </c>
      <c r="T509">
        <v>61.18385</v>
      </c>
      <c r="U509">
        <v>-0.84691300000000003</v>
      </c>
      <c r="V509">
        <v>-1.2293799999999999</v>
      </c>
      <c r="W509">
        <v>-1.1293599999999999</v>
      </c>
      <c r="X509">
        <v>64.161684999999991</v>
      </c>
      <c r="Y509">
        <v>58.417529999999999</v>
      </c>
      <c r="Z509">
        <v>58.658199999999994</v>
      </c>
      <c r="AA509">
        <v>-0.85324599999999995</v>
      </c>
    </row>
    <row r="510" spans="1:27" x14ac:dyDescent="0.25">
      <c r="A510">
        <v>34.036000000000001</v>
      </c>
      <c r="B510">
        <v>205.75198699873124</v>
      </c>
      <c r="C510">
        <v>6.7489933193949483E-2</v>
      </c>
      <c r="D510">
        <v>99.812119720537027</v>
      </c>
      <c r="E510">
        <v>99.53346156830068</v>
      </c>
      <c r="F510">
        <v>99.812119720537027</v>
      </c>
      <c r="G510">
        <v>99.53346156830068</v>
      </c>
      <c r="H510">
        <v>27.790563380281689</v>
      </c>
      <c r="I510">
        <v>27.18</v>
      </c>
      <c r="J510">
        <v>27.310000000000002</v>
      </c>
      <c r="K510">
        <v>25.560000000000002</v>
      </c>
      <c r="L510">
        <v>26.37</v>
      </c>
      <c r="M510">
        <v>27.452676056338028</v>
      </c>
      <c r="N510">
        <v>26.93</v>
      </c>
      <c r="O510">
        <v>27.810000000000002</v>
      </c>
      <c r="P510">
        <v>26.18</v>
      </c>
      <c r="Q510">
        <v>25.310000000000002</v>
      </c>
      <c r="R510">
        <v>-1.9797400000000001</v>
      </c>
      <c r="S510">
        <v>-1.2234499999999999</v>
      </c>
      <c r="T510">
        <v>61.18385</v>
      </c>
      <c r="U510">
        <v>-0.84691300000000003</v>
      </c>
      <c r="V510">
        <v>-1.2293799999999999</v>
      </c>
      <c r="W510">
        <v>-1.1293599999999999</v>
      </c>
      <c r="X510">
        <v>64.161684999999991</v>
      </c>
      <c r="Y510">
        <v>58.417529999999999</v>
      </c>
      <c r="Z510">
        <v>58.658199999999994</v>
      </c>
      <c r="AA510">
        <v>-0.85324599999999995</v>
      </c>
    </row>
    <row r="511" spans="1:27" x14ac:dyDescent="0.25">
      <c r="A511">
        <v>34.103000000000002</v>
      </c>
      <c r="B511">
        <v>205.74902979858086</v>
      </c>
      <c r="C511">
        <v>6.7488962903504479E-2</v>
      </c>
      <c r="D511">
        <v>99.809246190063789</v>
      </c>
      <c r="E511">
        <v>99.407801479329834</v>
      </c>
      <c r="F511">
        <v>99.809246190063789</v>
      </c>
      <c r="G511">
        <v>99.407801479329834</v>
      </c>
      <c r="H511">
        <v>27.779239436619719</v>
      </c>
      <c r="I511">
        <v>27.18</v>
      </c>
      <c r="J511">
        <v>27.310000000000002</v>
      </c>
      <c r="K511">
        <v>25.560000000000002</v>
      </c>
      <c r="L511">
        <v>26.37</v>
      </c>
      <c r="M511">
        <v>27.465887323943662</v>
      </c>
      <c r="N511">
        <v>26.93</v>
      </c>
      <c r="O511">
        <v>27.810000000000002</v>
      </c>
      <c r="P511">
        <v>26.18</v>
      </c>
      <c r="Q511">
        <v>25.310000000000002</v>
      </c>
      <c r="R511">
        <v>-1.9797400000000001</v>
      </c>
      <c r="S511">
        <v>-1.2234499999999999</v>
      </c>
      <c r="T511">
        <v>61.18385</v>
      </c>
      <c r="U511">
        <v>-0.84691300000000003</v>
      </c>
      <c r="V511">
        <v>-1.2293799999999999</v>
      </c>
      <c r="W511">
        <v>-1.1293599999999999</v>
      </c>
      <c r="X511">
        <v>64.161684999999991</v>
      </c>
      <c r="Y511">
        <v>58.417529999999999</v>
      </c>
      <c r="Z511">
        <v>58.658199999999994</v>
      </c>
      <c r="AA511">
        <v>-0.85324599999999995</v>
      </c>
    </row>
    <row r="512" spans="1:27" x14ac:dyDescent="0.25">
      <c r="A512">
        <v>34.17</v>
      </c>
      <c r="B512">
        <v>205.74607259843049</v>
      </c>
      <c r="C512">
        <v>6.7487992613059489E-2</v>
      </c>
      <c r="D512">
        <v>99.806372659590537</v>
      </c>
      <c r="E512">
        <v>99.282141390359001</v>
      </c>
      <c r="F512">
        <v>99.806372659590537</v>
      </c>
      <c r="G512">
        <v>99.282141390359001</v>
      </c>
      <c r="H512">
        <v>27.767915492957748</v>
      </c>
      <c r="I512">
        <v>27.18</v>
      </c>
      <c r="J512">
        <v>27.310000000000002</v>
      </c>
      <c r="K512">
        <v>25.560000000000002</v>
      </c>
      <c r="L512">
        <v>26.37</v>
      </c>
      <c r="M512">
        <v>27.479098591549295</v>
      </c>
      <c r="N512">
        <v>26.93</v>
      </c>
      <c r="O512">
        <v>27.810000000000002</v>
      </c>
      <c r="P512">
        <v>26.18</v>
      </c>
      <c r="Q512">
        <v>25.310000000000002</v>
      </c>
      <c r="R512">
        <v>-1.9797400000000001</v>
      </c>
      <c r="S512">
        <v>-1.2234499999999999</v>
      </c>
      <c r="T512">
        <v>61.18385</v>
      </c>
      <c r="U512">
        <v>-0.84691300000000003</v>
      </c>
      <c r="V512">
        <v>-1.2293799999999999</v>
      </c>
      <c r="W512">
        <v>-1.1293599999999999</v>
      </c>
      <c r="X512">
        <v>64.161684999999991</v>
      </c>
      <c r="Y512">
        <v>58.417529999999999</v>
      </c>
      <c r="Z512">
        <v>58.658199999999994</v>
      </c>
      <c r="AA512">
        <v>-0.85324599999999995</v>
      </c>
    </row>
    <row r="513" spans="1:27" x14ac:dyDescent="0.25">
      <c r="A513">
        <v>34.237000000000002</v>
      </c>
      <c r="B513">
        <v>205.74311539828017</v>
      </c>
      <c r="C513">
        <v>6.7487022322614484E-2</v>
      </c>
      <c r="D513">
        <v>99.803499129117299</v>
      </c>
      <c r="E513">
        <v>99.156481301388169</v>
      </c>
      <c r="F513">
        <v>99.803499129117299</v>
      </c>
      <c r="G513">
        <v>99.156481301388169</v>
      </c>
      <c r="H513">
        <v>27.756591549295774</v>
      </c>
      <c r="I513">
        <v>27.18</v>
      </c>
      <c r="J513">
        <v>27.310000000000002</v>
      </c>
      <c r="K513">
        <v>25.560000000000002</v>
      </c>
      <c r="L513">
        <v>26.37</v>
      </c>
      <c r="M513">
        <v>27.492309859154929</v>
      </c>
      <c r="N513">
        <v>26.93</v>
      </c>
      <c r="O513">
        <v>27.810000000000002</v>
      </c>
      <c r="P513">
        <v>26.18</v>
      </c>
      <c r="Q513">
        <v>25.310000000000002</v>
      </c>
      <c r="R513">
        <v>-1.9797400000000001</v>
      </c>
      <c r="S513">
        <v>-1.2234499999999999</v>
      </c>
      <c r="T513">
        <v>61.18385</v>
      </c>
      <c r="U513">
        <v>-0.84691300000000003</v>
      </c>
      <c r="V513">
        <v>-1.2293799999999999</v>
      </c>
      <c r="W513">
        <v>-1.1293599999999999</v>
      </c>
      <c r="X513">
        <v>64.161684999999991</v>
      </c>
      <c r="Y513">
        <v>58.417529999999999</v>
      </c>
      <c r="Z513">
        <v>58.658199999999994</v>
      </c>
      <c r="AA513">
        <v>-0.85324599999999995</v>
      </c>
    </row>
    <row r="514" spans="1:27" x14ac:dyDescent="0.25">
      <c r="A514">
        <v>34.304000000000002</v>
      </c>
      <c r="B514">
        <v>205.74414406360034</v>
      </c>
      <c r="C514">
        <v>6.7487359571624814E-2</v>
      </c>
      <c r="D514">
        <v>99.804501278299682</v>
      </c>
      <c r="E514">
        <v>99.543428770253371</v>
      </c>
      <c r="F514">
        <v>99.804501278299682</v>
      </c>
      <c r="G514">
        <v>99.543428770253371</v>
      </c>
      <c r="H514">
        <v>27.766153846153848</v>
      </c>
      <c r="I514">
        <v>27.18</v>
      </c>
      <c r="J514">
        <v>27.326153846153851</v>
      </c>
      <c r="K514">
        <v>25.576153846153847</v>
      </c>
      <c r="L514">
        <v>26.37</v>
      </c>
      <c r="M514">
        <v>27.5</v>
      </c>
      <c r="N514">
        <v>26.93</v>
      </c>
      <c r="O514">
        <v>27.810000000000002</v>
      </c>
      <c r="P514">
        <v>26.18</v>
      </c>
      <c r="Q514">
        <v>25.310000000000002</v>
      </c>
      <c r="R514">
        <v>-1.9797400000000001</v>
      </c>
      <c r="S514">
        <v>-1.2234499999999999</v>
      </c>
      <c r="T514">
        <v>61.18385</v>
      </c>
      <c r="U514">
        <v>-0.84691300000000003</v>
      </c>
      <c r="V514">
        <v>-1.2293799999999999</v>
      </c>
      <c r="W514">
        <v>-1.1293599999999999</v>
      </c>
      <c r="X514">
        <v>64.161684999999991</v>
      </c>
      <c r="Y514">
        <v>58.417529999999999</v>
      </c>
      <c r="Z514">
        <v>58.658199999999994</v>
      </c>
      <c r="AA514">
        <v>-0.85324599999999995</v>
      </c>
    </row>
    <row r="515" spans="1:27" x14ac:dyDescent="0.25">
      <c r="A515">
        <v>34.371000000000002</v>
      </c>
      <c r="B515">
        <v>205.74789990876849</v>
      </c>
      <c r="C515">
        <v>6.7488591921956914E-2</v>
      </c>
      <c r="D515">
        <v>99.808154859040897</v>
      </c>
      <c r="E515">
        <v>100.15000032123766</v>
      </c>
      <c r="F515">
        <v>99.808154859040897</v>
      </c>
      <c r="G515">
        <v>100.15000032123766</v>
      </c>
      <c r="H515">
        <v>27.804807692307698</v>
      </c>
      <c r="I515">
        <v>27.18</v>
      </c>
      <c r="J515">
        <v>27.364807692307693</v>
      </c>
      <c r="K515">
        <v>25.614807692307693</v>
      </c>
      <c r="L515">
        <v>26.37</v>
      </c>
      <c r="M515">
        <v>27.5</v>
      </c>
      <c r="N515">
        <v>26.93</v>
      </c>
      <c r="O515">
        <v>27.810000000000002</v>
      </c>
      <c r="P515">
        <v>26.18</v>
      </c>
      <c r="Q515">
        <v>25.310000000000002</v>
      </c>
      <c r="R515">
        <v>-1.9797400000000001</v>
      </c>
      <c r="S515">
        <v>-1.2234499999999999</v>
      </c>
      <c r="T515">
        <v>61.18385</v>
      </c>
      <c r="U515">
        <v>-0.84691300000000003</v>
      </c>
      <c r="V515">
        <v>-1.2293799999999999</v>
      </c>
      <c r="W515">
        <v>-1.1293599999999999</v>
      </c>
      <c r="X515">
        <v>64.161684999999991</v>
      </c>
      <c r="Y515">
        <v>58.417529999999999</v>
      </c>
      <c r="Z515">
        <v>58.658199999999994</v>
      </c>
      <c r="AA515">
        <v>-0.85324599999999995</v>
      </c>
    </row>
    <row r="516" spans="1:27" x14ac:dyDescent="0.25">
      <c r="A516">
        <v>34.438000000000002</v>
      </c>
      <c r="B516">
        <v>205.74659508153013</v>
      </c>
      <c r="C516">
        <v>6.7488164984081916E-2</v>
      </c>
      <c r="D516">
        <v>99.806887024327324</v>
      </c>
      <c r="E516">
        <v>99.870834551359479</v>
      </c>
      <c r="F516">
        <v>99.806887024327324</v>
      </c>
      <c r="G516">
        <v>99.870834551359479</v>
      </c>
      <c r="H516">
        <v>27.810000000000002</v>
      </c>
      <c r="I516">
        <v>27.18</v>
      </c>
      <c r="J516">
        <v>27.340756302521008</v>
      </c>
      <c r="K516">
        <v>25.590756302521008</v>
      </c>
      <c r="L516">
        <v>26.37</v>
      </c>
      <c r="M516">
        <v>27.5</v>
      </c>
      <c r="N516">
        <v>26.93</v>
      </c>
      <c r="O516">
        <v>27.810000000000002</v>
      </c>
      <c r="P516">
        <v>26.18</v>
      </c>
      <c r="Q516">
        <v>25.310000000000002</v>
      </c>
      <c r="R516">
        <v>-1.9797400000000001</v>
      </c>
      <c r="S516">
        <v>-1.2234499999999999</v>
      </c>
      <c r="T516">
        <v>61.18385</v>
      </c>
      <c r="U516">
        <v>-0.84691300000000003</v>
      </c>
      <c r="V516">
        <v>-1.2293799999999999</v>
      </c>
      <c r="W516">
        <v>-1.1293599999999999</v>
      </c>
      <c r="X516">
        <v>64.161684999999991</v>
      </c>
      <c r="Y516">
        <v>58.417529999999999</v>
      </c>
      <c r="Z516">
        <v>58.658199999999994</v>
      </c>
      <c r="AA516">
        <v>-0.85324599999999995</v>
      </c>
    </row>
    <row r="517" spans="1:27" x14ac:dyDescent="0.25">
      <c r="A517">
        <v>34.505000000000003</v>
      </c>
      <c r="B517">
        <v>205.74441445090554</v>
      </c>
      <c r="C517">
        <v>6.7487450621344813E-2</v>
      </c>
      <c r="D517">
        <v>99.804768649014562</v>
      </c>
      <c r="E517">
        <v>99.558486938476563</v>
      </c>
      <c r="F517">
        <v>99.804768649014562</v>
      </c>
      <c r="G517">
        <v>99.558486938476563</v>
      </c>
      <c r="H517">
        <v>27.810000000000002</v>
      </c>
      <c r="I517">
        <v>27.18</v>
      </c>
      <c r="J517">
        <v>27.313050847457632</v>
      </c>
      <c r="K517">
        <v>25.560000000000002</v>
      </c>
      <c r="L517">
        <v>26.37305084745763</v>
      </c>
      <c r="M517">
        <v>27.5</v>
      </c>
      <c r="N517">
        <v>26.93</v>
      </c>
      <c r="O517">
        <v>27.810000000000002</v>
      </c>
      <c r="P517">
        <v>26.18</v>
      </c>
      <c r="Q517">
        <v>25.310000000000002</v>
      </c>
      <c r="R517">
        <v>-1.9797400000000001</v>
      </c>
      <c r="S517">
        <v>-1.2234499999999999</v>
      </c>
      <c r="T517">
        <v>61.18385</v>
      </c>
      <c r="U517">
        <v>-0.84691300000000003</v>
      </c>
      <c r="V517">
        <v>-1.2293799999999999</v>
      </c>
      <c r="W517">
        <v>-1.1293599999999999</v>
      </c>
      <c r="X517">
        <v>64.161684999999991</v>
      </c>
      <c r="Y517">
        <v>58.417529999999999</v>
      </c>
      <c r="Z517">
        <v>58.658199999999994</v>
      </c>
      <c r="AA517">
        <v>-0.85324599999999995</v>
      </c>
    </row>
    <row r="518" spans="1:27" x14ac:dyDescent="0.25">
      <c r="A518">
        <v>34.572000000000003</v>
      </c>
      <c r="B518">
        <v>205.73332981918799</v>
      </c>
      <c r="C518">
        <v>6.748381410584306E-2</v>
      </c>
      <c r="D518">
        <v>99.794003110943436</v>
      </c>
      <c r="E518">
        <v>98.908790588378906</v>
      </c>
      <c r="F518">
        <v>99.794003110943436</v>
      </c>
      <c r="G518">
        <v>98.908790588378906</v>
      </c>
      <c r="H518">
        <v>27.810000000000002</v>
      </c>
      <c r="I518">
        <v>27.18</v>
      </c>
      <c r="J518">
        <v>27.347118644067798</v>
      </c>
      <c r="K518">
        <v>25.560000000000002</v>
      </c>
      <c r="L518">
        <v>26.407118644067801</v>
      </c>
      <c r="M518">
        <v>27.5</v>
      </c>
      <c r="N518">
        <v>26.93</v>
      </c>
      <c r="O518">
        <v>27.810000000000002</v>
      </c>
      <c r="P518">
        <v>26.18</v>
      </c>
      <c r="Q518">
        <v>25.310000000000002</v>
      </c>
      <c r="R518">
        <v>-1.9797400000000001</v>
      </c>
      <c r="S518">
        <v>-1.2234499999999999</v>
      </c>
      <c r="T518">
        <v>61.18385</v>
      </c>
      <c r="U518">
        <v>-0.84691300000000003</v>
      </c>
      <c r="V518">
        <v>-1.2293799999999999</v>
      </c>
      <c r="W518">
        <v>-1.1293599999999999</v>
      </c>
      <c r="X518">
        <v>64.161684999999991</v>
      </c>
      <c r="Y518">
        <v>58.417529999999999</v>
      </c>
      <c r="Z518">
        <v>58.658199999999994</v>
      </c>
      <c r="AA518">
        <v>-0.85324599999999995</v>
      </c>
    </row>
    <row r="519" spans="1:27" x14ac:dyDescent="0.25">
      <c r="A519">
        <v>34.639000000000003</v>
      </c>
      <c r="B519">
        <v>205.72224518747041</v>
      </c>
      <c r="C519">
        <v>6.7480177590341278E-2</v>
      </c>
      <c r="D519">
        <v>99.783237572872281</v>
      </c>
      <c r="E519">
        <v>98.25909423828125</v>
      </c>
      <c r="F519">
        <v>99.783237572872281</v>
      </c>
      <c r="G519">
        <v>98.25909423828125</v>
      </c>
      <c r="H519">
        <v>27.810000000000002</v>
      </c>
      <c r="I519">
        <v>27.18</v>
      </c>
      <c r="J519">
        <v>27.360149253731343</v>
      </c>
      <c r="K519">
        <v>25.560000000000002</v>
      </c>
      <c r="L519">
        <v>26.420149253731342</v>
      </c>
      <c r="M519">
        <v>27.5</v>
      </c>
      <c r="N519">
        <v>26.941492537313433</v>
      </c>
      <c r="O519">
        <v>27.810000000000002</v>
      </c>
      <c r="P519">
        <v>26.18</v>
      </c>
      <c r="Q519">
        <v>25.310000000000002</v>
      </c>
      <c r="R519">
        <v>-1.9797400000000001</v>
      </c>
      <c r="S519">
        <v>-1.2234499999999999</v>
      </c>
      <c r="T519">
        <v>61.18385</v>
      </c>
      <c r="U519">
        <v>-0.84691300000000003</v>
      </c>
      <c r="V519">
        <v>-1.2293799999999999</v>
      </c>
      <c r="W519">
        <v>-1.1293599999999999</v>
      </c>
      <c r="X519">
        <v>64.161684999999991</v>
      </c>
      <c r="Y519">
        <v>58.417529999999999</v>
      </c>
      <c r="Z519">
        <v>58.658199999999994</v>
      </c>
      <c r="AA519">
        <v>-0.85324599999999995</v>
      </c>
    </row>
    <row r="520" spans="1:27" x14ac:dyDescent="0.25">
      <c r="A520">
        <v>34.706000000000003</v>
      </c>
      <c r="B520">
        <v>205.71247894491924</v>
      </c>
      <c r="C520">
        <v>6.7476974637716403E-2</v>
      </c>
      <c r="D520">
        <v>99.773753838251096</v>
      </c>
      <c r="E520">
        <v>98.148211844015435</v>
      </c>
      <c r="F520">
        <v>99.773753838251096</v>
      </c>
      <c r="G520">
        <v>98.148211844015435</v>
      </c>
      <c r="H520">
        <v>27.810000000000002</v>
      </c>
      <c r="I520">
        <v>27.18</v>
      </c>
      <c r="J520">
        <v>27.330149253731346</v>
      </c>
      <c r="K520">
        <v>25.560000000000002</v>
      </c>
      <c r="L520">
        <v>26.390149253731344</v>
      </c>
      <c r="M520">
        <v>27.5</v>
      </c>
      <c r="N520">
        <v>26.976492537313433</v>
      </c>
      <c r="O520">
        <v>27.810000000000002</v>
      </c>
      <c r="P520">
        <v>26.18</v>
      </c>
      <c r="Q520">
        <v>25.310000000000002</v>
      </c>
      <c r="R520">
        <v>-1.9797400000000001</v>
      </c>
      <c r="S520">
        <v>-1.2234499999999999</v>
      </c>
      <c r="T520">
        <v>61.18385</v>
      </c>
      <c r="U520">
        <v>-0.84691300000000003</v>
      </c>
      <c r="V520">
        <v>-1.2293799999999999</v>
      </c>
      <c r="W520">
        <v>-1.1293599999999999</v>
      </c>
      <c r="X520">
        <v>64.161684999999991</v>
      </c>
      <c r="Y520">
        <v>58.417529999999999</v>
      </c>
      <c r="Z520">
        <v>58.658199999999994</v>
      </c>
      <c r="AA520">
        <v>-0.85324599999999995</v>
      </c>
    </row>
    <row r="521" spans="1:27" x14ac:dyDescent="0.25">
      <c r="A521">
        <v>34.773000000000003</v>
      </c>
      <c r="B521">
        <v>205.70349745782431</v>
      </c>
      <c r="C521">
        <v>6.7474029758232551E-2</v>
      </c>
      <c r="D521">
        <v>99.765033081873952</v>
      </c>
      <c r="E521">
        <v>98.358052042506685</v>
      </c>
      <c r="F521">
        <v>99.765033081873952</v>
      </c>
      <c r="G521">
        <v>98.358052042506685</v>
      </c>
      <c r="H521">
        <v>27.810000000000002</v>
      </c>
      <c r="I521">
        <v>27.18</v>
      </c>
      <c r="J521">
        <v>27.310000000000002</v>
      </c>
      <c r="K521">
        <v>25.560000000000002</v>
      </c>
      <c r="L521">
        <v>26.37</v>
      </c>
      <c r="M521">
        <v>27.5</v>
      </c>
      <c r="N521">
        <v>26.980256410256409</v>
      </c>
      <c r="O521">
        <v>27.810000000000002</v>
      </c>
      <c r="P521">
        <v>26.18</v>
      </c>
      <c r="Q521">
        <v>25.310000000000002</v>
      </c>
      <c r="R521">
        <v>-1.9797400000000001</v>
      </c>
      <c r="S521">
        <v>-1.2234499999999999</v>
      </c>
      <c r="T521">
        <v>61.18385</v>
      </c>
      <c r="U521">
        <v>-0.84691300000000003</v>
      </c>
      <c r="V521">
        <v>-1.2293799999999999</v>
      </c>
      <c r="W521">
        <v>-1.1293599999999999</v>
      </c>
      <c r="X521">
        <v>64.161684999999991</v>
      </c>
      <c r="Y521">
        <v>58.417529999999999</v>
      </c>
      <c r="Z521">
        <v>58.658199999999994</v>
      </c>
      <c r="AA521">
        <v>-0.85324599999999995</v>
      </c>
    </row>
    <row r="522" spans="1:27" x14ac:dyDescent="0.25">
      <c r="A522">
        <v>34.840000000000003</v>
      </c>
      <c r="B522">
        <v>205.69799033175693</v>
      </c>
      <c r="C522">
        <v>6.7472224155168847E-2</v>
      </c>
      <c r="D522">
        <v>99.759685473495651</v>
      </c>
      <c r="E522">
        <v>98.602992797165768</v>
      </c>
      <c r="F522">
        <v>99.759685473495651</v>
      </c>
      <c r="G522">
        <v>98.602992797165768</v>
      </c>
      <c r="H522">
        <v>27.810000000000002</v>
      </c>
      <c r="I522">
        <v>27.18</v>
      </c>
      <c r="J522">
        <v>27.320872483221478</v>
      </c>
      <c r="K522">
        <v>25.560000000000002</v>
      </c>
      <c r="L522">
        <v>26.37</v>
      </c>
      <c r="M522">
        <v>27.49421052631579</v>
      </c>
      <c r="N522">
        <v>26.93</v>
      </c>
      <c r="O522">
        <v>27.810000000000002</v>
      </c>
      <c r="P522">
        <v>26.18</v>
      </c>
      <c r="Q522">
        <v>25.310000000000002</v>
      </c>
      <c r="R522">
        <v>-1.9797400000000001</v>
      </c>
      <c r="S522">
        <v>-1.2234499999999999</v>
      </c>
      <c r="T522">
        <v>61.18385</v>
      </c>
      <c r="U522">
        <v>-0.84691300000000003</v>
      </c>
      <c r="V522">
        <v>-1.2293799999999999</v>
      </c>
      <c r="W522">
        <v>-1.1293599999999999</v>
      </c>
      <c r="X522">
        <v>64.161684999999991</v>
      </c>
      <c r="Y522">
        <v>58.417529999999999</v>
      </c>
      <c r="Z522">
        <v>58.658199999999994</v>
      </c>
      <c r="AA522">
        <v>-0.85324599999999995</v>
      </c>
    </row>
    <row r="523" spans="1:27" x14ac:dyDescent="0.25">
      <c r="A523">
        <v>34.906999999999996</v>
      </c>
      <c r="B523">
        <v>205.69763040721193</v>
      </c>
      <c r="C523">
        <v>6.7472106369023913E-2</v>
      </c>
      <c r="D523">
        <v>99.759335121411965</v>
      </c>
      <c r="E523">
        <v>98.899934375777235</v>
      </c>
      <c r="F523">
        <v>99.759335121411965</v>
      </c>
      <c r="G523">
        <v>98.899934375777235</v>
      </c>
      <c r="H523">
        <v>27.810000000000002</v>
      </c>
      <c r="I523">
        <v>27.18</v>
      </c>
      <c r="J523">
        <v>27.347852348993293</v>
      </c>
      <c r="K523">
        <v>25.560000000000002</v>
      </c>
      <c r="L523">
        <v>26.37</v>
      </c>
      <c r="M523">
        <v>27.45894736842105</v>
      </c>
      <c r="N523">
        <v>26.93</v>
      </c>
      <c r="O523">
        <v>27.810000000000002</v>
      </c>
      <c r="P523">
        <v>26.18</v>
      </c>
      <c r="Q523">
        <v>25.310000000000002</v>
      </c>
      <c r="R523">
        <v>-1.9797400000000001</v>
      </c>
      <c r="S523">
        <v>-1.2234499999999999</v>
      </c>
      <c r="T523">
        <v>61.18385</v>
      </c>
      <c r="U523">
        <v>-0.84691300000000003</v>
      </c>
      <c r="V523">
        <v>-1.2293799999999999</v>
      </c>
      <c r="W523">
        <v>-1.1293599999999999</v>
      </c>
      <c r="X523">
        <v>64.161684999999991</v>
      </c>
      <c r="Y523">
        <v>58.417529999999999</v>
      </c>
      <c r="Z523">
        <v>58.658199999999994</v>
      </c>
      <c r="AA523">
        <v>-0.85324599999999995</v>
      </c>
    </row>
    <row r="524" spans="1:27" x14ac:dyDescent="0.25">
      <c r="A524">
        <v>34.973999999999997</v>
      </c>
      <c r="B524">
        <v>205.69727048266694</v>
      </c>
      <c r="C524">
        <v>6.7471988582878978E-2</v>
      </c>
      <c r="D524">
        <v>99.758984769328265</v>
      </c>
      <c r="E524">
        <v>99.196875954388673</v>
      </c>
      <c r="F524">
        <v>99.758984769328265</v>
      </c>
      <c r="G524">
        <v>99.196875954388673</v>
      </c>
      <c r="H524">
        <v>27.810000000000002</v>
      </c>
      <c r="I524">
        <v>27.18</v>
      </c>
      <c r="J524">
        <v>27.363898305084749</v>
      </c>
      <c r="K524">
        <v>25.560000000000002</v>
      </c>
      <c r="L524">
        <v>26.37</v>
      </c>
      <c r="M524">
        <v>27.437118644067798</v>
      </c>
      <c r="N524">
        <v>26.93</v>
      </c>
      <c r="O524">
        <v>27.810000000000002</v>
      </c>
      <c r="P524">
        <v>26.18</v>
      </c>
      <c r="Q524">
        <v>25.310000000000002</v>
      </c>
      <c r="R524">
        <v>-1.9797400000000001</v>
      </c>
      <c r="S524">
        <v>-1.2234499999999999</v>
      </c>
      <c r="T524">
        <v>61.18385</v>
      </c>
      <c r="U524">
        <v>-0.84691300000000003</v>
      </c>
      <c r="V524">
        <v>-1.2293799999999999</v>
      </c>
      <c r="W524">
        <v>-1.1293599999999999</v>
      </c>
      <c r="X524">
        <v>64.161684999999991</v>
      </c>
      <c r="Y524">
        <v>58.417529999999999</v>
      </c>
      <c r="Z524">
        <v>58.658199999999994</v>
      </c>
      <c r="AA524">
        <v>-0.85324599999999995</v>
      </c>
    </row>
    <row r="525" spans="1:27" x14ac:dyDescent="0.25">
      <c r="A525">
        <v>35.040999999999997</v>
      </c>
      <c r="B525">
        <v>205.69691055812194</v>
      </c>
      <c r="C525">
        <v>6.7471870796734029E-2</v>
      </c>
      <c r="D525">
        <v>99.758634417244565</v>
      </c>
      <c r="E525">
        <v>99.49381753300014</v>
      </c>
      <c r="F525">
        <v>99.758634417244565</v>
      </c>
      <c r="G525">
        <v>99.49381753300014</v>
      </c>
      <c r="H525">
        <v>27.810000000000002</v>
      </c>
      <c r="I525">
        <v>27.18</v>
      </c>
      <c r="J525">
        <v>27.329830508474579</v>
      </c>
      <c r="K525">
        <v>25.560000000000002</v>
      </c>
      <c r="L525">
        <v>26.37</v>
      </c>
      <c r="M525">
        <v>27.476864406779661</v>
      </c>
      <c r="N525">
        <v>26.93</v>
      </c>
      <c r="O525">
        <v>27.810000000000002</v>
      </c>
      <c r="P525">
        <v>26.18</v>
      </c>
      <c r="Q525">
        <v>25.310000000000002</v>
      </c>
      <c r="R525">
        <v>-1.9797400000000001</v>
      </c>
      <c r="S525">
        <v>-1.2234499999999999</v>
      </c>
      <c r="T525">
        <v>61.18385</v>
      </c>
      <c r="U525">
        <v>-0.84691300000000003</v>
      </c>
      <c r="V525">
        <v>-1.2293799999999999</v>
      </c>
      <c r="W525">
        <v>-1.1293599999999999</v>
      </c>
      <c r="X525">
        <v>64.161684999999991</v>
      </c>
      <c r="Y525">
        <v>58.417529999999999</v>
      </c>
      <c r="Z525">
        <v>58.658199999999994</v>
      </c>
      <c r="AA525">
        <v>-0.85324599999999995</v>
      </c>
    </row>
    <row r="526" spans="1:27" x14ac:dyDescent="0.25">
      <c r="A526">
        <v>35.107999999999997</v>
      </c>
      <c r="B526">
        <v>205.69807829015397</v>
      </c>
      <c r="C526">
        <v>6.7472253827487727E-2</v>
      </c>
      <c r="D526">
        <v>99.759770023121547</v>
      </c>
      <c r="E526">
        <v>99.787449107450612</v>
      </c>
      <c r="F526">
        <v>99.759770023121547</v>
      </c>
      <c r="G526">
        <v>99.787449107450612</v>
      </c>
      <c r="H526">
        <v>27.810000000000002</v>
      </c>
      <c r="I526">
        <v>27.18</v>
      </c>
      <c r="J526">
        <v>27.310000000000002</v>
      </c>
      <c r="K526">
        <v>25.560000000000002</v>
      </c>
      <c r="L526">
        <v>26.37</v>
      </c>
      <c r="M526">
        <v>27.5</v>
      </c>
      <c r="N526">
        <v>26.93</v>
      </c>
      <c r="O526">
        <v>27.810000000000002</v>
      </c>
      <c r="P526">
        <v>26.18</v>
      </c>
      <c r="Q526">
        <v>25.310000000000002</v>
      </c>
      <c r="R526">
        <v>-1.9797400000000001</v>
      </c>
      <c r="S526">
        <v>-1.2234499999999999</v>
      </c>
      <c r="T526">
        <v>61.18385</v>
      </c>
      <c r="U526">
        <v>-0.84691300000000003</v>
      </c>
      <c r="V526">
        <v>-1.2293799999999999</v>
      </c>
      <c r="W526">
        <v>-1.1293599999999999</v>
      </c>
      <c r="X526">
        <v>64.161684999999991</v>
      </c>
      <c r="Y526">
        <v>58.417529999999999</v>
      </c>
      <c r="Z526">
        <v>58.658199999999994</v>
      </c>
      <c r="AA526">
        <v>-0.85324599999999995</v>
      </c>
    </row>
    <row r="527" spans="1:27" x14ac:dyDescent="0.25">
      <c r="A527">
        <v>35.174999999999997</v>
      </c>
      <c r="B527">
        <v>205.70090797529792</v>
      </c>
      <c r="C527">
        <v>6.7473181725097683E-2</v>
      </c>
      <c r="D527">
        <v>99.762522262362296</v>
      </c>
      <c r="E527">
        <v>100.02258030060798</v>
      </c>
      <c r="F527">
        <v>99.762522262362296</v>
      </c>
      <c r="G527">
        <v>100.02258030060798</v>
      </c>
      <c r="H527">
        <v>27.810000000000002</v>
      </c>
      <c r="I527">
        <v>27.18</v>
      </c>
      <c r="J527">
        <v>27.310000000000002</v>
      </c>
      <c r="K527">
        <v>25.560000000000002</v>
      </c>
      <c r="L527">
        <v>26.37</v>
      </c>
      <c r="M527">
        <v>27.5</v>
      </c>
      <c r="N527">
        <v>26.93</v>
      </c>
      <c r="O527">
        <v>27.810000000000002</v>
      </c>
      <c r="P527">
        <v>26.18</v>
      </c>
      <c r="Q527">
        <v>25.310000000000002</v>
      </c>
      <c r="R527">
        <v>-1.9797400000000001</v>
      </c>
      <c r="S527">
        <v>-1.2234499999999999</v>
      </c>
      <c r="T527">
        <v>61.18385</v>
      </c>
      <c r="U527">
        <v>-0.84691300000000003</v>
      </c>
      <c r="V527">
        <v>-1.2293799999999999</v>
      </c>
      <c r="W527">
        <v>-1.1293599999999999</v>
      </c>
      <c r="X527">
        <v>64.161684999999991</v>
      </c>
      <c r="Y527">
        <v>58.417529999999999</v>
      </c>
      <c r="Z527">
        <v>58.658199999999994</v>
      </c>
      <c r="AA527">
        <v>-0.85324599999999995</v>
      </c>
    </row>
    <row r="528" spans="1:27" x14ac:dyDescent="0.25">
      <c r="A528">
        <v>35.241999999999997</v>
      </c>
      <c r="B528">
        <v>205.70108229114163</v>
      </c>
      <c r="C528">
        <v>6.7473239235339627E-2</v>
      </c>
      <c r="D528">
        <v>99.762691866966989</v>
      </c>
      <c r="E528">
        <v>99.950538389144398</v>
      </c>
      <c r="F528">
        <v>99.762691866966989</v>
      </c>
      <c r="G528">
        <v>99.950538389144398</v>
      </c>
      <c r="H528">
        <v>27.810000000000002</v>
      </c>
      <c r="I528">
        <v>27.18</v>
      </c>
      <c r="J528">
        <v>27.310000000000002</v>
      </c>
      <c r="K528">
        <v>25.560000000000002</v>
      </c>
      <c r="L528">
        <v>26.37</v>
      </c>
      <c r="M528">
        <v>27.480515463917527</v>
      </c>
      <c r="N528">
        <v>26.949484536082473</v>
      </c>
      <c r="O528">
        <v>27.810000000000002</v>
      </c>
      <c r="P528">
        <v>26.18</v>
      </c>
      <c r="Q528">
        <v>25.310000000000002</v>
      </c>
      <c r="R528">
        <v>-1.9797400000000001</v>
      </c>
      <c r="S528">
        <v>-1.2234499999999999</v>
      </c>
      <c r="T528">
        <v>61.18385</v>
      </c>
      <c r="U528">
        <v>-0.84691300000000003</v>
      </c>
      <c r="V528">
        <v>-1.2293799999999999</v>
      </c>
      <c r="W528">
        <v>-1.1293599999999999</v>
      </c>
      <c r="X528">
        <v>64.232323402061837</v>
      </c>
      <c r="Y528">
        <v>58.417529999999999</v>
      </c>
      <c r="Z528">
        <v>58.658199999999994</v>
      </c>
      <c r="AA528">
        <v>-0.85324599999999995</v>
      </c>
    </row>
    <row r="529" spans="1:27" x14ac:dyDescent="0.25">
      <c r="A529">
        <v>35.308999999999997</v>
      </c>
      <c r="B529">
        <v>205.70125660698534</v>
      </c>
      <c r="C529">
        <v>6.7473296745581557E-2</v>
      </c>
      <c r="D529">
        <v>99.762861471571682</v>
      </c>
      <c r="E529">
        <v>99.878496477680812</v>
      </c>
      <c r="F529">
        <v>99.762861471571682</v>
      </c>
      <c r="G529">
        <v>99.878496477680812</v>
      </c>
      <c r="H529">
        <v>27.810000000000002</v>
      </c>
      <c r="I529">
        <v>27.18</v>
      </c>
      <c r="J529">
        <v>27.310000000000002</v>
      </c>
      <c r="K529">
        <v>25.560000000000002</v>
      </c>
      <c r="L529">
        <v>26.37</v>
      </c>
      <c r="M529">
        <v>27.456340206185565</v>
      </c>
      <c r="N529">
        <v>26.973659793814431</v>
      </c>
      <c r="O529">
        <v>27.810000000000002</v>
      </c>
      <c r="P529">
        <v>26.18</v>
      </c>
      <c r="Q529">
        <v>25.310000000000002</v>
      </c>
      <c r="R529">
        <v>-1.9797400000000001</v>
      </c>
      <c r="S529">
        <v>-1.2234499999999999</v>
      </c>
      <c r="T529">
        <v>61.18385</v>
      </c>
      <c r="U529">
        <v>-0.84691300000000003</v>
      </c>
      <c r="V529">
        <v>-1.2293799999999999</v>
      </c>
      <c r="W529">
        <v>-1.1293599999999999</v>
      </c>
      <c r="X529">
        <v>64.319967345360809</v>
      </c>
      <c r="Y529">
        <v>58.417529999999999</v>
      </c>
      <c r="Z529">
        <v>58.658199999999994</v>
      </c>
      <c r="AA529">
        <v>-0.85324599999999995</v>
      </c>
    </row>
    <row r="530" spans="1:27" x14ac:dyDescent="0.25">
      <c r="A530">
        <v>35.375999999999998</v>
      </c>
      <c r="B530">
        <v>205.70143092282908</v>
      </c>
      <c r="C530">
        <v>6.7473354255823487E-2</v>
      </c>
      <c r="D530">
        <v>99.763031076176375</v>
      </c>
      <c r="E530">
        <v>99.806454566217241</v>
      </c>
      <c r="F530">
        <v>99.763031076176375</v>
      </c>
      <c r="G530">
        <v>99.806454566217241</v>
      </c>
      <c r="H530">
        <v>27.810000000000002</v>
      </c>
      <c r="I530">
        <v>27.18</v>
      </c>
      <c r="J530">
        <v>27.310000000000002</v>
      </c>
      <c r="K530">
        <v>25.560000000000002</v>
      </c>
      <c r="L530">
        <v>26.37</v>
      </c>
      <c r="M530">
        <v>27.432164948453607</v>
      </c>
      <c r="N530">
        <v>26.997835051546392</v>
      </c>
      <c r="O530">
        <v>27.810000000000002</v>
      </c>
      <c r="P530">
        <v>26.18</v>
      </c>
      <c r="Q530">
        <v>25.310000000000002</v>
      </c>
      <c r="R530">
        <v>-1.9797400000000001</v>
      </c>
      <c r="S530">
        <v>-1.2234499999999999</v>
      </c>
      <c r="T530">
        <v>61.18385</v>
      </c>
      <c r="U530">
        <v>-0.84691300000000003</v>
      </c>
      <c r="V530">
        <v>-1.2293799999999999</v>
      </c>
      <c r="W530">
        <v>-1.1293599999999999</v>
      </c>
      <c r="X530">
        <v>64.40761128865978</v>
      </c>
      <c r="Y530">
        <v>58.417529999999999</v>
      </c>
      <c r="Z530">
        <v>58.658199999999994</v>
      </c>
      <c r="AA530">
        <v>-0.85324599999999995</v>
      </c>
    </row>
    <row r="531" spans="1:27" x14ac:dyDescent="0.25">
      <c r="A531">
        <v>35.442999999999998</v>
      </c>
      <c r="B531">
        <v>205.69980351834047</v>
      </c>
      <c r="C531">
        <v>6.7472820201875255E-2</v>
      </c>
      <c r="D531">
        <v>99.761448782578071</v>
      </c>
      <c r="E531">
        <v>99.736133964373565</v>
      </c>
      <c r="F531">
        <v>99.761448782578071</v>
      </c>
      <c r="G531">
        <v>99.736133964373565</v>
      </c>
      <c r="H531">
        <v>27.810000000000002</v>
      </c>
      <c r="I531">
        <v>27.18</v>
      </c>
      <c r="J531">
        <v>27.313769309989702</v>
      </c>
      <c r="K531">
        <v>25.560000000000002</v>
      </c>
      <c r="L531">
        <v>26.373769309989701</v>
      </c>
      <c r="M531">
        <v>27.43439752832132</v>
      </c>
      <c r="N531">
        <v>26.995602471678684</v>
      </c>
      <c r="O531">
        <v>27.810000000000002</v>
      </c>
      <c r="P531">
        <v>26.18</v>
      </c>
      <c r="Q531">
        <v>25.310000000000002</v>
      </c>
      <c r="R531">
        <v>-1.9797400000000001</v>
      </c>
      <c r="S531">
        <v>-1.2234499999999999</v>
      </c>
      <c r="T531">
        <v>61.18385</v>
      </c>
      <c r="U531">
        <v>-0.84691300000000003</v>
      </c>
      <c r="V531">
        <v>-1.2293799999999999</v>
      </c>
      <c r="W531">
        <v>-1.1293599999999999</v>
      </c>
      <c r="X531">
        <v>64.399517389289372</v>
      </c>
      <c r="Y531">
        <v>58.417529999999999</v>
      </c>
      <c r="Z531">
        <v>58.658199999999994</v>
      </c>
      <c r="AA531">
        <v>-0.85324599999999995</v>
      </c>
    </row>
    <row r="532" spans="1:27" x14ac:dyDescent="0.25">
      <c r="A532">
        <v>35.51</v>
      </c>
      <c r="B532">
        <v>205.69799889545851</v>
      </c>
      <c r="C532">
        <v>6.7472227961285353E-2</v>
      </c>
      <c r="D532">
        <v>99.759694171123712</v>
      </c>
      <c r="E532">
        <v>99.66598267167285</v>
      </c>
      <c r="F532">
        <v>99.759694171123712</v>
      </c>
      <c r="G532">
        <v>99.66598267167285</v>
      </c>
      <c r="H532">
        <v>27.810000000000002</v>
      </c>
      <c r="I532">
        <v>27.18</v>
      </c>
      <c r="J532">
        <v>27.317909371781667</v>
      </c>
      <c r="K532">
        <v>25.560000000000002</v>
      </c>
      <c r="L532">
        <v>26.377909371781669</v>
      </c>
      <c r="M532">
        <v>27.439227600411943</v>
      </c>
      <c r="N532">
        <v>26.990772399588053</v>
      </c>
      <c r="O532">
        <v>27.810000000000002</v>
      </c>
      <c r="P532">
        <v>26.18</v>
      </c>
      <c r="Q532">
        <v>25.310000000000002</v>
      </c>
      <c r="R532">
        <v>-1.9797400000000001</v>
      </c>
      <c r="S532">
        <v>-1.2234499999999999</v>
      </c>
      <c r="T532">
        <v>61.18385</v>
      </c>
      <c r="U532">
        <v>-0.84691300000000003</v>
      </c>
      <c r="V532">
        <v>-1.2293799999999999</v>
      </c>
      <c r="W532">
        <v>-1.1293599999999999</v>
      </c>
      <c r="X532">
        <v>64.38200665293509</v>
      </c>
      <c r="Y532">
        <v>58.417529999999999</v>
      </c>
      <c r="Z532">
        <v>58.658199999999994</v>
      </c>
      <c r="AA532">
        <v>-0.85324599999999995</v>
      </c>
    </row>
    <row r="533" spans="1:27" x14ac:dyDescent="0.25">
      <c r="A533">
        <v>35.576999999999998</v>
      </c>
      <c r="B533">
        <v>205.69619427257661</v>
      </c>
      <c r="C533">
        <v>6.747163572069545E-2</v>
      </c>
      <c r="D533">
        <v>99.757939559669381</v>
      </c>
      <c r="E533">
        <v>99.595831378972136</v>
      </c>
      <c r="F533">
        <v>99.757939559669381</v>
      </c>
      <c r="G533">
        <v>99.595831378972136</v>
      </c>
      <c r="H533">
        <v>27.810000000000002</v>
      </c>
      <c r="I533">
        <v>27.18</v>
      </c>
      <c r="J533">
        <v>27.322049433573635</v>
      </c>
      <c r="K533">
        <v>25.560000000000002</v>
      </c>
      <c r="L533">
        <v>26.382049433573634</v>
      </c>
      <c r="M533">
        <v>27.444057672502574</v>
      </c>
      <c r="N533">
        <v>26.985942327497426</v>
      </c>
      <c r="O533">
        <v>27.810000000000002</v>
      </c>
      <c r="P533">
        <v>26.18</v>
      </c>
      <c r="Q533">
        <v>25.310000000000002</v>
      </c>
      <c r="R533">
        <v>-1.9797400000000001</v>
      </c>
      <c r="S533">
        <v>-1.2234499999999999</v>
      </c>
      <c r="T533">
        <v>61.18385</v>
      </c>
      <c r="U533">
        <v>-0.84691300000000003</v>
      </c>
      <c r="V533">
        <v>-1.2293799999999999</v>
      </c>
      <c r="W533">
        <v>-1.1293599999999999</v>
      </c>
      <c r="X533">
        <v>64.364495916580836</v>
      </c>
      <c r="Y533">
        <v>58.417529999999999</v>
      </c>
      <c r="Z533">
        <v>58.658199999999994</v>
      </c>
      <c r="AA533">
        <v>-0.85324599999999995</v>
      </c>
    </row>
    <row r="534" spans="1:27" x14ac:dyDescent="0.25">
      <c r="A534">
        <v>35.643999999999998</v>
      </c>
      <c r="B534">
        <v>205.69438964969464</v>
      </c>
      <c r="C534">
        <v>6.7471043480105547E-2</v>
      </c>
      <c r="D534">
        <v>99.756184948215036</v>
      </c>
      <c r="E534">
        <v>99.525680086271393</v>
      </c>
      <c r="F534">
        <v>99.756184948215036</v>
      </c>
      <c r="G534">
        <v>99.525680086271393</v>
      </c>
      <c r="H534">
        <v>27.810000000000002</v>
      </c>
      <c r="I534">
        <v>27.18</v>
      </c>
      <c r="J534">
        <v>27.326189495365604</v>
      </c>
      <c r="K534">
        <v>25.560000000000002</v>
      </c>
      <c r="L534">
        <v>26.386189495365603</v>
      </c>
      <c r="M534">
        <v>27.448887744593204</v>
      </c>
      <c r="N534">
        <v>26.981112255406799</v>
      </c>
      <c r="O534">
        <v>27.810000000000002</v>
      </c>
      <c r="P534">
        <v>26.18</v>
      </c>
      <c r="Q534">
        <v>25.310000000000002</v>
      </c>
      <c r="R534">
        <v>-1.9797400000000001</v>
      </c>
      <c r="S534">
        <v>-1.2234499999999999</v>
      </c>
      <c r="T534">
        <v>61.18385</v>
      </c>
      <c r="U534">
        <v>-0.84691300000000003</v>
      </c>
      <c r="V534">
        <v>-1.2293799999999999</v>
      </c>
      <c r="W534">
        <v>-1.1293599999999999</v>
      </c>
      <c r="X534">
        <v>64.346985180226554</v>
      </c>
      <c r="Y534">
        <v>58.417529999999999</v>
      </c>
      <c r="Z534">
        <v>58.658199999999994</v>
      </c>
      <c r="AA534">
        <v>-0.85324599999999995</v>
      </c>
    </row>
    <row r="535" spans="1:27" x14ac:dyDescent="0.25">
      <c r="A535">
        <v>35.710999999999999</v>
      </c>
      <c r="B535">
        <v>205.69258502681274</v>
      </c>
      <c r="C535">
        <v>6.7470451239515658E-2</v>
      </c>
      <c r="D535">
        <v>99.754430336760691</v>
      </c>
      <c r="E535">
        <v>99.455528793570693</v>
      </c>
      <c r="F535">
        <v>99.754430336760691</v>
      </c>
      <c r="G535">
        <v>99.455528793570693</v>
      </c>
      <c r="H535">
        <v>27.810000000000002</v>
      </c>
      <c r="I535">
        <v>27.18</v>
      </c>
      <c r="J535">
        <v>27.330329557157576</v>
      </c>
      <c r="K535">
        <v>25.560000000000002</v>
      </c>
      <c r="L535">
        <v>26.390329557157571</v>
      </c>
      <c r="M535">
        <v>27.453717816683834</v>
      </c>
      <c r="N535">
        <v>26.976282183316172</v>
      </c>
      <c r="O535">
        <v>27.810000000000002</v>
      </c>
      <c r="P535">
        <v>26.18</v>
      </c>
      <c r="Q535">
        <v>25.310000000000002</v>
      </c>
      <c r="R535">
        <v>-1.9797400000000001</v>
      </c>
      <c r="S535">
        <v>-1.2234499999999999</v>
      </c>
      <c r="T535">
        <v>61.18385</v>
      </c>
      <c r="U535">
        <v>-0.84691300000000003</v>
      </c>
      <c r="V535">
        <v>-1.2293799999999999</v>
      </c>
      <c r="W535">
        <v>-1.1293599999999999</v>
      </c>
      <c r="X535">
        <v>64.329474443872286</v>
      </c>
      <c r="Y535">
        <v>58.417529999999999</v>
      </c>
      <c r="Z535">
        <v>58.658199999999994</v>
      </c>
      <c r="AA535">
        <v>-0.85324599999999995</v>
      </c>
    </row>
    <row r="536" spans="1:27" x14ac:dyDescent="0.25">
      <c r="A536">
        <v>35.777999999999999</v>
      </c>
      <c r="B536">
        <v>205.69078040393077</v>
      </c>
      <c r="C536">
        <v>6.7469858998925755E-2</v>
      </c>
      <c r="D536">
        <v>99.752675725306347</v>
      </c>
      <c r="E536">
        <v>99.385377500869964</v>
      </c>
      <c r="F536">
        <v>99.752675725306347</v>
      </c>
      <c r="G536">
        <v>99.385377500869964</v>
      </c>
      <c r="H536">
        <v>27.810000000000002</v>
      </c>
      <c r="I536">
        <v>27.18</v>
      </c>
      <c r="J536">
        <v>27.334469618949537</v>
      </c>
      <c r="K536">
        <v>25.560000000000002</v>
      </c>
      <c r="L536">
        <v>26.394469618949536</v>
      </c>
      <c r="M536">
        <v>27.458547888774461</v>
      </c>
      <c r="N536">
        <v>26.971452111225538</v>
      </c>
      <c r="O536">
        <v>27.810000000000002</v>
      </c>
      <c r="P536">
        <v>26.18</v>
      </c>
      <c r="Q536">
        <v>25.310000000000002</v>
      </c>
      <c r="R536">
        <v>-1.9797400000000001</v>
      </c>
      <c r="S536">
        <v>-1.2234499999999999</v>
      </c>
      <c r="T536">
        <v>61.18385</v>
      </c>
      <c r="U536">
        <v>-0.84691300000000003</v>
      </c>
      <c r="V536">
        <v>-1.2293799999999999</v>
      </c>
      <c r="W536">
        <v>-1.1293599999999999</v>
      </c>
      <c r="X536">
        <v>64.311963707518004</v>
      </c>
      <c r="Y536">
        <v>58.417529999999999</v>
      </c>
      <c r="Z536">
        <v>58.658199999999994</v>
      </c>
      <c r="AA536">
        <v>-0.85324599999999995</v>
      </c>
    </row>
    <row r="537" spans="1:27" x14ac:dyDescent="0.25">
      <c r="A537">
        <v>35.844999999999999</v>
      </c>
      <c r="B537">
        <v>205.68897578104884</v>
      </c>
      <c r="C537">
        <v>6.7469266758335839E-2</v>
      </c>
      <c r="D537">
        <v>99.750921113852002</v>
      </c>
      <c r="E537">
        <v>99.315226208169221</v>
      </c>
      <c r="F537">
        <v>99.750921113852002</v>
      </c>
      <c r="G537">
        <v>99.315226208169221</v>
      </c>
      <c r="H537">
        <v>27.810000000000002</v>
      </c>
      <c r="I537">
        <v>27.18</v>
      </c>
      <c r="J537">
        <v>27.338609680741506</v>
      </c>
      <c r="K537">
        <v>25.560000000000002</v>
      </c>
      <c r="L537">
        <v>26.398609680741501</v>
      </c>
      <c r="M537">
        <v>27.463377960865085</v>
      </c>
      <c r="N537">
        <v>26.966622039134911</v>
      </c>
      <c r="O537">
        <v>27.810000000000002</v>
      </c>
      <c r="P537">
        <v>26.18</v>
      </c>
      <c r="Q537">
        <v>25.310000000000002</v>
      </c>
      <c r="R537">
        <v>-1.9797400000000001</v>
      </c>
      <c r="S537">
        <v>-1.2234499999999999</v>
      </c>
      <c r="T537">
        <v>61.18385</v>
      </c>
      <c r="U537">
        <v>-0.84691300000000003</v>
      </c>
      <c r="V537">
        <v>-1.2293799999999999</v>
      </c>
      <c r="W537">
        <v>-1.1293599999999999</v>
      </c>
      <c r="X537">
        <v>64.294452971163736</v>
      </c>
      <c r="Y537">
        <v>58.417529999999999</v>
      </c>
      <c r="Z537">
        <v>58.658199999999994</v>
      </c>
      <c r="AA537">
        <v>-0.85324599999999995</v>
      </c>
    </row>
    <row r="538" spans="1:27" x14ac:dyDescent="0.25">
      <c r="A538">
        <v>35.911999999999999</v>
      </c>
      <c r="B538">
        <v>205.6871711581669</v>
      </c>
      <c r="C538">
        <v>6.7468674517745963E-2</v>
      </c>
      <c r="D538">
        <v>99.749166502397657</v>
      </c>
      <c r="E538">
        <v>99.245074915468507</v>
      </c>
      <c r="F538">
        <v>99.749166502397657</v>
      </c>
      <c r="G538">
        <v>99.245074915468507</v>
      </c>
      <c r="H538">
        <v>27.810000000000002</v>
      </c>
      <c r="I538">
        <v>27.18</v>
      </c>
      <c r="J538">
        <v>27.342749742533471</v>
      </c>
      <c r="K538">
        <v>25.560000000000002</v>
      </c>
      <c r="L538">
        <v>26.402749742533469</v>
      </c>
      <c r="M538">
        <v>27.468208032955715</v>
      </c>
      <c r="N538">
        <v>26.961791967044284</v>
      </c>
      <c r="O538">
        <v>27.810000000000002</v>
      </c>
      <c r="P538">
        <v>26.18</v>
      </c>
      <c r="Q538">
        <v>25.310000000000002</v>
      </c>
      <c r="R538">
        <v>-1.9797400000000001</v>
      </c>
      <c r="S538">
        <v>-1.2234499999999999</v>
      </c>
      <c r="T538">
        <v>61.18385</v>
      </c>
      <c r="U538">
        <v>-0.84691300000000003</v>
      </c>
      <c r="V538">
        <v>-1.2293799999999999</v>
      </c>
      <c r="W538">
        <v>-1.1293599999999999</v>
      </c>
      <c r="X538">
        <v>64.276942234809468</v>
      </c>
      <c r="Y538">
        <v>58.417529999999999</v>
      </c>
      <c r="Z538">
        <v>58.658199999999994</v>
      </c>
      <c r="AA538">
        <v>-0.85324599999999995</v>
      </c>
    </row>
    <row r="539" spans="1:27" x14ac:dyDescent="0.25">
      <c r="A539">
        <v>35.978999999999999</v>
      </c>
      <c r="B539">
        <v>205.68536653528497</v>
      </c>
      <c r="C539">
        <v>6.7468082277156047E-2</v>
      </c>
      <c r="D539">
        <v>99.747411890943312</v>
      </c>
      <c r="E539">
        <v>99.174923622767778</v>
      </c>
      <c r="F539">
        <v>99.747411890943312</v>
      </c>
      <c r="G539">
        <v>99.174923622767778</v>
      </c>
      <c r="H539">
        <v>27.810000000000002</v>
      </c>
      <c r="I539">
        <v>27.18</v>
      </c>
      <c r="J539">
        <v>27.346889804325439</v>
      </c>
      <c r="K539">
        <v>25.560000000000002</v>
      </c>
      <c r="L539">
        <v>26.406889804325438</v>
      </c>
      <c r="M539">
        <v>27.473038105046346</v>
      </c>
      <c r="N539">
        <v>26.956961894953658</v>
      </c>
      <c r="O539">
        <v>27.810000000000002</v>
      </c>
      <c r="P539">
        <v>26.18</v>
      </c>
      <c r="Q539">
        <v>25.310000000000002</v>
      </c>
      <c r="R539">
        <v>-1.9797400000000001</v>
      </c>
      <c r="S539">
        <v>-1.2234499999999999</v>
      </c>
      <c r="T539">
        <v>61.18385</v>
      </c>
      <c r="U539">
        <v>-0.84691300000000003</v>
      </c>
      <c r="V539">
        <v>-1.2293799999999999</v>
      </c>
      <c r="W539">
        <v>-1.1293599999999999</v>
      </c>
      <c r="X539">
        <v>64.2594314984552</v>
      </c>
      <c r="Y539">
        <v>58.417529999999999</v>
      </c>
      <c r="Z539">
        <v>58.658199999999994</v>
      </c>
      <c r="AA539">
        <v>-0.85324599999999995</v>
      </c>
    </row>
    <row r="540" spans="1:27" x14ac:dyDescent="0.25">
      <c r="A540">
        <v>36.045999999999999</v>
      </c>
      <c r="B540">
        <v>205.68356191240304</v>
      </c>
      <c r="C540">
        <v>6.7467490036566158E-2</v>
      </c>
      <c r="D540">
        <v>99.745657279488967</v>
      </c>
      <c r="E540">
        <v>99.104772330067064</v>
      </c>
      <c r="F540">
        <v>99.745657279488967</v>
      </c>
      <c r="G540">
        <v>99.104772330067064</v>
      </c>
      <c r="H540">
        <v>27.810000000000002</v>
      </c>
      <c r="I540">
        <v>27.18</v>
      </c>
      <c r="J540">
        <v>27.351029866117408</v>
      </c>
      <c r="K540">
        <v>25.560000000000002</v>
      </c>
      <c r="L540">
        <v>26.411029866117406</v>
      </c>
      <c r="M540">
        <v>27.477868177136973</v>
      </c>
      <c r="N540">
        <v>26.952131822863027</v>
      </c>
      <c r="O540">
        <v>27.810000000000002</v>
      </c>
      <c r="P540">
        <v>26.18</v>
      </c>
      <c r="Q540">
        <v>25.310000000000002</v>
      </c>
      <c r="R540">
        <v>-1.9797400000000001</v>
      </c>
      <c r="S540">
        <v>-1.2234499999999999</v>
      </c>
      <c r="T540">
        <v>61.18385</v>
      </c>
      <c r="U540">
        <v>-0.84691300000000003</v>
      </c>
      <c r="V540">
        <v>-1.2293799999999999</v>
      </c>
      <c r="W540">
        <v>-1.1293599999999999</v>
      </c>
      <c r="X540">
        <v>64.241920762100904</v>
      </c>
      <c r="Y540">
        <v>58.417529999999999</v>
      </c>
      <c r="Z540">
        <v>58.658199999999994</v>
      </c>
      <c r="AA540">
        <v>-0.85324599999999995</v>
      </c>
    </row>
    <row r="541" spans="1:27" x14ac:dyDescent="0.25">
      <c r="A541">
        <v>36.113</v>
      </c>
      <c r="B541">
        <v>205.6817572895211</v>
      </c>
      <c r="C541">
        <v>6.7466897795976255E-2</v>
      </c>
      <c r="D541">
        <v>99.743902668034622</v>
      </c>
      <c r="E541">
        <v>99.03462103736635</v>
      </c>
      <c r="F541">
        <v>99.743902668034622</v>
      </c>
      <c r="G541">
        <v>99.03462103736635</v>
      </c>
      <c r="H541">
        <v>27.810000000000002</v>
      </c>
      <c r="I541">
        <v>27.18</v>
      </c>
      <c r="J541">
        <v>27.355169927909373</v>
      </c>
      <c r="K541">
        <v>25.560000000000002</v>
      </c>
      <c r="L541">
        <v>26.415169927909371</v>
      </c>
      <c r="M541">
        <v>27.482698249227603</v>
      </c>
      <c r="N541">
        <v>26.947301750772397</v>
      </c>
      <c r="O541">
        <v>27.810000000000002</v>
      </c>
      <c r="P541">
        <v>26.18</v>
      </c>
      <c r="Q541">
        <v>25.310000000000002</v>
      </c>
      <c r="R541">
        <v>-1.9797400000000001</v>
      </c>
      <c r="S541">
        <v>-1.2234499999999999</v>
      </c>
      <c r="T541">
        <v>61.18385</v>
      </c>
      <c r="U541">
        <v>-0.84691300000000003</v>
      </c>
      <c r="V541">
        <v>-1.2293799999999999</v>
      </c>
      <c r="W541">
        <v>-1.1293599999999999</v>
      </c>
      <c r="X541">
        <v>64.224410025746636</v>
      </c>
      <c r="Y541">
        <v>58.417529999999999</v>
      </c>
      <c r="Z541">
        <v>58.658199999999994</v>
      </c>
      <c r="AA541">
        <v>-0.85324599999999995</v>
      </c>
    </row>
    <row r="542" spans="1:27" x14ac:dyDescent="0.25">
      <c r="A542">
        <v>36.18</v>
      </c>
      <c r="B542">
        <v>205.67995266663917</v>
      </c>
      <c r="C542">
        <v>6.7466305555386352E-2</v>
      </c>
      <c r="D542">
        <v>99.742148056580277</v>
      </c>
      <c r="E542">
        <v>98.964469744665621</v>
      </c>
      <c r="F542">
        <v>99.742148056580277</v>
      </c>
      <c r="G542">
        <v>98.964469744665621</v>
      </c>
      <c r="H542">
        <v>27.810000000000002</v>
      </c>
      <c r="I542">
        <v>27.18</v>
      </c>
      <c r="J542">
        <v>27.359309989701337</v>
      </c>
      <c r="K542">
        <v>25.560000000000002</v>
      </c>
      <c r="L542">
        <v>26.41930998970134</v>
      </c>
      <c r="M542">
        <v>27.487528321318226</v>
      </c>
      <c r="N542">
        <v>26.942471678681773</v>
      </c>
      <c r="O542">
        <v>27.810000000000002</v>
      </c>
      <c r="P542">
        <v>26.18</v>
      </c>
      <c r="Q542">
        <v>25.310000000000002</v>
      </c>
      <c r="R542">
        <v>-1.9797400000000001</v>
      </c>
      <c r="S542">
        <v>-1.2234499999999999</v>
      </c>
      <c r="T542">
        <v>61.18385</v>
      </c>
      <c r="U542">
        <v>-0.84691300000000003</v>
      </c>
      <c r="V542">
        <v>-1.2293799999999999</v>
      </c>
      <c r="W542">
        <v>-1.1293599999999999</v>
      </c>
      <c r="X542">
        <v>64.206899289392368</v>
      </c>
      <c r="Y542">
        <v>58.417529999999999</v>
      </c>
      <c r="Z542">
        <v>58.658199999999994</v>
      </c>
      <c r="AA542">
        <v>-0.85324599999999995</v>
      </c>
    </row>
    <row r="543" spans="1:27" x14ac:dyDescent="0.25">
      <c r="A543">
        <v>36.247</v>
      </c>
      <c r="B543">
        <v>205.67814804375723</v>
      </c>
      <c r="C543">
        <v>6.7465713314796449E-2</v>
      </c>
      <c r="D543">
        <v>99.740393445125932</v>
      </c>
      <c r="E543">
        <v>98.894318451964892</v>
      </c>
      <c r="F543">
        <v>99.740393445125932</v>
      </c>
      <c r="G543">
        <v>98.894318451964892</v>
      </c>
      <c r="H543">
        <v>27.810000000000002</v>
      </c>
      <c r="I543">
        <v>27.18</v>
      </c>
      <c r="J543">
        <v>27.363450051493306</v>
      </c>
      <c r="K543">
        <v>25.560000000000002</v>
      </c>
      <c r="L543">
        <v>26.423450051493305</v>
      </c>
      <c r="M543">
        <v>27.492358393408857</v>
      </c>
      <c r="N543">
        <v>26.937641606591143</v>
      </c>
      <c r="O543">
        <v>27.810000000000002</v>
      </c>
      <c r="P543">
        <v>26.18</v>
      </c>
      <c r="Q543">
        <v>25.310000000000002</v>
      </c>
      <c r="R543">
        <v>-1.9797400000000001</v>
      </c>
      <c r="S543">
        <v>-1.2234499999999999</v>
      </c>
      <c r="T543">
        <v>61.18385</v>
      </c>
      <c r="U543">
        <v>-0.84691300000000003</v>
      </c>
      <c r="V543">
        <v>-1.2293799999999999</v>
      </c>
      <c r="W543">
        <v>-1.1293599999999999</v>
      </c>
      <c r="X543">
        <v>64.1893885530381</v>
      </c>
      <c r="Y543">
        <v>58.417529999999999</v>
      </c>
      <c r="Z543">
        <v>58.658199999999994</v>
      </c>
      <c r="AA543">
        <v>-0.85324599999999995</v>
      </c>
    </row>
    <row r="544" spans="1:27" x14ac:dyDescent="0.25">
      <c r="A544">
        <v>36.314</v>
      </c>
      <c r="B544">
        <v>205.67634342087533</v>
      </c>
      <c r="C544">
        <v>6.746512107420656E-2</v>
      </c>
      <c r="D544">
        <v>99.738638833671601</v>
      </c>
      <c r="E544">
        <v>98.824167159264164</v>
      </c>
      <c r="F544">
        <v>99.738638833671601</v>
      </c>
      <c r="G544">
        <v>98.824167159264164</v>
      </c>
      <c r="H544">
        <v>27.810000000000002</v>
      </c>
      <c r="I544">
        <v>27.18</v>
      </c>
      <c r="J544">
        <v>27.367590113285274</v>
      </c>
      <c r="K544">
        <v>25.560000000000002</v>
      </c>
      <c r="L544">
        <v>26.427590113285273</v>
      </c>
      <c r="M544">
        <v>27.497188465499484</v>
      </c>
      <c r="N544">
        <v>26.932811534500516</v>
      </c>
      <c r="O544">
        <v>27.810000000000002</v>
      </c>
      <c r="P544">
        <v>26.18</v>
      </c>
      <c r="Q544">
        <v>25.310000000000002</v>
      </c>
      <c r="R544">
        <v>-1.9797400000000001</v>
      </c>
      <c r="S544">
        <v>-1.2234499999999999</v>
      </c>
      <c r="T544">
        <v>61.18385</v>
      </c>
      <c r="U544">
        <v>-0.84691300000000003</v>
      </c>
      <c r="V544">
        <v>-1.2293799999999999</v>
      </c>
      <c r="W544">
        <v>-1.1293599999999999</v>
      </c>
      <c r="X544">
        <v>64.171877816683818</v>
      </c>
      <c r="Y544">
        <v>58.417529999999999</v>
      </c>
      <c r="Z544">
        <v>58.658199999999994</v>
      </c>
      <c r="AA544">
        <v>-0.85324599999999995</v>
      </c>
    </row>
    <row r="545" spans="1:27" x14ac:dyDescent="0.25">
      <c r="A545">
        <v>36.381</v>
      </c>
      <c r="B545">
        <v>205.60405432659647</v>
      </c>
      <c r="C545">
        <v>6.7441411316394806E-2</v>
      </c>
      <c r="D545">
        <v>99.668487217115313</v>
      </c>
      <c r="E545">
        <v>98.610869366189704</v>
      </c>
      <c r="F545">
        <v>99.668487217115313</v>
      </c>
      <c r="G545">
        <v>98.610869366189704</v>
      </c>
      <c r="H545">
        <v>27.810000000000002</v>
      </c>
      <c r="I545">
        <v>27.18</v>
      </c>
      <c r="J545">
        <v>27.333478260869569</v>
      </c>
      <c r="K545">
        <v>25.560000000000002</v>
      </c>
      <c r="L545">
        <v>26.393478260869568</v>
      </c>
      <c r="M545">
        <v>27.5</v>
      </c>
      <c r="N545">
        <v>26.93</v>
      </c>
      <c r="O545">
        <v>27.810000000000002</v>
      </c>
      <c r="P545">
        <v>26.18</v>
      </c>
      <c r="Q545">
        <v>25.310000000000002</v>
      </c>
      <c r="R545">
        <v>-1.9797400000000001</v>
      </c>
      <c r="S545">
        <v>-1.2234499999999999</v>
      </c>
      <c r="T545">
        <v>61.18385</v>
      </c>
      <c r="U545">
        <v>-0.84691300000000003</v>
      </c>
      <c r="V545">
        <v>-1.2293799999999999</v>
      </c>
      <c r="W545">
        <v>-1.1293599999999999</v>
      </c>
      <c r="X545">
        <v>64.161684999999991</v>
      </c>
      <c r="Y545">
        <v>58.417529999999999</v>
      </c>
      <c r="Z545">
        <v>58.658199999999994</v>
      </c>
      <c r="AA545">
        <v>-0.85324599999999995</v>
      </c>
    </row>
    <row r="546" spans="1:27" x14ac:dyDescent="0.25">
      <c r="A546">
        <v>36.448</v>
      </c>
      <c r="B546">
        <v>205.55711395468489</v>
      </c>
      <c r="C546">
        <v>6.7426015249968108E-2</v>
      </c>
      <c r="D546">
        <v>99.622934004337736</v>
      </c>
      <c r="E546">
        <v>98.549328524527667</v>
      </c>
      <c r="F546">
        <v>99.622934004337736</v>
      </c>
      <c r="G546">
        <v>98.549328524527667</v>
      </c>
      <c r="H546">
        <v>27.810000000000002</v>
      </c>
      <c r="I546">
        <v>27.18</v>
      </c>
      <c r="J546">
        <v>27.316577181208057</v>
      </c>
      <c r="K546">
        <v>25.566577181208057</v>
      </c>
      <c r="L546">
        <v>26.37</v>
      </c>
      <c r="M546">
        <v>27.492326621923937</v>
      </c>
      <c r="N546">
        <v>26.93</v>
      </c>
      <c r="O546">
        <v>27.810000000000002</v>
      </c>
      <c r="P546">
        <v>26.18</v>
      </c>
      <c r="Q546">
        <v>25.310000000000002</v>
      </c>
      <c r="R546">
        <v>-1.9797400000000001</v>
      </c>
      <c r="S546">
        <v>-1.2234499999999999</v>
      </c>
      <c r="T546">
        <v>61.18385</v>
      </c>
      <c r="U546">
        <v>-0.84691300000000003</v>
      </c>
      <c r="V546">
        <v>-1.2293799999999999</v>
      </c>
      <c r="W546">
        <v>-1.1293599999999999</v>
      </c>
      <c r="X546">
        <v>64.161684999999991</v>
      </c>
      <c r="Y546">
        <v>58.417529999999999</v>
      </c>
      <c r="Z546">
        <v>58.658199999999994</v>
      </c>
      <c r="AA546">
        <v>-0.85324599999999995</v>
      </c>
    </row>
    <row r="547" spans="1:27" x14ac:dyDescent="0.25">
      <c r="A547">
        <v>36.515000000000001</v>
      </c>
      <c r="B547">
        <v>205.55554957037805</v>
      </c>
      <c r="C547">
        <v>6.7425501543270136E-2</v>
      </c>
      <c r="D547">
        <v>99.621413075150542</v>
      </c>
      <c r="E547">
        <v>98.616777731534896</v>
      </c>
      <c r="F547">
        <v>99.621413075150542</v>
      </c>
      <c r="G547">
        <v>98.616777731534896</v>
      </c>
      <c r="H547">
        <v>27.810000000000002</v>
      </c>
      <c r="I547">
        <v>27.18</v>
      </c>
      <c r="J547">
        <v>27.325570469798663</v>
      </c>
      <c r="K547">
        <v>25.575570469798663</v>
      </c>
      <c r="L547">
        <v>26.37</v>
      </c>
      <c r="M547">
        <v>27.481834451901566</v>
      </c>
      <c r="N547">
        <v>26.93</v>
      </c>
      <c r="O547">
        <v>27.810000000000002</v>
      </c>
      <c r="P547">
        <v>26.18</v>
      </c>
      <c r="Q547">
        <v>25.310000000000002</v>
      </c>
      <c r="R547">
        <v>-1.9797400000000001</v>
      </c>
      <c r="S547">
        <v>-1.2234499999999999</v>
      </c>
      <c r="T547">
        <v>61.18385</v>
      </c>
      <c r="U547">
        <v>-0.84691300000000003</v>
      </c>
      <c r="V547">
        <v>-1.2293799999999999</v>
      </c>
      <c r="W547">
        <v>-1.1293599999999999</v>
      </c>
      <c r="X547">
        <v>64.161684999999991</v>
      </c>
      <c r="Y547">
        <v>58.417529999999999</v>
      </c>
      <c r="Z547">
        <v>58.658199999999994</v>
      </c>
      <c r="AA547">
        <v>-0.85324599999999995</v>
      </c>
    </row>
    <row r="548" spans="1:27" x14ac:dyDescent="0.25">
      <c r="A548">
        <v>36.582000000000001</v>
      </c>
      <c r="B548">
        <v>205.5539851860712</v>
      </c>
      <c r="C548">
        <v>6.7424987836572151E-2</v>
      </c>
      <c r="D548">
        <v>99.61989214596332</v>
      </c>
      <c r="E548">
        <v>98.68422693854211</v>
      </c>
      <c r="F548">
        <v>99.61989214596332</v>
      </c>
      <c r="G548">
        <v>98.68422693854211</v>
      </c>
      <c r="H548">
        <v>27.810000000000002</v>
      </c>
      <c r="I548">
        <v>27.18</v>
      </c>
      <c r="J548">
        <v>27.334563758389265</v>
      </c>
      <c r="K548">
        <v>25.584563758389265</v>
      </c>
      <c r="L548">
        <v>26.37</v>
      </c>
      <c r="M548">
        <v>27.471342281879195</v>
      </c>
      <c r="N548">
        <v>26.93</v>
      </c>
      <c r="O548">
        <v>27.810000000000002</v>
      </c>
      <c r="P548">
        <v>26.18</v>
      </c>
      <c r="Q548">
        <v>25.310000000000002</v>
      </c>
      <c r="R548">
        <v>-1.9797400000000001</v>
      </c>
      <c r="S548">
        <v>-1.2234499999999999</v>
      </c>
      <c r="T548">
        <v>61.18385</v>
      </c>
      <c r="U548">
        <v>-0.84691300000000003</v>
      </c>
      <c r="V548">
        <v>-1.2293799999999999</v>
      </c>
      <c r="W548">
        <v>-1.1293599999999999</v>
      </c>
      <c r="X548">
        <v>64.161684999999991</v>
      </c>
      <c r="Y548">
        <v>58.417529999999999</v>
      </c>
      <c r="Z548">
        <v>58.658199999999994</v>
      </c>
      <c r="AA548">
        <v>-0.85324599999999995</v>
      </c>
    </row>
    <row r="549" spans="1:27" x14ac:dyDescent="0.25">
      <c r="A549">
        <v>36.649000000000001</v>
      </c>
      <c r="B549">
        <v>205.55242080176436</v>
      </c>
      <c r="C549">
        <v>6.7424474129874165E-2</v>
      </c>
      <c r="D549">
        <v>99.618371216776126</v>
      </c>
      <c r="E549">
        <v>98.751676145549311</v>
      </c>
      <c r="F549">
        <v>99.618371216776126</v>
      </c>
      <c r="G549">
        <v>98.751676145549311</v>
      </c>
      <c r="H549">
        <v>27.810000000000002</v>
      </c>
      <c r="I549">
        <v>27.18</v>
      </c>
      <c r="J549">
        <v>27.343557046979868</v>
      </c>
      <c r="K549">
        <v>25.593557046979868</v>
      </c>
      <c r="L549">
        <v>26.37</v>
      </c>
      <c r="M549">
        <v>27.460850111856821</v>
      </c>
      <c r="N549">
        <v>26.93</v>
      </c>
      <c r="O549">
        <v>27.810000000000002</v>
      </c>
      <c r="P549">
        <v>26.18</v>
      </c>
      <c r="Q549">
        <v>25.310000000000002</v>
      </c>
      <c r="R549">
        <v>-1.9797400000000001</v>
      </c>
      <c r="S549">
        <v>-1.2234499999999999</v>
      </c>
      <c r="T549">
        <v>61.18385</v>
      </c>
      <c r="U549">
        <v>-0.84691300000000003</v>
      </c>
      <c r="V549">
        <v>-1.2293799999999999</v>
      </c>
      <c r="W549">
        <v>-1.1293599999999999</v>
      </c>
      <c r="X549">
        <v>64.161684999999991</v>
      </c>
      <c r="Y549">
        <v>58.417529999999999</v>
      </c>
      <c r="Z549">
        <v>58.658199999999994</v>
      </c>
      <c r="AA549">
        <v>-0.85324599999999995</v>
      </c>
    </row>
    <row r="550" spans="1:27" x14ac:dyDescent="0.25">
      <c r="A550">
        <v>36.716000000000001</v>
      </c>
      <c r="B550">
        <v>205.55085641745751</v>
      </c>
      <c r="C550">
        <v>6.7423960423176194E-2</v>
      </c>
      <c r="D550">
        <v>99.616850287588917</v>
      </c>
      <c r="E550">
        <v>98.81912535255654</v>
      </c>
      <c r="F550">
        <v>99.616850287588917</v>
      </c>
      <c r="G550">
        <v>98.81912535255654</v>
      </c>
      <c r="H550">
        <v>27.810000000000002</v>
      </c>
      <c r="I550">
        <v>27.18</v>
      </c>
      <c r="J550">
        <v>27.35255033557047</v>
      </c>
      <c r="K550">
        <v>25.60255033557047</v>
      </c>
      <c r="L550">
        <v>26.37</v>
      </c>
      <c r="M550">
        <v>27.450357941834451</v>
      </c>
      <c r="N550">
        <v>26.93</v>
      </c>
      <c r="O550">
        <v>27.810000000000002</v>
      </c>
      <c r="P550">
        <v>26.18</v>
      </c>
      <c r="Q550">
        <v>25.310000000000002</v>
      </c>
      <c r="R550">
        <v>-1.9797400000000001</v>
      </c>
      <c r="S550">
        <v>-1.2234499999999999</v>
      </c>
      <c r="T550">
        <v>61.18385</v>
      </c>
      <c r="U550">
        <v>-0.84691300000000003</v>
      </c>
      <c r="V550">
        <v>-1.2293799999999999</v>
      </c>
      <c r="W550">
        <v>-1.1293599999999999</v>
      </c>
      <c r="X550">
        <v>64.161684999999991</v>
      </c>
      <c r="Y550">
        <v>58.417529999999999</v>
      </c>
      <c r="Z550">
        <v>58.658199999999994</v>
      </c>
      <c r="AA550">
        <v>-0.85324599999999995</v>
      </c>
    </row>
    <row r="551" spans="1:27" x14ac:dyDescent="0.25">
      <c r="A551">
        <v>36.783000000000001</v>
      </c>
      <c r="B551">
        <v>205.54929203315069</v>
      </c>
      <c r="C551">
        <v>6.7423446716478208E-2</v>
      </c>
      <c r="D551">
        <v>99.615329358401723</v>
      </c>
      <c r="E551">
        <v>98.886574559563755</v>
      </c>
      <c r="F551">
        <v>99.615329358401723</v>
      </c>
      <c r="G551">
        <v>98.886574559563755</v>
      </c>
      <c r="H551">
        <v>27.810000000000002</v>
      </c>
      <c r="I551">
        <v>27.18</v>
      </c>
      <c r="J551">
        <v>27.361543624161076</v>
      </c>
      <c r="K551">
        <v>25.611543624161076</v>
      </c>
      <c r="L551">
        <v>26.37</v>
      </c>
      <c r="M551">
        <v>27.43986577181208</v>
      </c>
      <c r="N551">
        <v>26.93</v>
      </c>
      <c r="O551">
        <v>27.810000000000002</v>
      </c>
      <c r="P551">
        <v>26.18</v>
      </c>
      <c r="Q551">
        <v>25.310000000000002</v>
      </c>
      <c r="R551">
        <v>-1.9797400000000001</v>
      </c>
      <c r="S551">
        <v>-1.2234499999999999</v>
      </c>
      <c r="T551">
        <v>61.18385</v>
      </c>
      <c r="U551">
        <v>-0.84691300000000003</v>
      </c>
      <c r="V551">
        <v>-1.2293799999999999</v>
      </c>
      <c r="W551">
        <v>-1.1293599999999999</v>
      </c>
      <c r="X551">
        <v>64.161684999999991</v>
      </c>
      <c r="Y551">
        <v>58.417529999999999</v>
      </c>
      <c r="Z551">
        <v>58.658199999999994</v>
      </c>
      <c r="AA551">
        <v>-0.85324599999999995</v>
      </c>
    </row>
    <row r="552" spans="1:27" x14ac:dyDescent="0.25">
      <c r="A552">
        <v>36.85</v>
      </c>
      <c r="B552">
        <v>205.54395955403646</v>
      </c>
      <c r="C552">
        <v>6.7421697080135345E-2</v>
      </c>
      <c r="D552">
        <v>99.610150655110687</v>
      </c>
      <c r="E552">
        <v>98.921107991536459</v>
      </c>
      <c r="F552">
        <v>99.610150655110687</v>
      </c>
      <c r="G552">
        <v>98.921107991536459</v>
      </c>
      <c r="H552">
        <v>27.810000000000002</v>
      </c>
      <c r="I552">
        <v>27.18</v>
      </c>
      <c r="J552">
        <v>27.362000000000002</v>
      </c>
      <c r="K552">
        <v>25.612000000000002</v>
      </c>
      <c r="L552">
        <v>26.37</v>
      </c>
      <c r="M552">
        <v>27.43</v>
      </c>
      <c r="N552">
        <v>26.93</v>
      </c>
      <c r="O552">
        <v>27.810000000000002</v>
      </c>
      <c r="P552">
        <v>26.18</v>
      </c>
      <c r="Q552">
        <v>25.310000000000002</v>
      </c>
      <c r="R552">
        <v>-1.9797400000000001</v>
      </c>
      <c r="S552">
        <v>-1.2234499999999999</v>
      </c>
      <c r="T552">
        <v>61.18385</v>
      </c>
      <c r="U552">
        <v>-0.84691300000000003</v>
      </c>
      <c r="V552">
        <v>-1.2293799999999999</v>
      </c>
      <c r="W552">
        <v>-1.1293599999999999</v>
      </c>
      <c r="X552">
        <v>64.161684999999991</v>
      </c>
      <c r="Y552">
        <v>58.417529999999999</v>
      </c>
      <c r="Z552">
        <v>58.658199999999994</v>
      </c>
      <c r="AA552">
        <v>-0.85324599999999995</v>
      </c>
    </row>
    <row r="553" spans="1:27" x14ac:dyDescent="0.25">
      <c r="A553">
        <v>36.917000000000002</v>
      </c>
      <c r="B553">
        <v>205.51679790263273</v>
      </c>
      <c r="C553">
        <v>6.7412787782294412E-2</v>
      </c>
      <c r="D553">
        <v>99.583793173030926</v>
      </c>
      <c r="E553">
        <v>98.956462003746822</v>
      </c>
      <c r="F553">
        <v>99.583793173030926</v>
      </c>
      <c r="G553">
        <v>98.956462003746822</v>
      </c>
      <c r="H553">
        <v>27.810000000000002</v>
      </c>
      <c r="I553">
        <v>27.18</v>
      </c>
      <c r="J553">
        <v>27.310000000000002</v>
      </c>
      <c r="K553">
        <v>25.560000000000002</v>
      </c>
      <c r="L553">
        <v>26.37</v>
      </c>
      <c r="M553">
        <v>27.43</v>
      </c>
      <c r="N553">
        <v>26.93</v>
      </c>
      <c r="O553">
        <v>27.810000000000002</v>
      </c>
      <c r="P553">
        <v>26.18</v>
      </c>
      <c r="Q553">
        <v>25.310000000000002</v>
      </c>
      <c r="R553">
        <v>-1.9797400000000001</v>
      </c>
      <c r="S553">
        <v>-1.2234499999999999</v>
      </c>
      <c r="T553">
        <v>61.18385</v>
      </c>
      <c r="U553">
        <v>-0.84691300000000003</v>
      </c>
      <c r="V553">
        <v>-1.2293799999999999</v>
      </c>
      <c r="W553">
        <v>-1.1293599999999999</v>
      </c>
      <c r="X553">
        <v>64.161684999999991</v>
      </c>
      <c r="Y553">
        <v>58.417529999999999</v>
      </c>
      <c r="Z553">
        <v>58.658199999999994</v>
      </c>
      <c r="AA553">
        <v>-0.85324599999999995</v>
      </c>
    </row>
    <row r="554" spans="1:27" x14ac:dyDescent="0.25">
      <c r="A554">
        <v>36.984000000000002</v>
      </c>
      <c r="B554">
        <v>205.51358646299781</v>
      </c>
      <c r="C554">
        <v>6.7411734290966183E-2</v>
      </c>
      <c r="D554">
        <v>99.580689686100655</v>
      </c>
      <c r="E554">
        <v>99.265653935874383</v>
      </c>
      <c r="F554">
        <v>99.580689686100655</v>
      </c>
      <c r="G554">
        <v>99.265653935874383</v>
      </c>
      <c r="H554">
        <v>27.810000000000002</v>
      </c>
      <c r="I554">
        <v>27.18</v>
      </c>
      <c r="J554">
        <v>27.310731707317075</v>
      </c>
      <c r="K554">
        <v>25.560000000000002</v>
      </c>
      <c r="L554">
        <v>26.37</v>
      </c>
      <c r="M554">
        <v>27.43</v>
      </c>
      <c r="N554">
        <v>26.93</v>
      </c>
      <c r="O554">
        <v>27.810000000000002</v>
      </c>
      <c r="P554">
        <v>26.18</v>
      </c>
      <c r="Q554">
        <v>25.310000000000002</v>
      </c>
      <c r="R554">
        <v>-1.9797400000000001</v>
      </c>
      <c r="S554">
        <v>-1.2234499999999999</v>
      </c>
      <c r="T554">
        <v>61.18385</v>
      </c>
      <c r="U554">
        <v>-0.84691300000000003</v>
      </c>
      <c r="V554">
        <v>-1.2293799999999999</v>
      </c>
      <c r="W554">
        <v>-1.1293599999999999</v>
      </c>
      <c r="X554">
        <v>64.161684999999991</v>
      </c>
      <c r="Y554">
        <v>58.414469939024393</v>
      </c>
      <c r="Z554">
        <v>58.65509390243902</v>
      </c>
      <c r="AA554">
        <v>-0.85324599999999995</v>
      </c>
    </row>
    <row r="555" spans="1:27" x14ac:dyDescent="0.25">
      <c r="A555">
        <v>37.051000000000002</v>
      </c>
      <c r="B555">
        <v>205.5112762265089</v>
      </c>
      <c r="C555">
        <v>6.7410976376111917E-2</v>
      </c>
      <c r="D555">
        <v>99.578448644498494</v>
      </c>
      <c r="E555">
        <v>99.258844784992505</v>
      </c>
      <c r="F555">
        <v>99.578448644498494</v>
      </c>
      <c r="G555">
        <v>99.258844784992505</v>
      </c>
      <c r="H555">
        <v>27.810000000000002</v>
      </c>
      <c r="I555">
        <v>27.18</v>
      </c>
      <c r="J555">
        <v>27.315634146341466</v>
      </c>
      <c r="K555">
        <v>25.560000000000002</v>
      </c>
      <c r="L555">
        <v>26.37</v>
      </c>
      <c r="M555">
        <v>27.43</v>
      </c>
      <c r="N555">
        <v>26.93</v>
      </c>
      <c r="O555">
        <v>27.810000000000002</v>
      </c>
      <c r="P555">
        <v>26.18</v>
      </c>
      <c r="Q555">
        <v>25.310000000000002</v>
      </c>
      <c r="R555">
        <v>-1.9797400000000001</v>
      </c>
      <c r="S555">
        <v>-1.2234499999999999</v>
      </c>
      <c r="T555">
        <v>61.18385</v>
      </c>
      <c r="U555">
        <v>-0.84691300000000003</v>
      </c>
      <c r="V555">
        <v>-1.2293799999999999</v>
      </c>
      <c r="W555">
        <v>-1.1293599999999999</v>
      </c>
      <c r="X555">
        <v>64.161684999999991</v>
      </c>
      <c r="Y555">
        <v>58.393967530487807</v>
      </c>
      <c r="Z555">
        <v>58.634283048780482</v>
      </c>
      <c r="AA555">
        <v>-0.85324599999999995</v>
      </c>
    </row>
    <row r="556" spans="1:27" x14ac:dyDescent="0.25">
      <c r="A556">
        <v>37.118000000000002</v>
      </c>
      <c r="B556">
        <v>205.50896599002002</v>
      </c>
      <c r="C556">
        <v>6.7410218461257665E-2</v>
      </c>
      <c r="D556">
        <v>99.576207602896346</v>
      </c>
      <c r="E556">
        <v>99.252035634110626</v>
      </c>
      <c r="F556">
        <v>99.576207602896346</v>
      </c>
      <c r="G556">
        <v>99.252035634110626</v>
      </c>
      <c r="H556">
        <v>27.810000000000002</v>
      </c>
      <c r="I556">
        <v>27.18</v>
      </c>
      <c r="J556">
        <v>27.320536585365858</v>
      </c>
      <c r="K556">
        <v>25.560000000000002</v>
      </c>
      <c r="L556">
        <v>26.37</v>
      </c>
      <c r="M556">
        <v>27.43</v>
      </c>
      <c r="N556">
        <v>26.93</v>
      </c>
      <c r="O556">
        <v>27.810000000000002</v>
      </c>
      <c r="P556">
        <v>26.18</v>
      </c>
      <c r="Q556">
        <v>25.310000000000002</v>
      </c>
      <c r="R556">
        <v>-1.9797400000000001</v>
      </c>
      <c r="S556">
        <v>-1.2234499999999999</v>
      </c>
      <c r="T556">
        <v>61.18385</v>
      </c>
      <c r="U556">
        <v>-0.84691300000000003</v>
      </c>
      <c r="V556">
        <v>-1.2293799999999999</v>
      </c>
      <c r="W556">
        <v>-1.1293599999999999</v>
      </c>
      <c r="X556">
        <v>64.161684999999991</v>
      </c>
      <c r="Y556">
        <v>58.37346512195122</v>
      </c>
      <c r="Z556">
        <v>58.61347219512195</v>
      </c>
      <c r="AA556">
        <v>-0.85324599999999995</v>
      </c>
    </row>
    <row r="557" spans="1:27" x14ac:dyDescent="0.25">
      <c r="A557">
        <v>37.185000000000002</v>
      </c>
      <c r="B557">
        <v>205.50665575353111</v>
      </c>
      <c r="C557">
        <v>6.7409460546403399E-2</v>
      </c>
      <c r="D557">
        <v>99.573966561294185</v>
      </c>
      <c r="E557">
        <v>99.245226483228734</v>
      </c>
      <c r="F557">
        <v>99.573966561294185</v>
      </c>
      <c r="G557">
        <v>99.245226483228734</v>
      </c>
      <c r="H557">
        <v>27.810000000000002</v>
      </c>
      <c r="I557">
        <v>27.18</v>
      </c>
      <c r="J557">
        <v>27.325439024390249</v>
      </c>
      <c r="K557">
        <v>25.560000000000002</v>
      </c>
      <c r="L557">
        <v>26.37</v>
      </c>
      <c r="M557">
        <v>27.43</v>
      </c>
      <c r="N557">
        <v>26.93</v>
      </c>
      <c r="O557">
        <v>27.810000000000002</v>
      </c>
      <c r="P557">
        <v>26.18</v>
      </c>
      <c r="Q557">
        <v>25.310000000000002</v>
      </c>
      <c r="R557">
        <v>-1.9797400000000001</v>
      </c>
      <c r="S557">
        <v>-1.2234499999999999</v>
      </c>
      <c r="T557">
        <v>61.18385</v>
      </c>
      <c r="U557">
        <v>-0.84691300000000003</v>
      </c>
      <c r="V557">
        <v>-1.2293799999999999</v>
      </c>
      <c r="W557">
        <v>-1.1293599999999999</v>
      </c>
      <c r="X557">
        <v>64.161684999999991</v>
      </c>
      <c r="Y557">
        <v>58.352962713414627</v>
      </c>
      <c r="Z557">
        <v>58.592661341463412</v>
      </c>
      <c r="AA557">
        <v>-0.85324599999999995</v>
      </c>
    </row>
    <row r="558" spans="1:27" x14ac:dyDescent="0.25">
      <c r="A558">
        <v>37.252000000000002</v>
      </c>
      <c r="B558">
        <v>205.5043455170422</v>
      </c>
      <c r="C558">
        <v>6.7408702631549133E-2</v>
      </c>
      <c r="D558">
        <v>99.571725519692023</v>
      </c>
      <c r="E558">
        <v>99.238417332346842</v>
      </c>
      <c r="F558">
        <v>99.571725519692023</v>
      </c>
      <c r="G558">
        <v>99.238417332346842</v>
      </c>
      <c r="H558">
        <v>27.810000000000002</v>
      </c>
      <c r="I558">
        <v>27.18</v>
      </c>
      <c r="J558">
        <v>27.330341463414634</v>
      </c>
      <c r="K558">
        <v>25.560000000000002</v>
      </c>
      <c r="L558">
        <v>26.37</v>
      </c>
      <c r="M558">
        <v>27.43</v>
      </c>
      <c r="N558">
        <v>26.93</v>
      </c>
      <c r="O558">
        <v>27.810000000000002</v>
      </c>
      <c r="P558">
        <v>26.18</v>
      </c>
      <c r="Q558">
        <v>25.310000000000002</v>
      </c>
      <c r="R558">
        <v>-1.9797400000000001</v>
      </c>
      <c r="S558">
        <v>-1.2234499999999999</v>
      </c>
      <c r="T558">
        <v>61.18385</v>
      </c>
      <c r="U558">
        <v>-0.84691300000000003</v>
      </c>
      <c r="V558">
        <v>-1.2293799999999999</v>
      </c>
      <c r="W558">
        <v>-1.1293599999999999</v>
      </c>
      <c r="X558">
        <v>64.161684999999991</v>
      </c>
      <c r="Y558">
        <v>58.332460304878047</v>
      </c>
      <c r="Z558">
        <v>58.571850487804866</v>
      </c>
      <c r="AA558">
        <v>-0.85324599999999995</v>
      </c>
    </row>
    <row r="559" spans="1:27" x14ac:dyDescent="0.25">
      <c r="A559">
        <v>37.319000000000003</v>
      </c>
      <c r="B559">
        <v>205.50203528055332</v>
      </c>
      <c r="C559">
        <v>6.7407944716694881E-2</v>
      </c>
      <c r="D559">
        <v>99.569484478089876</v>
      </c>
      <c r="E559">
        <v>99.231608181464964</v>
      </c>
      <c r="F559">
        <v>99.569484478089876</v>
      </c>
      <c r="G559">
        <v>99.231608181464964</v>
      </c>
      <c r="H559">
        <v>27.810000000000002</v>
      </c>
      <c r="I559">
        <v>27.18</v>
      </c>
      <c r="J559">
        <v>27.335243902439029</v>
      </c>
      <c r="K559">
        <v>25.560000000000002</v>
      </c>
      <c r="L559">
        <v>26.37</v>
      </c>
      <c r="M559">
        <v>27.43</v>
      </c>
      <c r="N559">
        <v>26.93</v>
      </c>
      <c r="O559">
        <v>27.810000000000002</v>
      </c>
      <c r="P559">
        <v>26.18</v>
      </c>
      <c r="Q559">
        <v>25.310000000000002</v>
      </c>
      <c r="R559">
        <v>-1.9797400000000001</v>
      </c>
      <c r="S559">
        <v>-1.2234499999999999</v>
      </c>
      <c r="T559">
        <v>61.18385</v>
      </c>
      <c r="U559">
        <v>-0.84691300000000003</v>
      </c>
      <c r="V559">
        <v>-1.2293799999999999</v>
      </c>
      <c r="W559">
        <v>-1.1293599999999999</v>
      </c>
      <c r="X559">
        <v>64.161684999999991</v>
      </c>
      <c r="Y559">
        <v>58.311957896341468</v>
      </c>
      <c r="Z559">
        <v>58.551039634146342</v>
      </c>
      <c r="AA559">
        <v>-0.85324599999999995</v>
      </c>
    </row>
    <row r="560" spans="1:27" x14ac:dyDescent="0.25">
      <c r="A560">
        <v>37.386000000000003</v>
      </c>
      <c r="B560">
        <v>205.49972504406441</v>
      </c>
      <c r="C560">
        <v>6.7407186801840616E-2</v>
      </c>
      <c r="D560">
        <v>99.567243436487701</v>
      </c>
      <c r="E560">
        <v>99.224799030583085</v>
      </c>
      <c r="F560">
        <v>99.567243436487701</v>
      </c>
      <c r="G560">
        <v>99.224799030583085</v>
      </c>
      <c r="H560">
        <v>27.810000000000002</v>
      </c>
      <c r="I560">
        <v>27.18</v>
      </c>
      <c r="J560">
        <v>27.340146341463416</v>
      </c>
      <c r="K560">
        <v>25.560000000000002</v>
      </c>
      <c r="L560">
        <v>26.37</v>
      </c>
      <c r="M560">
        <v>27.43</v>
      </c>
      <c r="N560">
        <v>26.93</v>
      </c>
      <c r="O560">
        <v>27.810000000000002</v>
      </c>
      <c r="P560">
        <v>26.18</v>
      </c>
      <c r="Q560">
        <v>25.310000000000002</v>
      </c>
      <c r="R560">
        <v>-1.9797400000000001</v>
      </c>
      <c r="S560">
        <v>-1.2234499999999999</v>
      </c>
      <c r="T560">
        <v>61.18385</v>
      </c>
      <c r="U560">
        <v>-0.84691300000000003</v>
      </c>
      <c r="V560">
        <v>-1.2293799999999999</v>
      </c>
      <c r="W560">
        <v>-1.1293599999999999</v>
      </c>
      <c r="X560">
        <v>64.161684999999991</v>
      </c>
      <c r="Y560">
        <v>58.291455487804875</v>
      </c>
      <c r="Z560">
        <v>58.530228780487803</v>
      </c>
      <c r="AA560">
        <v>-0.85324599999999995</v>
      </c>
    </row>
    <row r="561" spans="1:27" x14ac:dyDescent="0.25">
      <c r="A561">
        <v>37.453000000000003</v>
      </c>
      <c r="B561">
        <v>205.4974148075755</v>
      </c>
      <c r="C561">
        <v>6.7406428886986364E-2</v>
      </c>
      <c r="D561">
        <v>99.565002394885539</v>
      </c>
      <c r="E561">
        <v>99.217989879701193</v>
      </c>
      <c r="F561">
        <v>99.565002394885539</v>
      </c>
      <c r="G561">
        <v>99.217989879701193</v>
      </c>
      <c r="H561">
        <v>27.810000000000002</v>
      </c>
      <c r="I561">
        <v>27.18</v>
      </c>
      <c r="J561">
        <v>27.345048780487808</v>
      </c>
      <c r="K561">
        <v>25.560000000000002</v>
      </c>
      <c r="L561">
        <v>26.37</v>
      </c>
      <c r="M561">
        <v>27.43</v>
      </c>
      <c r="N561">
        <v>26.93</v>
      </c>
      <c r="O561">
        <v>27.810000000000002</v>
      </c>
      <c r="P561">
        <v>26.18</v>
      </c>
      <c r="Q561">
        <v>25.310000000000002</v>
      </c>
      <c r="R561">
        <v>-1.9797400000000001</v>
      </c>
      <c r="S561">
        <v>-1.2234499999999999</v>
      </c>
      <c r="T561">
        <v>61.18385</v>
      </c>
      <c r="U561">
        <v>-0.84691300000000003</v>
      </c>
      <c r="V561">
        <v>-1.2293799999999999</v>
      </c>
      <c r="W561">
        <v>-1.1293599999999999</v>
      </c>
      <c r="X561">
        <v>64.161684999999991</v>
      </c>
      <c r="Y561">
        <v>58.270953079268295</v>
      </c>
      <c r="Z561">
        <v>58.509417926829258</v>
      </c>
      <c r="AA561">
        <v>-0.85324599999999995</v>
      </c>
    </row>
    <row r="562" spans="1:27" x14ac:dyDescent="0.25">
      <c r="A562">
        <v>37.520000000000003</v>
      </c>
      <c r="B562">
        <v>205.49510457108661</v>
      </c>
      <c r="C562">
        <v>6.7405670972132098E-2</v>
      </c>
      <c r="D562">
        <v>99.562761353283406</v>
      </c>
      <c r="E562">
        <v>99.211180728819301</v>
      </c>
      <c r="F562">
        <v>99.562761353283406</v>
      </c>
      <c r="G562">
        <v>99.211180728819301</v>
      </c>
      <c r="H562">
        <v>27.810000000000002</v>
      </c>
      <c r="I562">
        <v>27.18</v>
      </c>
      <c r="J562">
        <v>27.349951219512196</v>
      </c>
      <c r="K562">
        <v>25.560000000000002</v>
      </c>
      <c r="L562">
        <v>26.37</v>
      </c>
      <c r="M562">
        <v>27.43</v>
      </c>
      <c r="N562">
        <v>26.93</v>
      </c>
      <c r="O562">
        <v>27.810000000000002</v>
      </c>
      <c r="P562">
        <v>26.18</v>
      </c>
      <c r="Q562">
        <v>25.310000000000002</v>
      </c>
      <c r="R562">
        <v>-1.9797400000000001</v>
      </c>
      <c r="S562">
        <v>-1.2234499999999999</v>
      </c>
      <c r="T562">
        <v>61.18385</v>
      </c>
      <c r="U562">
        <v>-0.84691300000000003</v>
      </c>
      <c r="V562">
        <v>-1.2293799999999999</v>
      </c>
      <c r="W562">
        <v>-1.1293599999999999</v>
      </c>
      <c r="X562">
        <v>64.161684999999991</v>
      </c>
      <c r="Y562">
        <v>58.250450670731709</v>
      </c>
      <c r="Z562">
        <v>58.488607073170726</v>
      </c>
      <c r="AA562">
        <v>-0.85324599999999995</v>
      </c>
    </row>
    <row r="563" spans="1:27" x14ac:dyDescent="0.25">
      <c r="A563">
        <v>37.587000000000003</v>
      </c>
      <c r="B563">
        <v>205.4927943345977</v>
      </c>
      <c r="C563">
        <v>6.7404913057277846E-2</v>
      </c>
      <c r="D563">
        <v>99.560520311681245</v>
      </c>
      <c r="E563">
        <v>99.204371577937422</v>
      </c>
      <c r="F563">
        <v>99.560520311681245</v>
      </c>
      <c r="G563">
        <v>99.204371577937422</v>
      </c>
      <c r="H563">
        <v>27.810000000000002</v>
      </c>
      <c r="I563">
        <v>27.18</v>
      </c>
      <c r="J563">
        <v>27.354853658536584</v>
      </c>
      <c r="K563">
        <v>25.560000000000002</v>
      </c>
      <c r="L563">
        <v>26.37</v>
      </c>
      <c r="M563">
        <v>27.43</v>
      </c>
      <c r="N563">
        <v>26.93</v>
      </c>
      <c r="O563">
        <v>27.810000000000002</v>
      </c>
      <c r="P563">
        <v>26.18</v>
      </c>
      <c r="Q563">
        <v>25.310000000000002</v>
      </c>
      <c r="R563">
        <v>-1.9797400000000001</v>
      </c>
      <c r="S563">
        <v>-1.2234499999999999</v>
      </c>
      <c r="T563">
        <v>61.18385</v>
      </c>
      <c r="U563">
        <v>-0.84691300000000003</v>
      </c>
      <c r="V563">
        <v>-1.2293799999999999</v>
      </c>
      <c r="W563">
        <v>-1.1293599999999999</v>
      </c>
      <c r="X563">
        <v>64.161684999999991</v>
      </c>
      <c r="Y563">
        <v>58.229948262195123</v>
      </c>
      <c r="Z563">
        <v>58.467796219512195</v>
      </c>
      <c r="AA563">
        <v>-0.85324599999999995</v>
      </c>
    </row>
    <row r="564" spans="1:27" x14ac:dyDescent="0.25">
      <c r="A564">
        <v>37.654000000000003</v>
      </c>
      <c r="B564">
        <v>205.49048409810882</v>
      </c>
      <c r="C564">
        <v>6.740415514242358E-2</v>
      </c>
      <c r="D564">
        <v>99.558279270079083</v>
      </c>
      <c r="E564">
        <v>99.197562427055544</v>
      </c>
      <c r="F564">
        <v>99.558279270079083</v>
      </c>
      <c r="G564">
        <v>99.197562427055544</v>
      </c>
      <c r="H564">
        <v>27.810000000000002</v>
      </c>
      <c r="I564">
        <v>27.18</v>
      </c>
      <c r="J564">
        <v>27.359756097560975</v>
      </c>
      <c r="K564">
        <v>25.560000000000002</v>
      </c>
      <c r="L564">
        <v>26.37</v>
      </c>
      <c r="M564">
        <v>27.43</v>
      </c>
      <c r="N564">
        <v>26.93</v>
      </c>
      <c r="O564">
        <v>27.810000000000002</v>
      </c>
      <c r="P564">
        <v>26.18</v>
      </c>
      <c r="Q564">
        <v>25.310000000000002</v>
      </c>
      <c r="R564">
        <v>-1.9797400000000001</v>
      </c>
      <c r="S564">
        <v>-1.2234499999999999</v>
      </c>
      <c r="T564">
        <v>61.18385</v>
      </c>
      <c r="U564">
        <v>-0.84691300000000003</v>
      </c>
      <c r="V564">
        <v>-1.2293799999999999</v>
      </c>
      <c r="W564">
        <v>-1.1293599999999999</v>
      </c>
      <c r="X564">
        <v>64.161684999999991</v>
      </c>
      <c r="Y564">
        <v>58.209445853658536</v>
      </c>
      <c r="Z564">
        <v>58.446985365853649</v>
      </c>
      <c r="AA564">
        <v>-0.85324599999999995</v>
      </c>
    </row>
    <row r="565" spans="1:27" x14ac:dyDescent="0.25">
      <c r="A565">
        <v>37.720999999999997</v>
      </c>
      <c r="B565">
        <v>205.48817386161988</v>
      </c>
      <c r="C565">
        <v>6.7403397227569328E-2</v>
      </c>
      <c r="D565">
        <v>99.556038228476922</v>
      </c>
      <c r="E565">
        <v>99.190753276173666</v>
      </c>
      <c r="F565">
        <v>99.556038228476922</v>
      </c>
      <c r="G565">
        <v>99.190753276173666</v>
      </c>
      <c r="H565">
        <v>27.810000000000002</v>
      </c>
      <c r="I565">
        <v>27.18</v>
      </c>
      <c r="J565">
        <v>27.364658536585367</v>
      </c>
      <c r="K565">
        <v>25.560000000000002</v>
      </c>
      <c r="L565">
        <v>26.37</v>
      </c>
      <c r="M565">
        <v>27.43</v>
      </c>
      <c r="N565">
        <v>26.93</v>
      </c>
      <c r="O565">
        <v>27.810000000000002</v>
      </c>
      <c r="P565">
        <v>26.18</v>
      </c>
      <c r="Q565">
        <v>25.310000000000002</v>
      </c>
      <c r="R565">
        <v>-1.9797400000000001</v>
      </c>
      <c r="S565">
        <v>-1.2234499999999999</v>
      </c>
      <c r="T565">
        <v>61.18385</v>
      </c>
      <c r="U565">
        <v>-0.84691300000000003</v>
      </c>
      <c r="V565">
        <v>-1.2293799999999999</v>
      </c>
      <c r="W565">
        <v>-1.1293599999999999</v>
      </c>
      <c r="X565">
        <v>64.161684999999991</v>
      </c>
      <c r="Y565">
        <v>58.188943445121943</v>
      </c>
      <c r="Z565">
        <v>58.426174512195111</v>
      </c>
      <c r="AA565">
        <v>-0.85324599999999995</v>
      </c>
    </row>
    <row r="566" spans="1:27" x14ac:dyDescent="0.25">
      <c r="A566">
        <v>37.787999999999997</v>
      </c>
      <c r="B566">
        <v>205.485863625131</v>
      </c>
      <c r="C566">
        <v>6.7402639312715062E-2</v>
      </c>
      <c r="D566">
        <v>99.55379718687476</v>
      </c>
      <c r="E566">
        <v>99.183944125291774</v>
      </c>
      <c r="F566">
        <v>99.55379718687476</v>
      </c>
      <c r="G566">
        <v>99.183944125291774</v>
      </c>
      <c r="H566">
        <v>27.810000000000002</v>
      </c>
      <c r="I566">
        <v>27.18</v>
      </c>
      <c r="J566">
        <v>27.369560975609755</v>
      </c>
      <c r="K566">
        <v>25.560000000000002</v>
      </c>
      <c r="L566">
        <v>26.37</v>
      </c>
      <c r="M566">
        <v>27.43</v>
      </c>
      <c r="N566">
        <v>26.93</v>
      </c>
      <c r="O566">
        <v>27.810000000000002</v>
      </c>
      <c r="P566">
        <v>26.18</v>
      </c>
      <c r="Q566">
        <v>25.310000000000002</v>
      </c>
      <c r="R566">
        <v>-1.9797400000000001</v>
      </c>
      <c r="S566">
        <v>-1.2234499999999999</v>
      </c>
      <c r="T566">
        <v>61.18385</v>
      </c>
      <c r="U566">
        <v>-0.84691300000000003</v>
      </c>
      <c r="V566">
        <v>-1.2293799999999999</v>
      </c>
      <c r="W566">
        <v>-1.1293599999999999</v>
      </c>
      <c r="X566">
        <v>64.161684999999991</v>
      </c>
      <c r="Y566">
        <v>58.168441036585364</v>
      </c>
      <c r="Z566">
        <v>58.405363658536579</v>
      </c>
      <c r="AA566">
        <v>-0.85324599999999995</v>
      </c>
    </row>
    <row r="567" spans="1:27" x14ac:dyDescent="0.25">
      <c r="A567">
        <v>37.854999999999997</v>
      </c>
      <c r="B567">
        <v>205.50995410463344</v>
      </c>
      <c r="C567">
        <v>6.7410541311749866E-2</v>
      </c>
      <c r="D567">
        <v>99.577156258828978</v>
      </c>
      <c r="E567">
        <v>100.70251354481439</v>
      </c>
      <c r="F567">
        <v>99.577156258828978</v>
      </c>
      <c r="G567">
        <v>100.70251354481439</v>
      </c>
      <c r="H567">
        <v>27.810000000000002</v>
      </c>
      <c r="I567">
        <v>27.18</v>
      </c>
      <c r="J567">
        <v>27.37</v>
      </c>
      <c r="K567">
        <v>25.612830188679247</v>
      </c>
      <c r="L567">
        <v>26.37</v>
      </c>
      <c r="M567">
        <v>27.43</v>
      </c>
      <c r="N567">
        <v>26.93</v>
      </c>
      <c r="O567">
        <v>27.810000000000002</v>
      </c>
      <c r="P567">
        <v>26.188364779874213</v>
      </c>
      <c r="Q567">
        <v>25.310000000000002</v>
      </c>
      <c r="R567">
        <v>-1.9797400000000001</v>
      </c>
      <c r="S567">
        <v>-1.2234499999999999</v>
      </c>
      <c r="T567">
        <v>60.963327987421387</v>
      </c>
      <c r="U567">
        <v>-0.84691300000000003</v>
      </c>
      <c r="V567">
        <v>-1.2293799999999999</v>
      </c>
      <c r="W567">
        <v>-1.1293599999999999</v>
      </c>
      <c r="X567">
        <v>64.161684999999991</v>
      </c>
      <c r="Y567">
        <v>58.166604999999997</v>
      </c>
      <c r="Z567">
        <v>58.403499999999994</v>
      </c>
      <c r="AA567">
        <v>-0.85324599999999995</v>
      </c>
    </row>
    <row r="568" spans="1:27" x14ac:dyDescent="0.25">
      <c r="A568">
        <v>37.921999999999997</v>
      </c>
      <c r="B568">
        <v>205.5187436469696</v>
      </c>
      <c r="C568">
        <v>6.7413423421247953E-2</v>
      </c>
      <c r="D568">
        <v>99.585685394095179</v>
      </c>
      <c r="E568">
        <v>100.82892992511486</v>
      </c>
      <c r="F568">
        <v>99.585685394095179</v>
      </c>
      <c r="G568">
        <v>100.82892992511486</v>
      </c>
      <c r="H568">
        <v>27.810000000000002</v>
      </c>
      <c r="I568">
        <v>27.18</v>
      </c>
      <c r="J568">
        <v>27.37</v>
      </c>
      <c r="K568">
        <v>25.587547169811323</v>
      </c>
      <c r="L568">
        <v>26.37</v>
      </c>
      <c r="M568">
        <v>27.43</v>
      </c>
      <c r="N568">
        <v>26.93</v>
      </c>
      <c r="O568">
        <v>27.810000000000002</v>
      </c>
      <c r="P568">
        <v>26.217861635220125</v>
      </c>
      <c r="Q568">
        <v>25.310000000000002</v>
      </c>
      <c r="R568">
        <v>-1.9797400000000001</v>
      </c>
      <c r="S568">
        <v>-1.2234499999999999</v>
      </c>
      <c r="T568">
        <v>61.068863522012578</v>
      </c>
      <c r="U568">
        <v>-0.84691300000000003</v>
      </c>
      <c r="V568">
        <v>-1.2293799999999999</v>
      </c>
      <c r="W568">
        <v>-1.1293599999999999</v>
      </c>
      <c r="X568">
        <v>64.161684999999991</v>
      </c>
      <c r="Y568">
        <v>58.166604999999997</v>
      </c>
      <c r="Z568">
        <v>58.403499999999994</v>
      </c>
      <c r="AA568">
        <v>-0.85324599999999995</v>
      </c>
    </row>
    <row r="569" spans="1:27" x14ac:dyDescent="0.25">
      <c r="A569">
        <v>37.988999999999997</v>
      </c>
      <c r="B569">
        <v>205.5275331893057</v>
      </c>
      <c r="C569">
        <v>6.7416305530746026E-2</v>
      </c>
      <c r="D569">
        <v>99.594214529361366</v>
      </c>
      <c r="E569">
        <v>100.95534630541532</v>
      </c>
      <c r="F569">
        <v>99.594214529361366</v>
      </c>
      <c r="G569">
        <v>100.95534630541532</v>
      </c>
      <c r="H569">
        <v>27.810000000000002</v>
      </c>
      <c r="I569">
        <v>27.18</v>
      </c>
      <c r="J569">
        <v>27.37</v>
      </c>
      <c r="K569">
        <v>25.562264150943399</v>
      </c>
      <c r="L569">
        <v>26.37</v>
      </c>
      <c r="M569">
        <v>27.43</v>
      </c>
      <c r="N569">
        <v>26.93</v>
      </c>
      <c r="O569">
        <v>27.810000000000002</v>
      </c>
      <c r="P569">
        <v>26.247358490566036</v>
      </c>
      <c r="Q569">
        <v>25.310000000000002</v>
      </c>
      <c r="R569">
        <v>-1.9797400000000001</v>
      </c>
      <c r="S569">
        <v>-1.2234499999999999</v>
      </c>
      <c r="T569">
        <v>61.174399056603775</v>
      </c>
      <c r="U569">
        <v>-0.84691300000000003</v>
      </c>
      <c r="V569">
        <v>-1.2293799999999999</v>
      </c>
      <c r="W569">
        <v>-1.1293599999999999</v>
      </c>
      <c r="X569">
        <v>64.161684999999991</v>
      </c>
      <c r="Y569">
        <v>58.166604999999997</v>
      </c>
      <c r="Z569">
        <v>58.403499999999994</v>
      </c>
      <c r="AA569">
        <v>-0.85324599999999995</v>
      </c>
    </row>
    <row r="570" spans="1:27" x14ac:dyDescent="0.25">
      <c r="A570">
        <v>38.055999999999997</v>
      </c>
      <c r="B570">
        <v>205.56172523751164</v>
      </c>
      <c r="C570">
        <v>6.7427525062434726E-2</v>
      </c>
      <c r="D570">
        <v>99.627393861480101</v>
      </c>
      <c r="E570">
        <v>101.71478700953604</v>
      </c>
      <c r="F570">
        <v>99.627393861480101</v>
      </c>
      <c r="G570">
        <v>101.71478700953604</v>
      </c>
      <c r="H570">
        <v>27.810000000000002</v>
      </c>
      <c r="I570">
        <v>27.18</v>
      </c>
      <c r="J570">
        <v>27.37</v>
      </c>
      <c r="K570">
        <v>25.560000000000002</v>
      </c>
      <c r="L570">
        <v>26.37</v>
      </c>
      <c r="M570">
        <v>27.43</v>
      </c>
      <c r="N570">
        <v>26.93</v>
      </c>
      <c r="O570">
        <v>27.810000000000002</v>
      </c>
      <c r="P570">
        <v>26.207722772277229</v>
      </c>
      <c r="Q570">
        <v>25.273762376237627</v>
      </c>
      <c r="R570">
        <v>-1.9797400000000001</v>
      </c>
      <c r="S570">
        <v>-1.2234499999999999</v>
      </c>
      <c r="T570">
        <v>61.18385</v>
      </c>
      <c r="U570">
        <v>-0.84691300000000003</v>
      </c>
      <c r="V570">
        <v>-1.2293799999999999</v>
      </c>
      <c r="W570">
        <v>-1.1293599999999999</v>
      </c>
      <c r="X570">
        <v>64.161684999999991</v>
      </c>
      <c r="Y570">
        <v>58.166604999999997</v>
      </c>
      <c r="Z570">
        <v>58.403499999999994</v>
      </c>
      <c r="AA570">
        <v>-0.85324599999999995</v>
      </c>
    </row>
    <row r="571" spans="1:27" x14ac:dyDescent="0.25">
      <c r="A571">
        <v>38.122999999999998</v>
      </c>
      <c r="B571">
        <v>205.57329594694227</v>
      </c>
      <c r="C571">
        <v>6.7431320220429372E-2</v>
      </c>
      <c r="D571">
        <v>99.638622662878973</v>
      </c>
      <c r="E571">
        <v>101.53730627400985</v>
      </c>
      <c r="F571">
        <v>99.638622662878973</v>
      </c>
      <c r="G571">
        <v>101.53730627400985</v>
      </c>
      <c r="H571">
        <v>27.810000000000002</v>
      </c>
      <c r="I571">
        <v>27.18</v>
      </c>
      <c r="J571">
        <v>27.35442307692308</v>
      </c>
      <c r="K571">
        <v>25.560000000000002</v>
      </c>
      <c r="L571">
        <v>26.37</v>
      </c>
      <c r="M571">
        <v>27.448173076923077</v>
      </c>
      <c r="N571">
        <v>26.948173076923077</v>
      </c>
      <c r="O571">
        <v>27.810000000000002</v>
      </c>
      <c r="P571">
        <v>26.18</v>
      </c>
      <c r="Q571">
        <v>25.265576923076928</v>
      </c>
      <c r="R571">
        <v>-1.9797400000000001</v>
      </c>
      <c r="S571">
        <v>-1.2234499999999999</v>
      </c>
      <c r="T571">
        <v>61.118829326923077</v>
      </c>
      <c r="U571">
        <v>-0.84691300000000003</v>
      </c>
      <c r="V571">
        <v>-1.2293799999999999</v>
      </c>
      <c r="W571">
        <v>-1.1293599999999999</v>
      </c>
      <c r="X571">
        <v>64.161684999999991</v>
      </c>
      <c r="Y571">
        <v>58.166604999999997</v>
      </c>
      <c r="Z571">
        <v>58.403499999999994</v>
      </c>
      <c r="AA571">
        <v>-0.85324599999999995</v>
      </c>
    </row>
    <row r="572" spans="1:27" x14ac:dyDescent="0.25">
      <c r="A572">
        <v>38.19</v>
      </c>
      <c r="B572">
        <v>205.58486665637287</v>
      </c>
      <c r="C572">
        <v>6.7435115378424032E-2</v>
      </c>
      <c r="D572">
        <v>99.649851464277859</v>
      </c>
      <c r="E572">
        <v>101.35982553848368</v>
      </c>
      <c r="F572">
        <v>99.649851464277859</v>
      </c>
      <c r="G572">
        <v>101.35982553848368</v>
      </c>
      <c r="H572">
        <v>27.810000000000002</v>
      </c>
      <c r="I572">
        <v>27.18</v>
      </c>
      <c r="J572">
        <v>27.315769230769234</v>
      </c>
      <c r="K572">
        <v>25.560000000000002</v>
      </c>
      <c r="L572">
        <v>26.37</v>
      </c>
      <c r="M572">
        <v>27.493269230769229</v>
      </c>
      <c r="N572">
        <v>26.993269230769229</v>
      </c>
      <c r="O572">
        <v>27.810000000000002</v>
      </c>
      <c r="P572">
        <v>26.18</v>
      </c>
      <c r="Q572">
        <v>25.30423076923077</v>
      </c>
      <c r="R572">
        <v>-1.9797400000000001</v>
      </c>
      <c r="S572">
        <v>-1.2234499999999999</v>
      </c>
      <c r="T572">
        <v>60.957481730769231</v>
      </c>
      <c r="U572">
        <v>-0.84691300000000003</v>
      </c>
      <c r="V572">
        <v>-1.2293799999999999</v>
      </c>
      <c r="W572">
        <v>-1.1293599999999999</v>
      </c>
      <c r="X572">
        <v>64.161684999999991</v>
      </c>
      <c r="Y572">
        <v>58.166604999999997</v>
      </c>
      <c r="Z572">
        <v>58.403499999999994</v>
      </c>
      <c r="AA572">
        <v>-0.85324599999999995</v>
      </c>
    </row>
    <row r="573" spans="1:27" x14ac:dyDescent="0.25">
      <c r="A573">
        <v>38.256999999999998</v>
      </c>
      <c r="B573">
        <v>205.58781762398485</v>
      </c>
      <c r="C573">
        <v>6.7436083268068478E-2</v>
      </c>
      <c r="D573">
        <v>99.652715711970458</v>
      </c>
      <c r="E573">
        <v>101.15430860896241</v>
      </c>
      <c r="F573">
        <v>99.652715711970458</v>
      </c>
      <c r="G573">
        <v>101.15430860896241</v>
      </c>
      <c r="H573">
        <v>27.810000000000002</v>
      </c>
      <c r="I573">
        <v>27.18</v>
      </c>
      <c r="J573">
        <v>27.310000000000002</v>
      </c>
      <c r="K573">
        <v>25.560000000000002</v>
      </c>
      <c r="L573">
        <v>26.37</v>
      </c>
      <c r="M573">
        <v>27.487872340425533</v>
      </c>
      <c r="N573">
        <v>26.987872340425533</v>
      </c>
      <c r="O573">
        <v>27.810000000000002</v>
      </c>
      <c r="P573">
        <v>26.18</v>
      </c>
      <c r="Q573">
        <v>25.310000000000002</v>
      </c>
      <c r="R573">
        <v>-1.9797400000000001</v>
      </c>
      <c r="S573">
        <v>-1.2234499999999999</v>
      </c>
      <c r="T573">
        <v>60.933399999999999</v>
      </c>
      <c r="U573">
        <v>-0.84691300000000003</v>
      </c>
      <c r="V573">
        <v>-1.2293799999999999</v>
      </c>
      <c r="W573">
        <v>-1.1293599999999999</v>
      </c>
      <c r="X573">
        <v>64.161684999999991</v>
      </c>
      <c r="Y573">
        <v>58.166604999999997</v>
      </c>
      <c r="Z573">
        <v>58.403499999999994</v>
      </c>
      <c r="AA573">
        <v>-0.85324599999999995</v>
      </c>
    </row>
    <row r="574" spans="1:27" x14ac:dyDescent="0.25">
      <c r="A574">
        <v>38.323999999999998</v>
      </c>
      <c r="B574">
        <v>205.58925635619005</v>
      </c>
      <c r="C574">
        <v>6.7436555145721666E-2</v>
      </c>
      <c r="D574">
        <v>99.654112494100559</v>
      </c>
      <c r="E574">
        <v>100.94387304891569</v>
      </c>
      <c r="F574">
        <v>99.654112494100559</v>
      </c>
      <c r="G574">
        <v>100.94387304891569</v>
      </c>
      <c r="H574">
        <v>27.810000000000002</v>
      </c>
      <c r="I574">
        <v>27.18</v>
      </c>
      <c r="J574">
        <v>27.310000000000002</v>
      </c>
      <c r="K574">
        <v>25.560000000000002</v>
      </c>
      <c r="L574">
        <v>26.37</v>
      </c>
      <c r="M574">
        <v>27.473617021276596</v>
      </c>
      <c r="N574">
        <v>26.973617021276596</v>
      </c>
      <c r="O574">
        <v>27.810000000000002</v>
      </c>
      <c r="P574">
        <v>26.18</v>
      </c>
      <c r="Q574">
        <v>25.310000000000002</v>
      </c>
      <c r="R574">
        <v>-1.9797400000000001</v>
      </c>
      <c r="S574">
        <v>-1.2234499999999999</v>
      </c>
      <c r="T574">
        <v>60.933399999999999</v>
      </c>
      <c r="U574">
        <v>-0.84691300000000003</v>
      </c>
      <c r="V574">
        <v>-1.2293799999999999</v>
      </c>
      <c r="W574">
        <v>-1.1293599999999999</v>
      </c>
      <c r="X574">
        <v>64.161684999999991</v>
      </c>
      <c r="Y574">
        <v>58.166604999999997</v>
      </c>
      <c r="Z574">
        <v>58.403499999999994</v>
      </c>
      <c r="AA574">
        <v>-0.85324599999999995</v>
      </c>
    </row>
    <row r="575" spans="1:27" x14ac:dyDescent="0.25">
      <c r="A575">
        <v>38.390999999999998</v>
      </c>
      <c r="B575">
        <v>205.59069508839525</v>
      </c>
      <c r="C575">
        <v>6.7437027023374854E-2</v>
      </c>
      <c r="D575">
        <v>99.655509276230646</v>
      </c>
      <c r="E575">
        <v>100.73343748886897</v>
      </c>
      <c r="F575">
        <v>99.655509276230646</v>
      </c>
      <c r="G575">
        <v>100.73343748886897</v>
      </c>
      <c r="H575">
        <v>27.810000000000002</v>
      </c>
      <c r="I575">
        <v>27.18</v>
      </c>
      <c r="J575">
        <v>27.310000000000002</v>
      </c>
      <c r="K575">
        <v>25.560000000000002</v>
      </c>
      <c r="L575">
        <v>26.37</v>
      </c>
      <c r="M575">
        <v>27.459361702127659</v>
      </c>
      <c r="N575">
        <v>26.959361702127659</v>
      </c>
      <c r="O575">
        <v>27.810000000000002</v>
      </c>
      <c r="P575">
        <v>26.18</v>
      </c>
      <c r="Q575">
        <v>25.310000000000002</v>
      </c>
      <c r="R575">
        <v>-1.9797400000000001</v>
      </c>
      <c r="S575">
        <v>-1.2234499999999999</v>
      </c>
      <c r="T575">
        <v>60.933399999999999</v>
      </c>
      <c r="U575">
        <v>-0.84691300000000003</v>
      </c>
      <c r="V575">
        <v>-1.2293799999999999</v>
      </c>
      <c r="W575">
        <v>-1.1293599999999999</v>
      </c>
      <c r="X575">
        <v>64.161684999999991</v>
      </c>
      <c r="Y575">
        <v>58.166604999999997</v>
      </c>
      <c r="Z575">
        <v>58.403499999999994</v>
      </c>
      <c r="AA575">
        <v>-0.85324599999999995</v>
      </c>
    </row>
    <row r="576" spans="1:27" x14ac:dyDescent="0.25">
      <c r="A576">
        <v>38.457999999999998</v>
      </c>
      <c r="B576">
        <v>205.59213382060042</v>
      </c>
      <c r="C576">
        <v>6.7437498901028042E-2</v>
      </c>
      <c r="D576">
        <v>99.656906058360732</v>
      </c>
      <c r="E576">
        <v>100.52300192882224</v>
      </c>
      <c r="F576">
        <v>99.656906058360732</v>
      </c>
      <c r="G576">
        <v>100.52300192882224</v>
      </c>
      <c r="H576">
        <v>27.810000000000002</v>
      </c>
      <c r="I576">
        <v>27.18</v>
      </c>
      <c r="J576">
        <v>27.310000000000002</v>
      </c>
      <c r="K576">
        <v>25.560000000000002</v>
      </c>
      <c r="L576">
        <v>26.37</v>
      </c>
      <c r="M576">
        <v>27.445106382978722</v>
      </c>
      <c r="N576">
        <v>26.945106382978722</v>
      </c>
      <c r="O576">
        <v>27.810000000000002</v>
      </c>
      <c r="P576">
        <v>26.18</v>
      </c>
      <c r="Q576">
        <v>25.310000000000002</v>
      </c>
      <c r="R576">
        <v>-1.9797400000000001</v>
      </c>
      <c r="S576">
        <v>-1.2234499999999999</v>
      </c>
      <c r="T576">
        <v>60.933399999999999</v>
      </c>
      <c r="U576">
        <v>-0.84691300000000003</v>
      </c>
      <c r="V576">
        <v>-1.2293799999999999</v>
      </c>
      <c r="W576">
        <v>-1.1293599999999999</v>
      </c>
      <c r="X576">
        <v>64.161684999999991</v>
      </c>
      <c r="Y576">
        <v>58.166604999999997</v>
      </c>
      <c r="Z576">
        <v>58.403499999999994</v>
      </c>
      <c r="AA576">
        <v>-0.85324599999999995</v>
      </c>
    </row>
    <row r="577" spans="1:27" x14ac:dyDescent="0.25">
      <c r="A577">
        <v>38.524999999999999</v>
      </c>
      <c r="B577">
        <v>205.59357255280563</v>
      </c>
      <c r="C577">
        <v>6.7437970778681217E-2</v>
      </c>
      <c r="D577">
        <v>99.658302840490833</v>
      </c>
      <c r="E577">
        <v>100.31256636877553</v>
      </c>
      <c r="F577">
        <v>99.658302840490833</v>
      </c>
      <c r="G577">
        <v>100.31256636877553</v>
      </c>
      <c r="H577">
        <v>27.810000000000002</v>
      </c>
      <c r="I577">
        <v>27.18</v>
      </c>
      <c r="J577">
        <v>27.310000000000002</v>
      </c>
      <c r="K577">
        <v>25.560000000000002</v>
      </c>
      <c r="L577">
        <v>26.37</v>
      </c>
      <c r="M577">
        <v>27.430851063829788</v>
      </c>
      <c r="N577">
        <v>26.930851063829785</v>
      </c>
      <c r="O577">
        <v>27.810000000000002</v>
      </c>
      <c r="P577">
        <v>26.18</v>
      </c>
      <c r="Q577">
        <v>25.310000000000002</v>
      </c>
      <c r="R577">
        <v>-1.9797400000000001</v>
      </c>
      <c r="S577">
        <v>-1.2234499999999999</v>
      </c>
      <c r="T577">
        <v>60.933399999999999</v>
      </c>
      <c r="U577">
        <v>-0.84691300000000003</v>
      </c>
      <c r="V577">
        <v>-1.2293799999999999</v>
      </c>
      <c r="W577">
        <v>-1.1293599999999999</v>
      </c>
      <c r="X577">
        <v>64.161684999999991</v>
      </c>
      <c r="Y577">
        <v>58.166604999999997</v>
      </c>
      <c r="Z577">
        <v>58.403499999999994</v>
      </c>
      <c r="AA577">
        <v>-0.85324599999999995</v>
      </c>
    </row>
    <row r="578" spans="1:27" x14ac:dyDescent="0.25">
      <c r="A578">
        <v>38.591999999999999</v>
      </c>
      <c r="B578">
        <v>205.59921264648438</v>
      </c>
      <c r="C578">
        <v>6.7439821274841535E-2</v>
      </c>
      <c r="D578">
        <v>99.663777070886951</v>
      </c>
      <c r="E578">
        <v>100.40294422822839</v>
      </c>
      <c r="F578">
        <v>99.663777070886951</v>
      </c>
      <c r="G578">
        <v>100.40294422822839</v>
      </c>
      <c r="H578">
        <v>27.810000000000002</v>
      </c>
      <c r="I578">
        <v>27.18</v>
      </c>
      <c r="J578">
        <v>27.310000000000002</v>
      </c>
      <c r="K578">
        <v>25.560000000000002</v>
      </c>
      <c r="L578">
        <v>26.401239669421486</v>
      </c>
      <c r="M578">
        <v>27.43</v>
      </c>
      <c r="N578">
        <v>26.93</v>
      </c>
      <c r="O578">
        <v>27.810000000000002</v>
      </c>
      <c r="P578">
        <v>26.18</v>
      </c>
      <c r="Q578">
        <v>25.310000000000002</v>
      </c>
      <c r="R578">
        <v>-1.9797400000000001</v>
      </c>
      <c r="S578">
        <v>-1.2234499999999999</v>
      </c>
      <c r="T578">
        <v>60.933399999999999</v>
      </c>
      <c r="U578">
        <v>-0.84691300000000003</v>
      </c>
      <c r="V578">
        <v>-1.2293799999999999</v>
      </c>
      <c r="W578">
        <v>-1.1293599999999999</v>
      </c>
      <c r="X578">
        <v>64.161684999999991</v>
      </c>
      <c r="Y578">
        <v>58.166604999999997</v>
      </c>
      <c r="Z578">
        <v>58.403499999999994</v>
      </c>
      <c r="AA578">
        <v>-0.85324599999999995</v>
      </c>
    </row>
    <row r="579" spans="1:27" x14ac:dyDescent="0.25">
      <c r="A579">
        <v>38.658999999999999</v>
      </c>
      <c r="B579">
        <v>205.60511949327255</v>
      </c>
      <c r="C579">
        <v>6.7441759302335619E-2</v>
      </c>
      <c r="D579">
        <v>99.669510186887251</v>
      </c>
      <c r="E579">
        <v>100.51242135241141</v>
      </c>
      <c r="F579">
        <v>99.669510186887251</v>
      </c>
      <c r="G579">
        <v>100.51242135241141</v>
      </c>
      <c r="H579">
        <v>27.810000000000002</v>
      </c>
      <c r="I579">
        <v>27.18</v>
      </c>
      <c r="J579">
        <v>27.310000000000002</v>
      </c>
      <c r="K579">
        <v>25.560000000000002</v>
      </c>
      <c r="L579">
        <v>26.425344827586208</v>
      </c>
      <c r="M579">
        <v>27.435431034482761</v>
      </c>
      <c r="N579">
        <v>26.93</v>
      </c>
      <c r="O579">
        <v>27.810000000000002</v>
      </c>
      <c r="P579">
        <v>26.18</v>
      </c>
      <c r="Q579">
        <v>25.314655172413797</v>
      </c>
      <c r="R579">
        <v>-1.9797400000000001</v>
      </c>
      <c r="S579">
        <v>-1.2234499999999999</v>
      </c>
      <c r="T579">
        <v>60.933399999999999</v>
      </c>
      <c r="U579">
        <v>-0.84691300000000003</v>
      </c>
      <c r="V579">
        <v>-1.2293799999999999</v>
      </c>
      <c r="W579">
        <v>-1.1293599999999999</v>
      </c>
      <c r="X579">
        <v>64.161684999999991</v>
      </c>
      <c r="Y579">
        <v>58.166604999999997</v>
      </c>
      <c r="Z579">
        <v>58.403499999999994</v>
      </c>
      <c r="AA579">
        <v>-0.85324599999999995</v>
      </c>
    </row>
    <row r="580" spans="1:27" x14ac:dyDescent="0.25">
      <c r="A580">
        <v>38.725999999999999</v>
      </c>
      <c r="B580">
        <v>205.60917762018022</v>
      </c>
      <c r="C580">
        <v>6.7443090821466142E-2</v>
      </c>
      <c r="D580">
        <v>99.673446409163944</v>
      </c>
      <c r="E580">
        <v>100.37258369691911</v>
      </c>
      <c r="F580">
        <v>99.673446409163944</v>
      </c>
      <c r="G580">
        <v>100.37258369691911</v>
      </c>
      <c r="H580">
        <v>27.810000000000002</v>
      </c>
      <c r="I580">
        <v>27.18</v>
      </c>
      <c r="J580">
        <v>27.310000000000002</v>
      </c>
      <c r="K580">
        <v>25.560000000000002</v>
      </c>
      <c r="L580">
        <v>26.390689655172416</v>
      </c>
      <c r="M580">
        <v>27.475862068965519</v>
      </c>
      <c r="N580">
        <v>26.93</v>
      </c>
      <c r="O580">
        <v>27.810000000000002</v>
      </c>
      <c r="P580">
        <v>26.18</v>
      </c>
      <c r="Q580">
        <v>25.34931034482759</v>
      </c>
      <c r="R580">
        <v>-1.9797400000000001</v>
      </c>
      <c r="S580">
        <v>-1.2234499999999999</v>
      </c>
      <c r="T580">
        <v>60.933399999999999</v>
      </c>
      <c r="U580">
        <v>-0.84691300000000003</v>
      </c>
      <c r="V580">
        <v>-1.2293799999999999</v>
      </c>
      <c r="W580">
        <v>-1.1293599999999999</v>
      </c>
      <c r="X580">
        <v>64.161684999999991</v>
      </c>
      <c r="Y580">
        <v>58.166604999999997</v>
      </c>
      <c r="Z580">
        <v>58.403499999999994</v>
      </c>
      <c r="AA580">
        <v>-0.85324599999999995</v>
      </c>
    </row>
    <row r="581" spans="1:27" x14ac:dyDescent="0.25">
      <c r="A581">
        <v>38.792999999999999</v>
      </c>
      <c r="B581">
        <v>205.61226937078661</v>
      </c>
      <c r="C581">
        <v>6.7444105302133864E-2</v>
      </c>
      <c r="D581">
        <v>99.67644334608508</v>
      </c>
      <c r="E581">
        <v>100.10242240659652</v>
      </c>
      <c r="F581">
        <v>99.67644334608508</v>
      </c>
      <c r="G581">
        <v>100.10242240659652</v>
      </c>
      <c r="H581">
        <v>27.810000000000002</v>
      </c>
      <c r="I581">
        <v>27.18</v>
      </c>
      <c r="J581">
        <v>27.310000000000002</v>
      </c>
      <c r="K581">
        <v>25.573613445378154</v>
      </c>
      <c r="L581">
        <v>26.37</v>
      </c>
      <c r="M581">
        <v>27.484117647058824</v>
      </c>
      <c r="N581">
        <v>26.93</v>
      </c>
      <c r="O581">
        <v>27.810000000000002</v>
      </c>
      <c r="P581">
        <v>26.19588235294118</v>
      </c>
      <c r="Q581">
        <v>25.356386554621849</v>
      </c>
      <c r="R581">
        <v>-1.9797400000000001</v>
      </c>
      <c r="S581">
        <v>-1.2234499999999999</v>
      </c>
      <c r="T581">
        <v>60.933399999999999</v>
      </c>
      <c r="U581">
        <v>-0.84691300000000003</v>
      </c>
      <c r="V581">
        <v>-1.2293799999999999</v>
      </c>
      <c r="W581">
        <v>-1.1293599999999999</v>
      </c>
      <c r="X581">
        <v>64.161684999999991</v>
      </c>
      <c r="Y581">
        <v>58.166604999999997</v>
      </c>
      <c r="Z581">
        <v>58.403499999999994</v>
      </c>
      <c r="AA581">
        <v>-0.85324599999999995</v>
      </c>
    </row>
    <row r="582" spans="1:27" x14ac:dyDescent="0.25">
      <c r="A582">
        <v>38.86</v>
      </c>
      <c r="B582">
        <v>205.61239649037844</v>
      </c>
      <c r="C582">
        <v>6.7444147145161865E-2</v>
      </c>
      <c r="D582">
        <v>99.676563888299654</v>
      </c>
      <c r="E582">
        <v>99.935658001508855</v>
      </c>
      <c r="F582">
        <v>99.676563888299654</v>
      </c>
      <c r="G582">
        <v>99.935658001508855</v>
      </c>
      <c r="H582">
        <v>27.810000000000002</v>
      </c>
      <c r="I582">
        <v>27.18</v>
      </c>
      <c r="J582">
        <v>27.310000000000002</v>
      </c>
      <c r="K582">
        <v>25.607394957983196</v>
      </c>
      <c r="L582">
        <v>26.37</v>
      </c>
      <c r="M582">
        <v>27.444705882352942</v>
      </c>
      <c r="N582">
        <v>26.93</v>
      </c>
      <c r="O582">
        <v>27.810000000000002</v>
      </c>
      <c r="P582">
        <v>26.235294117647058</v>
      </c>
      <c r="Q582">
        <v>25.322605042016811</v>
      </c>
      <c r="R582">
        <v>-1.9797400000000001</v>
      </c>
      <c r="S582">
        <v>-1.2234499999999999</v>
      </c>
      <c r="T582">
        <v>60.933399999999999</v>
      </c>
      <c r="U582">
        <v>-0.84691300000000003</v>
      </c>
      <c r="V582">
        <v>-1.2293799999999999</v>
      </c>
      <c r="W582">
        <v>-1.1293599999999999</v>
      </c>
      <c r="X582">
        <v>64.161684999999991</v>
      </c>
      <c r="Y582">
        <v>58.166604999999997</v>
      </c>
      <c r="Z582">
        <v>58.403499999999994</v>
      </c>
      <c r="AA582">
        <v>-0.85324599999999995</v>
      </c>
    </row>
    <row r="583" spans="1:27" x14ac:dyDescent="0.25">
      <c r="A583">
        <v>38.927</v>
      </c>
      <c r="B583">
        <v>205.61180990250384</v>
      </c>
      <c r="C583">
        <v>6.7443954834683989E-2</v>
      </c>
      <c r="D583">
        <v>99.675991965121909</v>
      </c>
      <c r="E583">
        <v>99.793785439162946</v>
      </c>
      <c r="F583">
        <v>99.675991965121909</v>
      </c>
      <c r="G583">
        <v>99.793785439162946</v>
      </c>
      <c r="H583">
        <v>27.810000000000002</v>
      </c>
      <c r="I583">
        <v>27.18</v>
      </c>
      <c r="J583">
        <v>27.310000000000002</v>
      </c>
      <c r="K583">
        <v>25.604727272727274</v>
      </c>
      <c r="L583">
        <v>26.37</v>
      </c>
      <c r="M583">
        <v>27.43</v>
      </c>
      <c r="N583">
        <v>26.93</v>
      </c>
      <c r="O583">
        <v>27.810000000000002</v>
      </c>
      <c r="P583">
        <v>26.232181818181818</v>
      </c>
      <c r="Q583">
        <v>25.310000000000002</v>
      </c>
      <c r="R583">
        <v>-1.9797400000000001</v>
      </c>
      <c r="S583">
        <v>-1.2234499999999999</v>
      </c>
      <c r="T583">
        <v>60.933399999999999</v>
      </c>
      <c r="U583">
        <v>-0.84691300000000003</v>
      </c>
      <c r="V583">
        <v>-1.2293799999999999</v>
      </c>
      <c r="W583">
        <v>-1.1293599999999999</v>
      </c>
      <c r="X583">
        <v>64.161684999999991</v>
      </c>
      <c r="Y583">
        <v>58.166604999999997</v>
      </c>
      <c r="Z583">
        <v>58.403499999999994</v>
      </c>
      <c r="AA583">
        <v>-0.85324599999999995</v>
      </c>
    </row>
    <row r="584" spans="1:27" x14ac:dyDescent="0.25">
      <c r="A584">
        <v>38.994</v>
      </c>
      <c r="B584">
        <v>205.61122331462923</v>
      </c>
      <c r="C584">
        <v>6.7443762524206127E-2</v>
      </c>
      <c r="D584">
        <v>99.67542004194415</v>
      </c>
      <c r="E584">
        <v>99.65191287681705</v>
      </c>
      <c r="F584">
        <v>99.67542004194415</v>
      </c>
      <c r="G584">
        <v>99.65191287681705</v>
      </c>
      <c r="H584">
        <v>27.810000000000002</v>
      </c>
      <c r="I584">
        <v>27.18</v>
      </c>
      <c r="J584">
        <v>27.310000000000002</v>
      </c>
      <c r="K584">
        <v>25.580363636363639</v>
      </c>
      <c r="L584">
        <v>26.37</v>
      </c>
      <c r="M584">
        <v>27.43</v>
      </c>
      <c r="N584">
        <v>26.93</v>
      </c>
      <c r="O584">
        <v>27.810000000000002</v>
      </c>
      <c r="P584">
        <v>26.203757575757578</v>
      </c>
      <c r="Q584">
        <v>25.310000000000002</v>
      </c>
      <c r="R584">
        <v>-1.9797400000000001</v>
      </c>
      <c r="S584">
        <v>-1.2234499999999999</v>
      </c>
      <c r="T584">
        <v>60.933399999999999</v>
      </c>
      <c r="U584">
        <v>-0.84691300000000003</v>
      </c>
      <c r="V584">
        <v>-1.2293799999999999</v>
      </c>
      <c r="W584">
        <v>-1.1293599999999999</v>
      </c>
      <c r="X584">
        <v>64.161684999999991</v>
      </c>
      <c r="Y584">
        <v>58.166604999999997</v>
      </c>
      <c r="Z584">
        <v>58.403499999999994</v>
      </c>
      <c r="AA584">
        <v>-0.85324599999999995</v>
      </c>
    </row>
    <row r="585" spans="1:27" x14ac:dyDescent="0.25">
      <c r="A585">
        <v>39.061</v>
      </c>
      <c r="B585">
        <v>205.60842480468753</v>
      </c>
      <c r="C585">
        <v>6.7442844510078426E-2</v>
      </c>
      <c r="D585">
        <v>99.672702941894528</v>
      </c>
      <c r="E585">
        <v>99.389599670410163</v>
      </c>
      <c r="F585">
        <v>99.672702941894528</v>
      </c>
      <c r="G585">
        <v>99.389599670410163</v>
      </c>
      <c r="H585">
        <v>27.810000000000002</v>
      </c>
      <c r="I585">
        <v>27.18</v>
      </c>
      <c r="J585">
        <v>27.310000000000002</v>
      </c>
      <c r="K585">
        <v>25.560000000000002</v>
      </c>
      <c r="L585">
        <v>26.37528</v>
      </c>
      <c r="M585">
        <v>27.43</v>
      </c>
      <c r="N585">
        <v>26.93</v>
      </c>
      <c r="O585">
        <v>27.810000000000002</v>
      </c>
      <c r="P585">
        <v>26.18</v>
      </c>
      <c r="Q585">
        <v>25.310000000000002</v>
      </c>
      <c r="R585">
        <v>-1.9797400000000001</v>
      </c>
      <c r="S585">
        <v>-1.2234499999999999</v>
      </c>
      <c r="T585">
        <v>60.933399999999999</v>
      </c>
      <c r="U585">
        <v>-0.84691300000000003</v>
      </c>
      <c r="V585">
        <v>-1.2293799999999999</v>
      </c>
      <c r="W585">
        <v>-1.1293599999999999</v>
      </c>
      <c r="X585">
        <v>64.161684999999991</v>
      </c>
      <c r="Y585">
        <v>58.166604999999997</v>
      </c>
      <c r="Z585">
        <v>58.403499999999994</v>
      </c>
      <c r="AA585">
        <v>-0.85324599999999995</v>
      </c>
    </row>
    <row r="586" spans="1:27" x14ac:dyDescent="0.25">
      <c r="A586">
        <v>39.128</v>
      </c>
      <c r="B586">
        <v>205.59436560058595</v>
      </c>
      <c r="C586">
        <v>6.7438232004642482E-2</v>
      </c>
      <c r="D586">
        <v>99.659064941406257</v>
      </c>
      <c r="E586">
        <v>98.514134094238273</v>
      </c>
      <c r="F586">
        <v>99.659064941406257</v>
      </c>
      <c r="G586">
        <v>98.514134094238273</v>
      </c>
      <c r="H586">
        <v>27.810000000000002</v>
      </c>
      <c r="I586">
        <v>27.18</v>
      </c>
      <c r="J586">
        <v>27.310000000000002</v>
      </c>
      <c r="K586">
        <v>25.560000000000002</v>
      </c>
      <c r="L586">
        <v>26.407440000000001</v>
      </c>
      <c r="M586">
        <v>27.43</v>
      </c>
      <c r="N586">
        <v>26.93</v>
      </c>
      <c r="O586">
        <v>27.810000000000002</v>
      </c>
      <c r="P586">
        <v>26.18</v>
      </c>
      <c r="Q586">
        <v>25.310000000000002</v>
      </c>
      <c r="R586">
        <v>-1.9797400000000001</v>
      </c>
      <c r="S586">
        <v>-1.2234499999999999</v>
      </c>
      <c r="T586">
        <v>60.933399999999999</v>
      </c>
      <c r="U586">
        <v>-0.84691300000000003</v>
      </c>
      <c r="V586">
        <v>-1.2293799999999999</v>
      </c>
      <c r="W586">
        <v>-1.1293599999999999</v>
      </c>
      <c r="X586">
        <v>64.161684999999991</v>
      </c>
      <c r="Y586">
        <v>58.166604999999997</v>
      </c>
      <c r="Z586">
        <v>58.403499999999994</v>
      </c>
      <c r="AA586">
        <v>-0.85324599999999995</v>
      </c>
    </row>
    <row r="587" spans="1:27" x14ac:dyDescent="0.25">
      <c r="A587">
        <v>39.195</v>
      </c>
      <c r="B587">
        <v>205.58546113202917</v>
      </c>
      <c r="C587">
        <v>6.743531032679552E-2</v>
      </c>
      <c r="D587">
        <v>99.650428200788042</v>
      </c>
      <c r="E587">
        <v>98.151338261079019</v>
      </c>
      <c r="F587">
        <v>99.650428200788042</v>
      </c>
      <c r="G587">
        <v>98.151338261079019</v>
      </c>
      <c r="H587">
        <v>27.810000000000002</v>
      </c>
      <c r="I587">
        <v>27.18</v>
      </c>
      <c r="J587">
        <v>27.331052631578949</v>
      </c>
      <c r="K587">
        <v>25.560000000000002</v>
      </c>
      <c r="L587">
        <v>26.408947368421053</v>
      </c>
      <c r="M587">
        <v>27.43</v>
      </c>
      <c r="N587">
        <v>26.93</v>
      </c>
      <c r="O587">
        <v>27.810000000000002</v>
      </c>
      <c r="P587">
        <v>26.158947368421053</v>
      </c>
      <c r="Q587">
        <v>25.310000000000002</v>
      </c>
      <c r="R587">
        <v>-1.9797400000000001</v>
      </c>
      <c r="S587">
        <v>-1.2234499999999999</v>
      </c>
      <c r="T587">
        <v>60.933399999999999</v>
      </c>
      <c r="U587">
        <v>-0.84691300000000003</v>
      </c>
      <c r="V587">
        <v>-1.2293799999999999</v>
      </c>
      <c r="W587">
        <v>-1.1293599999999999</v>
      </c>
      <c r="X587">
        <v>64.161684999999991</v>
      </c>
      <c r="Y587">
        <v>58.166604999999997</v>
      </c>
      <c r="Z587">
        <v>58.403499999999994</v>
      </c>
      <c r="AA587">
        <v>-0.85324599999999995</v>
      </c>
    </row>
    <row r="588" spans="1:27" x14ac:dyDescent="0.25">
      <c r="A588">
        <v>39.262</v>
      </c>
      <c r="B588">
        <v>205.58867029200263</v>
      </c>
      <c r="C588">
        <v>6.7436362093782676E-2</v>
      </c>
      <c r="D588">
        <v>99.653544420864492</v>
      </c>
      <c r="E588">
        <v>98.993316323999409</v>
      </c>
      <c r="F588">
        <v>99.653544420864492</v>
      </c>
      <c r="G588">
        <v>98.993316323999409</v>
      </c>
      <c r="H588">
        <v>27.810000000000002</v>
      </c>
      <c r="I588">
        <v>27.18</v>
      </c>
      <c r="J588">
        <v>27.356153846153845</v>
      </c>
      <c r="K588">
        <v>25.560000000000002</v>
      </c>
      <c r="L588">
        <v>26.37</v>
      </c>
      <c r="M588">
        <v>27.43</v>
      </c>
      <c r="N588">
        <v>26.93</v>
      </c>
      <c r="O588">
        <v>27.810000000000002</v>
      </c>
      <c r="P588">
        <v>26.133846153846154</v>
      </c>
      <c r="Q588">
        <v>25.310000000000002</v>
      </c>
      <c r="R588">
        <v>-1.9797400000000001</v>
      </c>
      <c r="S588">
        <v>-1.2234499999999999</v>
      </c>
      <c r="T588">
        <v>60.933399999999999</v>
      </c>
      <c r="U588">
        <v>-0.84691300000000003</v>
      </c>
      <c r="V588">
        <v>-1.2293799999999999</v>
      </c>
      <c r="W588">
        <v>-1.1293599999999999</v>
      </c>
      <c r="X588">
        <v>64.103121538461522</v>
      </c>
      <c r="Y588">
        <v>58.166604999999997</v>
      </c>
      <c r="Z588">
        <v>58.403499999999994</v>
      </c>
      <c r="AA588">
        <v>-0.85324599999999995</v>
      </c>
    </row>
    <row r="589" spans="1:27" x14ac:dyDescent="0.25">
      <c r="A589">
        <v>39.329000000000001</v>
      </c>
      <c r="B589">
        <v>205.5918794519761</v>
      </c>
      <c r="C589">
        <v>6.7437413860769832E-2</v>
      </c>
      <c r="D589">
        <v>99.656660640940942</v>
      </c>
      <c r="E589">
        <v>99.835294386919799</v>
      </c>
      <c r="F589">
        <v>99.656660640940942</v>
      </c>
      <c r="G589">
        <v>99.835294386919799</v>
      </c>
      <c r="H589">
        <v>27.810000000000002</v>
      </c>
      <c r="I589">
        <v>27.18</v>
      </c>
      <c r="J589">
        <v>27.325230769230771</v>
      </c>
      <c r="K589">
        <v>25.560000000000002</v>
      </c>
      <c r="L589">
        <v>26.37</v>
      </c>
      <c r="M589">
        <v>27.43</v>
      </c>
      <c r="N589">
        <v>26.93</v>
      </c>
      <c r="O589">
        <v>27.810000000000002</v>
      </c>
      <c r="P589">
        <v>26.164769230769231</v>
      </c>
      <c r="Q589">
        <v>25.310000000000002</v>
      </c>
      <c r="R589">
        <v>-1.9797400000000001</v>
      </c>
      <c r="S589">
        <v>-1.2234499999999999</v>
      </c>
      <c r="T589">
        <v>60.933399999999999</v>
      </c>
      <c r="U589">
        <v>-0.84691300000000003</v>
      </c>
      <c r="V589">
        <v>-1.2293799999999999</v>
      </c>
      <c r="W589">
        <v>-1.1293599999999999</v>
      </c>
      <c r="X589">
        <v>63.972329807692304</v>
      </c>
      <c r="Y589">
        <v>58.166604999999997</v>
      </c>
      <c r="Z589">
        <v>58.403499999999994</v>
      </c>
      <c r="AA589">
        <v>-0.85324599999999995</v>
      </c>
    </row>
    <row r="590" spans="1:27" x14ac:dyDescent="0.25">
      <c r="A590">
        <v>39.396000000000001</v>
      </c>
      <c r="B590">
        <v>205.59587362538213</v>
      </c>
      <c r="C590">
        <v>6.7438724896182189E-2</v>
      </c>
      <c r="D590">
        <v>99.660544188126266</v>
      </c>
      <c r="E590">
        <v>100.19456465347953</v>
      </c>
      <c r="F590">
        <v>99.660544188126266</v>
      </c>
      <c r="G590">
        <v>100.19456465347953</v>
      </c>
      <c r="H590">
        <v>27.810000000000002</v>
      </c>
      <c r="I590">
        <v>27.18</v>
      </c>
      <c r="J590">
        <v>27.332173913043484</v>
      </c>
      <c r="K590">
        <v>25.560000000000002</v>
      </c>
      <c r="L590">
        <v>26.37</v>
      </c>
      <c r="M590">
        <v>27.43</v>
      </c>
      <c r="N590">
        <v>26.93</v>
      </c>
      <c r="O590">
        <v>27.810000000000002</v>
      </c>
      <c r="P590">
        <v>26.18</v>
      </c>
      <c r="Q590">
        <v>25.310000000000002</v>
      </c>
      <c r="R590">
        <v>-1.9797400000000001</v>
      </c>
      <c r="S590">
        <v>-1.2234499999999999</v>
      </c>
      <c r="T590">
        <v>60.933399999999999</v>
      </c>
      <c r="U590">
        <v>-0.84691300000000003</v>
      </c>
      <c r="V590">
        <v>-1.2293799999999999</v>
      </c>
      <c r="W590">
        <v>-1.1293599999999999</v>
      </c>
      <c r="X590">
        <v>63.907909999999994</v>
      </c>
      <c r="Y590">
        <v>58.166604999999997</v>
      </c>
      <c r="Z590">
        <v>58.403499999999994</v>
      </c>
      <c r="AA590">
        <v>-0.85324599999999995</v>
      </c>
    </row>
    <row r="591" spans="1:27" x14ac:dyDescent="0.25">
      <c r="A591">
        <v>39.463000000000001</v>
      </c>
      <c r="B591">
        <v>205.59898748397828</v>
      </c>
      <c r="C591">
        <v>6.7439748253673312E-2</v>
      </c>
      <c r="D591">
        <v>99.663575744628901</v>
      </c>
      <c r="E591">
        <v>100.00718588829039</v>
      </c>
      <c r="F591">
        <v>99.663575744628901</v>
      </c>
      <c r="G591">
        <v>100.00718588829039</v>
      </c>
      <c r="H591">
        <v>27.805384615384618</v>
      </c>
      <c r="I591">
        <v>27.18</v>
      </c>
      <c r="J591">
        <v>27.365384615384617</v>
      </c>
      <c r="K591">
        <v>25.560000000000002</v>
      </c>
      <c r="L591">
        <v>26.37</v>
      </c>
      <c r="M591">
        <v>27.43</v>
      </c>
      <c r="N591">
        <v>26.93</v>
      </c>
      <c r="O591">
        <v>27.810000000000002</v>
      </c>
      <c r="P591">
        <v>26.18</v>
      </c>
      <c r="Q591">
        <v>25.310000000000002</v>
      </c>
      <c r="R591">
        <v>-1.9797400000000001</v>
      </c>
      <c r="S591">
        <v>-1.2234499999999999</v>
      </c>
      <c r="T591">
        <v>60.933399999999999</v>
      </c>
      <c r="U591">
        <v>-0.84691300000000003</v>
      </c>
      <c r="V591">
        <v>-1.2293799999999999</v>
      </c>
      <c r="W591">
        <v>-1.1293599999999999</v>
      </c>
      <c r="X591">
        <v>63.907909999999994</v>
      </c>
      <c r="Y591">
        <v>58.166604999999997</v>
      </c>
      <c r="Z591">
        <v>58.403499999999994</v>
      </c>
      <c r="AA591">
        <v>-0.85324599999999995</v>
      </c>
    </row>
    <row r="592" spans="1:27" x14ac:dyDescent="0.25">
      <c r="A592">
        <v>39.53</v>
      </c>
      <c r="B592">
        <v>205.59151802062988</v>
      </c>
      <c r="C592">
        <v>6.7437295988202098E-2</v>
      </c>
      <c r="D592">
        <v>99.656317138671881</v>
      </c>
      <c r="E592">
        <v>99.316247749328625</v>
      </c>
      <c r="F592">
        <v>99.656317138671881</v>
      </c>
      <c r="G592">
        <v>99.316247749328625</v>
      </c>
      <c r="H592">
        <v>27.771025641025641</v>
      </c>
      <c r="I592">
        <v>27.18</v>
      </c>
      <c r="J592">
        <v>27.331025641025644</v>
      </c>
      <c r="K592">
        <v>25.560000000000002</v>
      </c>
      <c r="L592">
        <v>26.37</v>
      </c>
      <c r="M592">
        <v>27.43</v>
      </c>
      <c r="N592">
        <v>26.93</v>
      </c>
      <c r="O592">
        <v>27.810000000000002</v>
      </c>
      <c r="P592">
        <v>26.18</v>
      </c>
      <c r="Q592">
        <v>25.310000000000002</v>
      </c>
      <c r="R592">
        <v>-1.9797400000000001</v>
      </c>
      <c r="S592">
        <v>-1.2234499999999999</v>
      </c>
      <c r="T592">
        <v>60.933399999999999</v>
      </c>
      <c r="U592">
        <v>-0.84691300000000003</v>
      </c>
      <c r="V592">
        <v>-1.2293799999999999</v>
      </c>
      <c r="W592">
        <v>-1.1293599999999999</v>
      </c>
      <c r="X592">
        <v>64.060667766990292</v>
      </c>
      <c r="Y592">
        <v>58.166604999999997</v>
      </c>
      <c r="Z592">
        <v>58.403499999999994</v>
      </c>
      <c r="AA592">
        <v>-0.85324599999999995</v>
      </c>
    </row>
    <row r="593" spans="1:27" x14ac:dyDescent="0.25">
      <c r="A593">
        <v>39.597000000000001</v>
      </c>
      <c r="B593">
        <v>205.58404855728151</v>
      </c>
      <c r="C593">
        <v>6.7434843722730869E-2</v>
      </c>
      <c r="D593">
        <v>99.649058532714832</v>
      </c>
      <c r="E593">
        <v>98.625309610366827</v>
      </c>
      <c r="F593">
        <v>99.649058532714832</v>
      </c>
      <c r="G593">
        <v>98.625309610366827</v>
      </c>
      <c r="H593">
        <v>27.764054054054053</v>
      </c>
      <c r="I593">
        <v>27.18</v>
      </c>
      <c r="J593">
        <v>27.310000000000002</v>
      </c>
      <c r="K593">
        <v>25.560000000000002</v>
      </c>
      <c r="L593">
        <v>26.384054054054051</v>
      </c>
      <c r="M593">
        <v>27.43</v>
      </c>
      <c r="N593">
        <v>26.93</v>
      </c>
      <c r="O593">
        <v>27.810000000000002</v>
      </c>
      <c r="P593">
        <v>26.18</v>
      </c>
      <c r="Q593">
        <v>25.310000000000002</v>
      </c>
      <c r="R593">
        <v>-1.9797400000000001</v>
      </c>
      <c r="S593">
        <v>-1.2234499999999999</v>
      </c>
      <c r="T593">
        <v>60.933399999999999</v>
      </c>
      <c r="U593">
        <v>-0.84691300000000003</v>
      </c>
      <c r="V593">
        <v>-1.2293799999999999</v>
      </c>
      <c r="W593">
        <v>-1.1293599999999999</v>
      </c>
      <c r="X593">
        <v>64.161684999999991</v>
      </c>
      <c r="Y593">
        <v>58.166604999999997</v>
      </c>
      <c r="Z593">
        <v>58.403499999999994</v>
      </c>
      <c r="AA593">
        <v>-0.85324599999999995</v>
      </c>
    </row>
    <row r="594" spans="1:27" x14ac:dyDescent="0.25">
      <c r="A594">
        <v>39.664000000000001</v>
      </c>
      <c r="B594">
        <v>205.57860444358033</v>
      </c>
      <c r="C594">
        <v>6.7433058406432836E-2</v>
      </c>
      <c r="D594">
        <v>99.643773212691784</v>
      </c>
      <c r="E594">
        <v>98.480164126573115</v>
      </c>
      <c r="F594">
        <v>99.643773212691784</v>
      </c>
      <c r="G594">
        <v>98.480164126573115</v>
      </c>
      <c r="H594">
        <v>27.800270270270271</v>
      </c>
      <c r="I594">
        <v>27.18</v>
      </c>
      <c r="J594">
        <v>27.310000000000002</v>
      </c>
      <c r="K594">
        <v>25.560000000000002</v>
      </c>
      <c r="L594">
        <v>26.420270270270269</v>
      </c>
      <c r="M594">
        <v>27.43</v>
      </c>
      <c r="N594">
        <v>26.93</v>
      </c>
      <c r="O594">
        <v>27.810000000000002</v>
      </c>
      <c r="P594">
        <v>26.18</v>
      </c>
      <c r="Q594">
        <v>25.310000000000002</v>
      </c>
      <c r="R594">
        <v>-1.9797400000000001</v>
      </c>
      <c r="S594">
        <v>-1.2234499999999999</v>
      </c>
      <c r="T594">
        <v>60.933399999999999</v>
      </c>
      <c r="U594">
        <v>-0.84691300000000003</v>
      </c>
      <c r="V594">
        <v>-1.2293799999999999</v>
      </c>
      <c r="W594">
        <v>-1.1293599999999999</v>
      </c>
      <c r="X594">
        <v>64.161684999999991</v>
      </c>
      <c r="Y594">
        <v>58.166604999999997</v>
      </c>
      <c r="Z594">
        <v>58.403499999999994</v>
      </c>
      <c r="AA594">
        <v>-0.85324599999999995</v>
      </c>
    </row>
    <row r="595" spans="1:27" x14ac:dyDescent="0.25">
      <c r="A595">
        <v>39.731000000000002</v>
      </c>
      <c r="B595">
        <v>205.57384894875918</v>
      </c>
      <c r="C595">
        <v>6.7431499852853655E-2</v>
      </c>
      <c r="D595">
        <v>99.639158809886254</v>
      </c>
      <c r="E595">
        <v>98.520588145536536</v>
      </c>
      <c r="F595">
        <v>99.639158809886254</v>
      </c>
      <c r="G595">
        <v>98.520588145536536</v>
      </c>
      <c r="H595">
        <v>27.810000000000002</v>
      </c>
      <c r="I595">
        <v>27.202418300653598</v>
      </c>
      <c r="J595">
        <v>27.310000000000002</v>
      </c>
      <c r="K595">
        <v>25.560000000000002</v>
      </c>
      <c r="L595">
        <v>26.41078431372549</v>
      </c>
      <c r="M595">
        <v>27.43</v>
      </c>
      <c r="N595">
        <v>26.93</v>
      </c>
      <c r="O595">
        <v>27.810000000000002</v>
      </c>
      <c r="P595">
        <v>26.18</v>
      </c>
      <c r="Q595">
        <v>25.310000000000002</v>
      </c>
      <c r="R595">
        <v>-1.9797400000000001</v>
      </c>
      <c r="S595">
        <v>-1.2234499999999999</v>
      </c>
      <c r="T595">
        <v>60.933399999999999</v>
      </c>
      <c r="U595">
        <v>-0.84691300000000003</v>
      </c>
      <c r="V595">
        <v>-1.2293799999999999</v>
      </c>
      <c r="W595">
        <v>-1.1293599999999999</v>
      </c>
      <c r="X595">
        <v>64.161684999999991</v>
      </c>
      <c r="Y595">
        <v>58.166604999999997</v>
      </c>
      <c r="Z595">
        <v>58.403499999999994</v>
      </c>
      <c r="AA595">
        <v>-0.85324599999999995</v>
      </c>
    </row>
    <row r="596" spans="1:27" x14ac:dyDescent="0.25">
      <c r="A596">
        <v>39.798000000000002</v>
      </c>
      <c r="B596">
        <v>205.56909345393808</v>
      </c>
      <c r="C596">
        <v>6.7429941299274487E-2</v>
      </c>
      <c r="D596">
        <v>99.634544407080739</v>
      </c>
      <c r="E596">
        <v>98.561012164499971</v>
      </c>
      <c r="F596">
        <v>99.634544407080739</v>
      </c>
      <c r="G596">
        <v>98.561012164499971</v>
      </c>
      <c r="H596">
        <v>27.810000000000002</v>
      </c>
      <c r="I596">
        <v>27.233071895424835</v>
      </c>
      <c r="J596">
        <v>27.310000000000002</v>
      </c>
      <c r="K596">
        <v>25.560000000000002</v>
      </c>
      <c r="L596">
        <v>26.384509803921567</v>
      </c>
      <c r="M596">
        <v>27.43</v>
      </c>
      <c r="N596">
        <v>26.93</v>
      </c>
      <c r="O596">
        <v>27.810000000000002</v>
      </c>
      <c r="P596">
        <v>26.18</v>
      </c>
      <c r="Q596">
        <v>25.310000000000002</v>
      </c>
      <c r="R596">
        <v>-1.9797400000000001</v>
      </c>
      <c r="S596">
        <v>-1.2234499999999999</v>
      </c>
      <c r="T596">
        <v>60.933399999999999</v>
      </c>
      <c r="U596">
        <v>-0.84691300000000003</v>
      </c>
      <c r="V596">
        <v>-1.2293799999999999</v>
      </c>
      <c r="W596">
        <v>-1.1293599999999999</v>
      </c>
      <c r="X596">
        <v>64.161684999999991</v>
      </c>
      <c r="Y596">
        <v>58.166604999999997</v>
      </c>
      <c r="Z596">
        <v>58.403499999999994</v>
      </c>
      <c r="AA596">
        <v>-0.85324599999999995</v>
      </c>
    </row>
    <row r="597" spans="1:27" x14ac:dyDescent="0.25">
      <c r="A597">
        <v>39.865000000000002</v>
      </c>
      <c r="B597">
        <v>205.57049636210292</v>
      </c>
      <c r="C597">
        <v>6.743040139024907E-2</v>
      </c>
      <c r="D597">
        <v>99.635904170264865</v>
      </c>
      <c r="E597">
        <v>99.116392214436175</v>
      </c>
      <c r="F597">
        <v>99.635904170264865</v>
      </c>
      <c r="G597">
        <v>99.116392214436175</v>
      </c>
      <c r="H597">
        <v>27.810000000000002</v>
      </c>
      <c r="I597">
        <v>27.232644628099173</v>
      </c>
      <c r="J597">
        <v>27.324876033057851</v>
      </c>
      <c r="K597">
        <v>25.560000000000002</v>
      </c>
      <c r="L597">
        <v>26.37</v>
      </c>
      <c r="M597">
        <v>27.43</v>
      </c>
      <c r="N597">
        <v>26.93</v>
      </c>
      <c r="O597">
        <v>27.810000000000002</v>
      </c>
      <c r="P597">
        <v>26.18</v>
      </c>
      <c r="Q597">
        <v>25.310000000000002</v>
      </c>
      <c r="R597">
        <v>-1.9797400000000001</v>
      </c>
      <c r="S597">
        <v>-1.2234499999999999</v>
      </c>
      <c r="T597">
        <v>60.933399999999999</v>
      </c>
      <c r="U597">
        <v>-0.84691300000000003</v>
      </c>
      <c r="V597">
        <v>-1.2293799999999999</v>
      </c>
      <c r="W597">
        <v>-1.1293599999999999</v>
      </c>
      <c r="X597">
        <v>64.098765578512385</v>
      </c>
      <c r="Y597">
        <v>58.166604999999997</v>
      </c>
      <c r="Z597">
        <v>58.403499999999994</v>
      </c>
      <c r="AA597">
        <v>-0.85324599999999995</v>
      </c>
    </row>
    <row r="598" spans="1:27" x14ac:dyDescent="0.25">
      <c r="A598">
        <v>39.932000000000002</v>
      </c>
      <c r="B598">
        <v>205.57949463395047</v>
      </c>
      <c r="C598">
        <v>6.7433351142839951E-2</v>
      </c>
      <c r="D598">
        <v>99.64463207150294</v>
      </c>
      <c r="E598">
        <v>100.30688470257215</v>
      </c>
      <c r="F598">
        <v>99.64463207150294</v>
      </c>
      <c r="G598">
        <v>100.30688470257215</v>
      </c>
      <c r="H598">
        <v>27.810000000000002</v>
      </c>
      <c r="I598">
        <v>27.193884297520661</v>
      </c>
      <c r="J598">
        <v>27.358099173553718</v>
      </c>
      <c r="K598">
        <v>25.560000000000002</v>
      </c>
      <c r="L598">
        <v>26.37</v>
      </c>
      <c r="M598">
        <v>27.43</v>
      </c>
      <c r="N598">
        <v>26.93</v>
      </c>
      <c r="O598">
        <v>27.810000000000002</v>
      </c>
      <c r="P598">
        <v>26.18</v>
      </c>
      <c r="Q598">
        <v>25.310000000000002</v>
      </c>
      <c r="R598">
        <v>-1.9797400000000001</v>
      </c>
      <c r="S598">
        <v>-1.2234499999999999</v>
      </c>
      <c r="T598">
        <v>60.933399999999999</v>
      </c>
      <c r="U598">
        <v>-0.84691300000000003</v>
      </c>
      <c r="V598">
        <v>-1.2293799999999999</v>
      </c>
      <c r="W598">
        <v>-1.1293599999999999</v>
      </c>
      <c r="X598">
        <v>63.958245537190074</v>
      </c>
      <c r="Y598">
        <v>58.166604999999997</v>
      </c>
      <c r="Z598">
        <v>58.403499999999994</v>
      </c>
      <c r="AA598">
        <v>-0.85324599999999995</v>
      </c>
    </row>
    <row r="599" spans="1:27" x14ac:dyDescent="0.25">
      <c r="A599">
        <v>39.999000000000002</v>
      </c>
      <c r="B599">
        <v>205.58360179841827</v>
      </c>
      <c r="C599">
        <v>6.7434698266068877E-2</v>
      </c>
      <c r="D599">
        <v>99.648616889597832</v>
      </c>
      <c r="E599">
        <v>100.55137835883106</v>
      </c>
      <c r="F599">
        <v>99.648616889597832</v>
      </c>
      <c r="G599">
        <v>100.55137835883106</v>
      </c>
      <c r="H599">
        <v>27.810000000000002</v>
      </c>
      <c r="I599">
        <v>27.18</v>
      </c>
      <c r="J599">
        <v>27.338536585365855</v>
      </c>
      <c r="K599">
        <v>25.560000000000002</v>
      </c>
      <c r="L599">
        <v>26.37</v>
      </c>
      <c r="M599">
        <v>27.43</v>
      </c>
      <c r="N599">
        <v>26.93</v>
      </c>
      <c r="O599">
        <v>27.810000000000002</v>
      </c>
      <c r="P599">
        <v>26.18</v>
      </c>
      <c r="Q599">
        <v>25.310000000000002</v>
      </c>
      <c r="R599">
        <v>-1.9797400000000001</v>
      </c>
      <c r="S599">
        <v>-1.2234499999999999</v>
      </c>
      <c r="T599">
        <v>60.933399999999999</v>
      </c>
      <c r="U599">
        <v>-0.84691300000000003</v>
      </c>
      <c r="V599">
        <v>-1.2293799999999999</v>
      </c>
      <c r="W599">
        <v>-1.1293599999999999</v>
      </c>
      <c r="X599">
        <v>63.907909999999994</v>
      </c>
      <c r="Y599">
        <v>58.166604999999997</v>
      </c>
      <c r="Z599">
        <v>58.403499999999994</v>
      </c>
      <c r="AA599">
        <v>-0.85324599999999995</v>
      </c>
    </row>
    <row r="600" spans="1:27" x14ac:dyDescent="0.25">
      <c r="A600">
        <v>40.066000000000003</v>
      </c>
      <c r="B600">
        <v>205.58497904248804</v>
      </c>
      <c r="C600">
        <v>6.743515089849117E-2</v>
      </c>
      <c r="D600">
        <v>99.649954405473295</v>
      </c>
      <c r="E600">
        <v>100.26787266706555</v>
      </c>
      <c r="F600">
        <v>99.649954405473295</v>
      </c>
      <c r="G600">
        <v>100.26787266706555</v>
      </c>
      <c r="H600">
        <v>27.810000000000002</v>
      </c>
      <c r="I600">
        <v>27.18</v>
      </c>
      <c r="J600">
        <v>27.310000000000002</v>
      </c>
      <c r="K600">
        <v>25.560000000000002</v>
      </c>
      <c r="L600">
        <v>26.37</v>
      </c>
      <c r="M600">
        <v>27.43</v>
      </c>
      <c r="N600">
        <v>26.93</v>
      </c>
      <c r="O600">
        <v>27.810000000000002</v>
      </c>
      <c r="P600">
        <v>26.18</v>
      </c>
      <c r="Q600">
        <v>25.310000000000002</v>
      </c>
      <c r="R600">
        <v>-1.9797400000000001</v>
      </c>
      <c r="S600">
        <v>-1.2234499999999999</v>
      </c>
      <c r="T600">
        <v>60.933399999999999</v>
      </c>
      <c r="U600">
        <v>-0.84691300000000003</v>
      </c>
      <c r="V600">
        <v>-1.2293799999999999</v>
      </c>
      <c r="W600">
        <v>-1.1293599999999999</v>
      </c>
      <c r="X600">
        <v>63.907909999999994</v>
      </c>
      <c r="Y600">
        <v>58.166604999999997</v>
      </c>
      <c r="Z600">
        <v>58.403499999999994</v>
      </c>
      <c r="AA600">
        <v>-0.85324599999999995</v>
      </c>
    </row>
    <row r="601" spans="1:27" x14ac:dyDescent="0.25">
      <c r="A601">
        <v>40.133000000000003</v>
      </c>
      <c r="B601">
        <v>205.58635628655784</v>
      </c>
      <c r="C601">
        <v>6.7435603530913435E-2</v>
      </c>
      <c r="D601">
        <v>99.651291921348772</v>
      </c>
      <c r="E601">
        <v>99.984366975300048</v>
      </c>
      <c r="F601">
        <v>99.651291921348772</v>
      </c>
      <c r="G601">
        <v>99.984366975300048</v>
      </c>
      <c r="H601">
        <v>27.810000000000002</v>
      </c>
      <c r="I601">
        <v>27.18</v>
      </c>
      <c r="J601">
        <v>27.310000000000002</v>
      </c>
      <c r="K601">
        <v>25.560000000000002</v>
      </c>
      <c r="L601">
        <v>26.37</v>
      </c>
      <c r="M601">
        <v>27.43</v>
      </c>
      <c r="N601">
        <v>26.93</v>
      </c>
      <c r="O601">
        <v>27.810000000000002</v>
      </c>
      <c r="P601">
        <v>26.18</v>
      </c>
      <c r="Q601">
        <v>25.310000000000002</v>
      </c>
      <c r="R601">
        <v>-1.9797400000000001</v>
      </c>
      <c r="S601">
        <v>-1.2234499999999999</v>
      </c>
      <c r="T601">
        <v>60.933399999999999</v>
      </c>
      <c r="U601">
        <v>-0.84691300000000003</v>
      </c>
      <c r="V601">
        <v>-1.2293799999999999</v>
      </c>
      <c r="W601">
        <v>-1.1293599999999999</v>
      </c>
      <c r="X601">
        <v>63.907909999999994</v>
      </c>
      <c r="Y601">
        <v>58.166604999999997</v>
      </c>
      <c r="Z601">
        <v>58.403499999999994</v>
      </c>
      <c r="AA601">
        <v>-0.85324599999999995</v>
      </c>
    </row>
    <row r="602" spans="1:27" x14ac:dyDescent="0.25">
      <c r="A602">
        <v>40.200000000000003</v>
      </c>
      <c r="B602">
        <v>205.58952515700764</v>
      </c>
      <c r="C602">
        <v>6.7436644100937346E-2</v>
      </c>
      <c r="D602">
        <v>99.654375273605865</v>
      </c>
      <c r="E602">
        <v>100.03390595008587</v>
      </c>
      <c r="F602">
        <v>99.654375273605865</v>
      </c>
      <c r="G602">
        <v>100.03390595008587</v>
      </c>
      <c r="H602">
        <v>27.810000000000002</v>
      </c>
      <c r="I602">
        <v>27.18</v>
      </c>
      <c r="J602">
        <v>27.310000000000002</v>
      </c>
      <c r="K602">
        <v>25.560000000000002</v>
      </c>
      <c r="L602">
        <v>26.38758620689655</v>
      </c>
      <c r="M602">
        <v>27.450517241379309</v>
      </c>
      <c r="N602">
        <v>26.93</v>
      </c>
      <c r="O602">
        <v>27.810000000000002</v>
      </c>
      <c r="P602">
        <v>26.18</v>
      </c>
      <c r="Q602">
        <v>25.292413793103449</v>
      </c>
      <c r="R602">
        <v>-1.9797400000000001</v>
      </c>
      <c r="S602">
        <v>-1.2234499999999999</v>
      </c>
      <c r="T602">
        <v>60.933399999999999</v>
      </c>
      <c r="U602">
        <v>-0.84691300000000003</v>
      </c>
      <c r="V602">
        <v>-1.2293799999999999</v>
      </c>
      <c r="W602">
        <v>-1.1293599999999999</v>
      </c>
      <c r="X602">
        <v>63.907909999999994</v>
      </c>
      <c r="Y602">
        <v>58.166604999999997</v>
      </c>
      <c r="Z602">
        <v>58.403499999999994</v>
      </c>
      <c r="AA602">
        <v>-0.85324599999999995</v>
      </c>
    </row>
    <row r="603" spans="1:27" x14ac:dyDescent="0.25">
      <c r="A603">
        <v>40.267000000000003</v>
      </c>
      <c r="B603">
        <v>205.59325610632183</v>
      </c>
      <c r="C603">
        <v>6.743786912197354E-2</v>
      </c>
      <c r="D603">
        <v>99.658006339237616</v>
      </c>
      <c r="E603">
        <v>100.1879295261427</v>
      </c>
      <c r="F603">
        <v>99.658006339237616</v>
      </c>
      <c r="G603">
        <v>100.1879295261427</v>
      </c>
      <c r="H603">
        <v>27.810000000000002</v>
      </c>
      <c r="I603">
        <v>27.18</v>
      </c>
      <c r="J603">
        <v>27.310000000000002</v>
      </c>
      <c r="K603">
        <v>25.560000000000002</v>
      </c>
      <c r="L603">
        <v>26.410689655172416</v>
      </c>
      <c r="M603">
        <v>27.477471264367814</v>
      </c>
      <c r="N603">
        <v>26.93</v>
      </c>
      <c r="O603">
        <v>27.810000000000002</v>
      </c>
      <c r="P603">
        <v>26.18</v>
      </c>
      <c r="Q603">
        <v>25.269310344827588</v>
      </c>
      <c r="R603">
        <v>-1.9797400000000001</v>
      </c>
      <c r="S603">
        <v>-1.2234499999999999</v>
      </c>
      <c r="T603">
        <v>60.933399999999999</v>
      </c>
      <c r="U603">
        <v>-0.84691300000000003</v>
      </c>
      <c r="V603">
        <v>-1.2293799999999999</v>
      </c>
      <c r="W603">
        <v>-1.1293599999999999</v>
      </c>
      <c r="X603">
        <v>63.907909999999994</v>
      </c>
      <c r="Y603">
        <v>58.166604999999997</v>
      </c>
      <c r="Z603">
        <v>58.403499999999994</v>
      </c>
      <c r="AA603">
        <v>-0.85324599999999995</v>
      </c>
    </row>
    <row r="604" spans="1:27" x14ac:dyDescent="0.25">
      <c r="A604">
        <v>40.334000000000003</v>
      </c>
      <c r="B604">
        <v>205.59899776498065</v>
      </c>
      <c r="C604">
        <v>6.7439753139756392E-2</v>
      </c>
      <c r="D604">
        <v>99.663583185254907</v>
      </c>
      <c r="E604">
        <v>100.42250768917123</v>
      </c>
      <c r="F604">
        <v>99.663583185254907</v>
      </c>
      <c r="G604">
        <v>100.42250768917123</v>
      </c>
      <c r="H604">
        <v>27.810000000000002</v>
      </c>
      <c r="I604">
        <v>27.18</v>
      </c>
      <c r="J604">
        <v>27.310000000000002</v>
      </c>
      <c r="K604">
        <v>25.560000000000002</v>
      </c>
      <c r="L604">
        <v>26.421538461538464</v>
      </c>
      <c r="M604">
        <v>27.490128205128205</v>
      </c>
      <c r="N604">
        <v>26.93</v>
      </c>
      <c r="O604">
        <v>27.810000000000002</v>
      </c>
      <c r="P604">
        <v>26.18</v>
      </c>
      <c r="Q604">
        <v>25.258461538461539</v>
      </c>
      <c r="R604">
        <v>-1.9797400000000001</v>
      </c>
      <c r="S604">
        <v>-1.2234499999999999</v>
      </c>
      <c r="T604">
        <v>60.933399999999999</v>
      </c>
      <c r="U604">
        <v>-0.84691300000000003</v>
      </c>
      <c r="V604">
        <v>-1.2293799999999999</v>
      </c>
      <c r="W604">
        <v>-1.1293599999999999</v>
      </c>
      <c r="X604">
        <v>63.907909999999994</v>
      </c>
      <c r="Y604">
        <v>58.166604999999997</v>
      </c>
      <c r="Z604">
        <v>58.403499999999994</v>
      </c>
      <c r="AA604">
        <v>-0.85324599999999995</v>
      </c>
    </row>
    <row r="605" spans="1:27" x14ac:dyDescent="0.25">
      <c r="A605">
        <v>40.401000000000003</v>
      </c>
      <c r="B605">
        <v>205.61497576212147</v>
      </c>
      <c r="C605">
        <v>6.7444992050067668E-2</v>
      </c>
      <c r="D605">
        <v>99.679065822326024</v>
      </c>
      <c r="E605">
        <v>101.06718193132852</v>
      </c>
      <c r="F605">
        <v>99.679065822326024</v>
      </c>
      <c r="G605">
        <v>101.06718193132852</v>
      </c>
      <c r="H605">
        <v>27.810000000000002</v>
      </c>
      <c r="I605">
        <v>27.18</v>
      </c>
      <c r="J605">
        <v>27.310000000000002</v>
      </c>
      <c r="K605">
        <v>25.560000000000002</v>
      </c>
      <c r="L605">
        <v>26.37</v>
      </c>
      <c r="M605">
        <v>27.43</v>
      </c>
      <c r="N605">
        <v>26.93</v>
      </c>
      <c r="O605">
        <v>27.810000000000002</v>
      </c>
      <c r="P605">
        <v>26.18</v>
      </c>
      <c r="Q605">
        <v>25.310000000000002</v>
      </c>
      <c r="R605">
        <v>-1.9797400000000001</v>
      </c>
      <c r="S605">
        <v>-1.2234499999999999</v>
      </c>
      <c r="T605">
        <v>60.933399999999999</v>
      </c>
      <c r="U605">
        <v>-0.84691300000000003</v>
      </c>
      <c r="V605">
        <v>-1.2293799999999999</v>
      </c>
      <c r="W605">
        <v>-1.1293599999999999</v>
      </c>
      <c r="X605">
        <v>63.907909999999994</v>
      </c>
      <c r="Y605">
        <v>58.166604999999997</v>
      </c>
      <c r="Z605">
        <v>58.403499999999994</v>
      </c>
      <c r="AA605">
        <v>-0.85324599999999995</v>
      </c>
    </row>
    <row r="606" spans="1:27" x14ac:dyDescent="0.25">
      <c r="A606">
        <v>40.468000000000004</v>
      </c>
      <c r="B606">
        <v>205.61791087962962</v>
      </c>
      <c r="C606">
        <v>6.7445954514874354E-2</v>
      </c>
      <c r="D606">
        <v>99.681912457501454</v>
      </c>
      <c r="E606">
        <v>100.67716019241898</v>
      </c>
      <c r="F606">
        <v>99.681912457501454</v>
      </c>
      <c r="G606">
        <v>100.67716019241898</v>
      </c>
      <c r="H606">
        <v>27.810000000000002</v>
      </c>
      <c r="I606">
        <v>27.18</v>
      </c>
      <c r="J606">
        <v>27.310000000000002</v>
      </c>
      <c r="K606">
        <v>25.560000000000002</v>
      </c>
      <c r="L606">
        <v>26.415168539325844</v>
      </c>
      <c r="M606">
        <v>27.482696629213486</v>
      </c>
      <c r="N606">
        <v>26.93</v>
      </c>
      <c r="O606">
        <v>27.810000000000002</v>
      </c>
      <c r="P606">
        <v>26.18</v>
      </c>
      <c r="Q606">
        <v>25.310000000000002</v>
      </c>
      <c r="R606">
        <v>-1.9797400000000001</v>
      </c>
      <c r="S606">
        <v>-1.2234499999999999</v>
      </c>
      <c r="T606">
        <v>60.933399999999999</v>
      </c>
      <c r="U606">
        <v>-0.84691300000000003</v>
      </c>
      <c r="V606">
        <v>-1.2293799999999999</v>
      </c>
      <c r="W606">
        <v>-1.1293599999999999</v>
      </c>
      <c r="X606">
        <v>63.907909999999994</v>
      </c>
      <c r="Y606">
        <v>58.166604999999997</v>
      </c>
      <c r="Z606">
        <v>58.403499999999994</v>
      </c>
      <c r="AA606">
        <v>-0.85324599999999995</v>
      </c>
    </row>
    <row r="607" spans="1:27" x14ac:dyDescent="0.25">
      <c r="A607">
        <v>40.534999999999997</v>
      </c>
      <c r="B607">
        <v>205.61568319061655</v>
      </c>
      <c r="C607">
        <v>6.744522422000214E-2</v>
      </c>
      <c r="D607">
        <v>99.679757341926475</v>
      </c>
      <c r="E607">
        <v>99.877571294337145</v>
      </c>
      <c r="F607">
        <v>99.679757341926475</v>
      </c>
      <c r="G607">
        <v>99.877571294337145</v>
      </c>
      <c r="H607">
        <v>27.810000000000002</v>
      </c>
      <c r="I607">
        <v>27.177462406015039</v>
      </c>
      <c r="J607">
        <v>27.312537593984963</v>
      </c>
      <c r="K607">
        <v>25.560000000000002</v>
      </c>
      <c r="L607">
        <v>26.427462406015039</v>
      </c>
      <c r="M607">
        <v>27.5</v>
      </c>
      <c r="N607">
        <v>26.93</v>
      </c>
      <c r="O607">
        <v>27.810000000000002</v>
      </c>
      <c r="P607">
        <v>26.182960526315789</v>
      </c>
      <c r="Q607">
        <v>25.310000000000002</v>
      </c>
      <c r="R607">
        <v>-1.9797400000000001</v>
      </c>
      <c r="S607">
        <v>-1.2234499999999999</v>
      </c>
      <c r="T607">
        <v>60.933399999999999</v>
      </c>
      <c r="U607">
        <v>-0.84691300000000003</v>
      </c>
      <c r="V607">
        <v>-1.2293799999999999</v>
      </c>
      <c r="W607">
        <v>-1.1293599999999999</v>
      </c>
      <c r="X607">
        <v>63.907909999999994</v>
      </c>
      <c r="Y607">
        <v>58.166604999999997</v>
      </c>
      <c r="Z607">
        <v>58.403499999999994</v>
      </c>
      <c r="AA607">
        <v>-0.85324599999999995</v>
      </c>
    </row>
    <row r="608" spans="1:27" x14ac:dyDescent="0.25">
      <c r="A608">
        <v>40.601999999999997</v>
      </c>
      <c r="B608">
        <v>205.61567650312259</v>
      </c>
      <c r="C608">
        <v>6.7445222273039729E-2</v>
      </c>
      <c r="D608">
        <v>99.679755881980611</v>
      </c>
      <c r="E608">
        <v>99.382509365003287</v>
      </c>
      <c r="F608">
        <v>99.679755881980611</v>
      </c>
      <c r="G608">
        <v>99.382509365003287</v>
      </c>
      <c r="H608">
        <v>27.810000000000002</v>
      </c>
      <c r="I608">
        <v>27.173684210526318</v>
      </c>
      <c r="J608">
        <v>27.316315789473684</v>
      </c>
      <c r="K608">
        <v>25.560000000000002</v>
      </c>
      <c r="L608">
        <v>26.423684210526314</v>
      </c>
      <c r="M608">
        <v>27.5</v>
      </c>
      <c r="N608">
        <v>26.93</v>
      </c>
      <c r="O608">
        <v>27.810000000000002</v>
      </c>
      <c r="P608">
        <v>26.187368421052632</v>
      </c>
      <c r="Q608">
        <v>25.310000000000002</v>
      </c>
      <c r="R608">
        <v>-1.9797400000000001</v>
      </c>
      <c r="S608">
        <v>-1.2234499999999999</v>
      </c>
      <c r="T608">
        <v>60.933399999999999</v>
      </c>
      <c r="U608">
        <v>-0.84691300000000003</v>
      </c>
      <c r="V608">
        <v>-1.2293799999999999</v>
      </c>
      <c r="W608">
        <v>-1.1293599999999999</v>
      </c>
      <c r="X608">
        <v>63.907909999999994</v>
      </c>
      <c r="Y608">
        <v>58.166604999999997</v>
      </c>
      <c r="Z608">
        <v>58.403499999999994</v>
      </c>
      <c r="AA608">
        <v>-0.85324599999999995</v>
      </c>
    </row>
    <row r="609" spans="1:27" x14ac:dyDescent="0.25">
      <c r="A609">
        <v>40.668999999999997</v>
      </c>
      <c r="B609">
        <v>205.62088916919851</v>
      </c>
      <c r="C609">
        <v>6.7446931943665314E-2</v>
      </c>
      <c r="D609">
        <v>99.684815512763137</v>
      </c>
      <c r="E609">
        <v>99.603085812227235</v>
      </c>
      <c r="F609">
        <v>99.684815512763137</v>
      </c>
      <c r="G609">
        <v>99.603085812227235</v>
      </c>
      <c r="H609">
        <v>27.810000000000002</v>
      </c>
      <c r="I609">
        <v>27.169906015037594</v>
      </c>
      <c r="J609">
        <v>27.320093984962405</v>
      </c>
      <c r="K609">
        <v>25.560000000000002</v>
      </c>
      <c r="L609">
        <v>26.41990601503759</v>
      </c>
      <c r="M609">
        <v>27.5</v>
      </c>
      <c r="N609">
        <v>26.93</v>
      </c>
      <c r="O609">
        <v>27.810000000000002</v>
      </c>
      <c r="P609">
        <v>26.191776315789475</v>
      </c>
      <c r="Q609">
        <v>25.310000000000002</v>
      </c>
      <c r="R609">
        <v>-1.9797400000000001</v>
      </c>
      <c r="S609">
        <v>-1.2234499999999999</v>
      </c>
      <c r="T609">
        <v>60.933399999999999</v>
      </c>
      <c r="U609">
        <v>-0.84691300000000003</v>
      </c>
      <c r="V609">
        <v>-1.2293799999999999</v>
      </c>
      <c r="W609">
        <v>-1.1293599999999999</v>
      </c>
      <c r="X609">
        <v>63.907909999999994</v>
      </c>
      <c r="Y609">
        <v>58.166604999999997</v>
      </c>
      <c r="Z609">
        <v>58.403499999999994</v>
      </c>
      <c r="AA609">
        <v>-0.85324599999999995</v>
      </c>
    </row>
    <row r="610" spans="1:27" x14ac:dyDescent="0.25">
      <c r="A610">
        <v>40.735999999999997</v>
      </c>
      <c r="B610">
        <v>205.6261018352744</v>
      </c>
      <c r="C610">
        <v>6.7448641614290913E-2</v>
      </c>
      <c r="D610">
        <v>99.689875143545649</v>
      </c>
      <c r="E610">
        <v>99.823662259451154</v>
      </c>
      <c r="F610">
        <v>99.689875143545649</v>
      </c>
      <c r="G610">
        <v>99.823662259451154</v>
      </c>
      <c r="H610">
        <v>27.810000000000002</v>
      </c>
      <c r="I610">
        <v>27.166127819548873</v>
      </c>
      <c r="J610">
        <v>27.323872180451133</v>
      </c>
      <c r="K610">
        <v>25.560000000000002</v>
      </c>
      <c r="L610">
        <v>26.416127819548876</v>
      </c>
      <c r="M610">
        <v>27.5</v>
      </c>
      <c r="N610">
        <v>26.93</v>
      </c>
      <c r="O610">
        <v>27.810000000000002</v>
      </c>
      <c r="P610">
        <v>26.196184210526315</v>
      </c>
      <c r="Q610">
        <v>25.310000000000002</v>
      </c>
      <c r="R610">
        <v>-1.9797400000000001</v>
      </c>
      <c r="S610">
        <v>-1.2234499999999999</v>
      </c>
      <c r="T610">
        <v>60.933399999999999</v>
      </c>
      <c r="U610">
        <v>-0.84691300000000003</v>
      </c>
      <c r="V610">
        <v>-1.2293799999999999</v>
      </c>
      <c r="W610">
        <v>-1.1293599999999999</v>
      </c>
      <c r="X610">
        <v>63.907909999999994</v>
      </c>
      <c r="Y610">
        <v>58.166604999999997</v>
      </c>
      <c r="Z610">
        <v>58.403499999999994</v>
      </c>
      <c r="AA610">
        <v>-0.85324599999999995</v>
      </c>
    </row>
    <row r="611" spans="1:27" x14ac:dyDescent="0.25">
      <c r="A611">
        <v>40.802999999999997</v>
      </c>
      <c r="B611">
        <v>205.63131450135029</v>
      </c>
      <c r="C611">
        <v>6.7450351284916499E-2</v>
      </c>
      <c r="D611">
        <v>99.694934774328161</v>
      </c>
      <c r="E611">
        <v>100.04423870667509</v>
      </c>
      <c r="F611">
        <v>99.694934774328161</v>
      </c>
      <c r="G611">
        <v>100.04423870667509</v>
      </c>
      <c r="H611">
        <v>27.810000000000002</v>
      </c>
      <c r="I611">
        <v>27.162349624060148</v>
      </c>
      <c r="J611">
        <v>27.327650375939854</v>
      </c>
      <c r="K611">
        <v>25.560000000000002</v>
      </c>
      <c r="L611">
        <v>26.412349624060152</v>
      </c>
      <c r="M611">
        <v>27.5</v>
      </c>
      <c r="N611">
        <v>26.93</v>
      </c>
      <c r="O611">
        <v>27.810000000000002</v>
      </c>
      <c r="P611">
        <v>26.200592105263155</v>
      </c>
      <c r="Q611">
        <v>25.310000000000002</v>
      </c>
      <c r="R611">
        <v>-1.9797400000000001</v>
      </c>
      <c r="S611">
        <v>-1.2234499999999999</v>
      </c>
      <c r="T611">
        <v>60.933399999999999</v>
      </c>
      <c r="U611">
        <v>-0.84691300000000003</v>
      </c>
      <c r="V611">
        <v>-1.2293799999999999</v>
      </c>
      <c r="W611">
        <v>-1.1293599999999999</v>
      </c>
      <c r="X611">
        <v>63.907909999999994</v>
      </c>
      <c r="Y611">
        <v>58.166604999999997</v>
      </c>
      <c r="Z611">
        <v>58.403499999999994</v>
      </c>
      <c r="AA611">
        <v>-0.85324599999999995</v>
      </c>
    </row>
    <row r="612" spans="1:27" x14ac:dyDescent="0.25">
      <c r="A612">
        <v>40.869999999999997</v>
      </c>
      <c r="B612">
        <v>205.63652716742621</v>
      </c>
      <c r="C612">
        <v>6.7452060955542098E-2</v>
      </c>
      <c r="D612">
        <v>99.699994405110687</v>
      </c>
      <c r="E612">
        <v>100.26481515389901</v>
      </c>
      <c r="F612">
        <v>99.699994405110687</v>
      </c>
      <c r="G612">
        <v>100.26481515389901</v>
      </c>
      <c r="H612">
        <v>27.810000000000002</v>
      </c>
      <c r="I612">
        <v>27.158571428571427</v>
      </c>
      <c r="J612">
        <v>27.331428571428575</v>
      </c>
      <c r="K612">
        <v>25.560000000000002</v>
      </c>
      <c r="L612">
        <v>26.408571428571427</v>
      </c>
      <c r="M612">
        <v>27.5</v>
      </c>
      <c r="N612">
        <v>26.93</v>
      </c>
      <c r="O612">
        <v>27.810000000000002</v>
      </c>
      <c r="P612">
        <v>26.204999999999998</v>
      </c>
      <c r="Q612">
        <v>25.310000000000002</v>
      </c>
      <c r="R612">
        <v>-1.9797400000000001</v>
      </c>
      <c r="S612">
        <v>-1.2234499999999999</v>
      </c>
      <c r="T612">
        <v>60.933399999999999</v>
      </c>
      <c r="U612">
        <v>-0.84691300000000003</v>
      </c>
      <c r="V612">
        <v>-1.2293799999999999</v>
      </c>
      <c r="W612">
        <v>-1.1293599999999999</v>
      </c>
      <c r="X612">
        <v>63.907909999999994</v>
      </c>
      <c r="Y612">
        <v>58.166604999999997</v>
      </c>
      <c r="Z612">
        <v>58.403499999999994</v>
      </c>
      <c r="AA612">
        <v>-0.85324599999999995</v>
      </c>
    </row>
    <row r="613" spans="1:27" x14ac:dyDescent="0.25">
      <c r="A613">
        <v>40.936999999999998</v>
      </c>
      <c r="B613">
        <v>205.64173983350213</v>
      </c>
      <c r="C613">
        <v>6.7453770626167697E-2</v>
      </c>
      <c r="D613">
        <v>99.705054035893198</v>
      </c>
      <c r="E613">
        <v>100.48539160112296</v>
      </c>
      <c r="F613">
        <v>99.705054035893198</v>
      </c>
      <c r="G613">
        <v>100.48539160112296</v>
      </c>
      <c r="H613">
        <v>27.810000000000002</v>
      </c>
      <c r="I613">
        <v>27.154793233082707</v>
      </c>
      <c r="J613">
        <v>27.335206766917295</v>
      </c>
      <c r="K613">
        <v>25.560000000000002</v>
      </c>
      <c r="L613">
        <v>26.404793233082707</v>
      </c>
      <c r="M613">
        <v>27.5</v>
      </c>
      <c r="N613">
        <v>26.93</v>
      </c>
      <c r="O613">
        <v>27.810000000000002</v>
      </c>
      <c r="P613">
        <v>26.209407894736842</v>
      </c>
      <c r="Q613">
        <v>25.310000000000002</v>
      </c>
      <c r="R613">
        <v>-1.9797400000000001</v>
      </c>
      <c r="S613">
        <v>-1.2234499999999999</v>
      </c>
      <c r="T613">
        <v>60.933399999999999</v>
      </c>
      <c r="U613">
        <v>-0.84691300000000003</v>
      </c>
      <c r="V613">
        <v>-1.2293799999999999</v>
      </c>
      <c r="W613">
        <v>-1.1293599999999999</v>
      </c>
      <c r="X613">
        <v>63.907909999999994</v>
      </c>
      <c r="Y613">
        <v>58.166604999999997</v>
      </c>
      <c r="Z613">
        <v>58.403499999999994</v>
      </c>
      <c r="AA613">
        <v>-0.85324599999999995</v>
      </c>
    </row>
    <row r="614" spans="1:27" x14ac:dyDescent="0.25">
      <c r="A614">
        <v>41.003999999999998</v>
      </c>
      <c r="B614">
        <v>205.64695249957802</v>
      </c>
      <c r="C614">
        <v>6.7455480296793296E-2</v>
      </c>
      <c r="D614">
        <v>99.71011366667571</v>
      </c>
      <c r="E614">
        <v>100.70596804834688</v>
      </c>
      <c r="F614">
        <v>99.71011366667571</v>
      </c>
      <c r="G614">
        <v>100.70596804834688</v>
      </c>
      <c r="H614">
        <v>27.810000000000002</v>
      </c>
      <c r="I614">
        <v>27.151015037593986</v>
      </c>
      <c r="J614">
        <v>27.338984962406016</v>
      </c>
      <c r="K614">
        <v>25.560000000000002</v>
      </c>
      <c r="L614">
        <v>26.401015037593986</v>
      </c>
      <c r="M614">
        <v>27.5</v>
      </c>
      <c r="N614">
        <v>26.93</v>
      </c>
      <c r="O614">
        <v>27.810000000000002</v>
      </c>
      <c r="P614">
        <v>26.213815789473685</v>
      </c>
      <c r="Q614">
        <v>25.310000000000002</v>
      </c>
      <c r="R614">
        <v>-1.9797400000000001</v>
      </c>
      <c r="S614">
        <v>-1.2234499999999999</v>
      </c>
      <c r="T614">
        <v>60.933399999999999</v>
      </c>
      <c r="U614">
        <v>-0.84691300000000003</v>
      </c>
      <c r="V614">
        <v>-1.2293799999999999</v>
      </c>
      <c r="W614">
        <v>-1.1293599999999999</v>
      </c>
      <c r="X614">
        <v>63.907909999999994</v>
      </c>
      <c r="Y614">
        <v>58.166604999999997</v>
      </c>
      <c r="Z614">
        <v>58.403499999999994</v>
      </c>
      <c r="AA614">
        <v>-0.85324599999999995</v>
      </c>
    </row>
    <row r="615" spans="1:27" x14ac:dyDescent="0.25">
      <c r="A615">
        <v>41.070999999999998</v>
      </c>
      <c r="B615">
        <v>205.65216516565394</v>
      </c>
      <c r="C615">
        <v>6.7457189967418896E-2</v>
      </c>
      <c r="D615">
        <v>99.715173297458222</v>
      </c>
      <c r="E615">
        <v>100.92654449557081</v>
      </c>
      <c r="F615">
        <v>99.715173297458222</v>
      </c>
      <c r="G615">
        <v>100.92654449557081</v>
      </c>
      <c r="H615">
        <v>27.810000000000002</v>
      </c>
      <c r="I615">
        <v>27.147236842105265</v>
      </c>
      <c r="J615">
        <v>27.342763157894737</v>
      </c>
      <c r="K615">
        <v>25.560000000000002</v>
      </c>
      <c r="L615">
        <v>26.397236842105265</v>
      </c>
      <c r="M615">
        <v>27.5</v>
      </c>
      <c r="N615">
        <v>26.93</v>
      </c>
      <c r="O615">
        <v>27.810000000000002</v>
      </c>
      <c r="P615">
        <v>26.218223684210528</v>
      </c>
      <c r="Q615">
        <v>25.310000000000002</v>
      </c>
      <c r="R615">
        <v>-1.9797400000000001</v>
      </c>
      <c r="S615">
        <v>-1.2234499999999999</v>
      </c>
      <c r="T615">
        <v>60.933399999999999</v>
      </c>
      <c r="U615">
        <v>-0.84691300000000003</v>
      </c>
      <c r="V615">
        <v>-1.2293799999999999</v>
      </c>
      <c r="W615">
        <v>-1.1293599999999999</v>
      </c>
      <c r="X615">
        <v>63.907909999999994</v>
      </c>
      <c r="Y615">
        <v>58.166604999999997</v>
      </c>
      <c r="Z615">
        <v>58.403499999999994</v>
      </c>
      <c r="AA615">
        <v>-0.85324599999999995</v>
      </c>
    </row>
    <row r="616" spans="1:27" x14ac:dyDescent="0.25">
      <c r="A616">
        <v>41.137999999999998</v>
      </c>
      <c r="B616">
        <v>205.65737783172983</v>
      </c>
      <c r="C616">
        <v>6.7458899638044495E-2</v>
      </c>
      <c r="D616">
        <v>99.720232928240733</v>
      </c>
      <c r="E616">
        <v>101.14712094279474</v>
      </c>
      <c r="F616">
        <v>99.720232928240733</v>
      </c>
      <c r="G616">
        <v>101.14712094279474</v>
      </c>
      <c r="H616">
        <v>27.810000000000002</v>
      </c>
      <c r="I616">
        <v>27.143458646616541</v>
      </c>
      <c r="J616">
        <v>27.346541353383461</v>
      </c>
      <c r="K616">
        <v>25.560000000000002</v>
      </c>
      <c r="L616">
        <v>26.393458646616541</v>
      </c>
      <c r="M616">
        <v>27.5</v>
      </c>
      <c r="N616">
        <v>26.93</v>
      </c>
      <c r="O616">
        <v>27.810000000000002</v>
      </c>
      <c r="P616">
        <v>26.222631578947372</v>
      </c>
      <c r="Q616">
        <v>25.310000000000002</v>
      </c>
      <c r="R616">
        <v>-1.9797400000000001</v>
      </c>
      <c r="S616">
        <v>-1.2234499999999999</v>
      </c>
      <c r="T616">
        <v>60.933399999999999</v>
      </c>
      <c r="U616">
        <v>-0.84691300000000003</v>
      </c>
      <c r="V616">
        <v>-1.2293799999999999</v>
      </c>
      <c r="W616">
        <v>-1.1293599999999999</v>
      </c>
      <c r="X616">
        <v>63.907909999999994</v>
      </c>
      <c r="Y616">
        <v>58.166604999999997</v>
      </c>
      <c r="Z616">
        <v>58.403499999999994</v>
      </c>
      <c r="AA616">
        <v>-0.85324599999999995</v>
      </c>
    </row>
    <row r="617" spans="1:27" x14ac:dyDescent="0.25">
      <c r="A617">
        <v>41.204999999999998</v>
      </c>
      <c r="B617">
        <v>205.66259049780575</v>
      </c>
      <c r="C617">
        <v>6.7460609308670094E-2</v>
      </c>
      <c r="D617">
        <v>99.725292559023259</v>
      </c>
      <c r="E617">
        <v>101.36769739001866</v>
      </c>
      <c r="F617">
        <v>99.725292559023259</v>
      </c>
      <c r="G617">
        <v>101.36769739001866</v>
      </c>
      <c r="H617">
        <v>27.810000000000002</v>
      </c>
      <c r="I617">
        <v>27.13968045112782</v>
      </c>
      <c r="J617">
        <v>27.350319548872179</v>
      </c>
      <c r="K617">
        <v>25.560000000000002</v>
      </c>
      <c r="L617">
        <v>26.389680451127823</v>
      </c>
      <c r="M617">
        <v>27.5</v>
      </c>
      <c r="N617">
        <v>26.93</v>
      </c>
      <c r="O617">
        <v>27.810000000000002</v>
      </c>
      <c r="P617">
        <v>26.227039473684208</v>
      </c>
      <c r="Q617">
        <v>25.310000000000002</v>
      </c>
      <c r="R617">
        <v>-1.9797400000000001</v>
      </c>
      <c r="S617">
        <v>-1.2234499999999999</v>
      </c>
      <c r="T617">
        <v>60.933399999999999</v>
      </c>
      <c r="U617">
        <v>-0.84691300000000003</v>
      </c>
      <c r="V617">
        <v>-1.2293799999999999</v>
      </c>
      <c r="W617">
        <v>-1.1293599999999999</v>
      </c>
      <c r="X617">
        <v>63.907909999999994</v>
      </c>
      <c r="Y617">
        <v>58.166604999999997</v>
      </c>
      <c r="Z617">
        <v>58.403499999999994</v>
      </c>
      <c r="AA617">
        <v>-0.85324599999999995</v>
      </c>
    </row>
    <row r="618" spans="1:27" x14ac:dyDescent="0.25">
      <c r="A618">
        <v>41.271999999999998</v>
      </c>
      <c r="B618">
        <v>205.66780316388164</v>
      </c>
      <c r="C618">
        <v>6.746231897929568E-2</v>
      </c>
      <c r="D618">
        <v>99.730352189805785</v>
      </c>
      <c r="E618">
        <v>101.5882738372426</v>
      </c>
      <c r="F618">
        <v>99.730352189805785</v>
      </c>
      <c r="G618">
        <v>101.5882738372426</v>
      </c>
      <c r="H618">
        <v>27.810000000000002</v>
      </c>
      <c r="I618">
        <v>27.135902255639099</v>
      </c>
      <c r="J618">
        <v>27.354097744360907</v>
      </c>
      <c r="K618">
        <v>25.560000000000002</v>
      </c>
      <c r="L618">
        <v>26.385902255639095</v>
      </c>
      <c r="M618">
        <v>27.5</v>
      </c>
      <c r="N618">
        <v>26.93</v>
      </c>
      <c r="O618">
        <v>27.810000000000002</v>
      </c>
      <c r="P618">
        <v>26.231447368421051</v>
      </c>
      <c r="Q618">
        <v>25.310000000000002</v>
      </c>
      <c r="R618">
        <v>-1.9797400000000001</v>
      </c>
      <c r="S618">
        <v>-1.2234499999999999</v>
      </c>
      <c r="T618">
        <v>60.933399999999999</v>
      </c>
      <c r="U618">
        <v>-0.84691300000000003</v>
      </c>
      <c r="V618">
        <v>-1.2293799999999999</v>
      </c>
      <c r="W618">
        <v>-1.1293599999999999</v>
      </c>
      <c r="X618">
        <v>63.907909999999994</v>
      </c>
      <c r="Y618">
        <v>58.166604999999997</v>
      </c>
      <c r="Z618">
        <v>58.403499999999994</v>
      </c>
      <c r="AA618">
        <v>-0.85324599999999995</v>
      </c>
    </row>
    <row r="619" spans="1:27" x14ac:dyDescent="0.25">
      <c r="A619">
        <v>41.338999999999999</v>
      </c>
      <c r="B619">
        <v>205.67301582995756</v>
      </c>
      <c r="C619">
        <v>6.7464028649921279E-2</v>
      </c>
      <c r="D619">
        <v>99.735411820588283</v>
      </c>
      <c r="E619">
        <v>101.80885028446653</v>
      </c>
      <c r="F619">
        <v>99.735411820588283</v>
      </c>
      <c r="G619">
        <v>101.80885028446653</v>
      </c>
      <c r="H619">
        <v>27.810000000000002</v>
      </c>
      <c r="I619">
        <v>27.132124060150378</v>
      </c>
      <c r="J619">
        <v>27.357875939849627</v>
      </c>
      <c r="K619">
        <v>25.560000000000002</v>
      </c>
      <c r="L619">
        <v>26.382124060150378</v>
      </c>
      <c r="M619">
        <v>27.5</v>
      </c>
      <c r="N619">
        <v>26.93</v>
      </c>
      <c r="O619">
        <v>27.810000000000002</v>
      </c>
      <c r="P619">
        <v>26.235855263157895</v>
      </c>
      <c r="Q619">
        <v>25.310000000000002</v>
      </c>
      <c r="R619">
        <v>-1.9797400000000001</v>
      </c>
      <c r="S619">
        <v>-1.2234499999999999</v>
      </c>
      <c r="T619">
        <v>60.933399999999999</v>
      </c>
      <c r="U619">
        <v>-0.84691300000000003</v>
      </c>
      <c r="V619">
        <v>-1.2293799999999999</v>
      </c>
      <c r="W619">
        <v>-1.1293599999999999</v>
      </c>
      <c r="X619">
        <v>63.907909999999994</v>
      </c>
      <c r="Y619">
        <v>58.166604999999997</v>
      </c>
      <c r="Z619">
        <v>58.403499999999994</v>
      </c>
      <c r="AA619">
        <v>-0.85324599999999995</v>
      </c>
    </row>
    <row r="620" spans="1:27" x14ac:dyDescent="0.25">
      <c r="A620">
        <v>41.405999999999999</v>
      </c>
      <c r="B620">
        <v>205.67822849603348</v>
      </c>
      <c r="C620">
        <v>6.7465738320546878E-2</v>
      </c>
      <c r="D620">
        <v>99.740471451370794</v>
      </c>
      <c r="E620">
        <v>102.02942673169046</v>
      </c>
      <c r="F620">
        <v>99.740471451370794</v>
      </c>
      <c r="G620">
        <v>102.02942673169046</v>
      </c>
      <c r="H620">
        <v>27.810000000000002</v>
      </c>
      <c r="I620">
        <v>27.128345864661654</v>
      </c>
      <c r="J620">
        <v>27.361654135338348</v>
      </c>
      <c r="K620">
        <v>25.560000000000002</v>
      </c>
      <c r="L620">
        <v>26.378345864661654</v>
      </c>
      <c r="M620">
        <v>27.5</v>
      </c>
      <c r="N620">
        <v>26.93</v>
      </c>
      <c r="O620">
        <v>27.810000000000002</v>
      </c>
      <c r="P620">
        <v>26.240263157894738</v>
      </c>
      <c r="Q620">
        <v>25.310000000000002</v>
      </c>
      <c r="R620">
        <v>-1.9797400000000001</v>
      </c>
      <c r="S620">
        <v>-1.2234499999999999</v>
      </c>
      <c r="T620">
        <v>60.933399999999999</v>
      </c>
      <c r="U620">
        <v>-0.84691300000000003</v>
      </c>
      <c r="V620">
        <v>-1.2293799999999999</v>
      </c>
      <c r="W620">
        <v>-1.1293599999999999</v>
      </c>
      <c r="X620">
        <v>63.907909999999994</v>
      </c>
      <c r="Y620">
        <v>58.166604999999997</v>
      </c>
      <c r="Z620">
        <v>58.403499999999994</v>
      </c>
      <c r="AA620">
        <v>-0.85324599999999995</v>
      </c>
    </row>
    <row r="621" spans="1:27" x14ac:dyDescent="0.25">
      <c r="A621">
        <v>41.472999999999999</v>
      </c>
      <c r="B621">
        <v>205.68344116210938</v>
      </c>
      <c r="C621">
        <v>6.7467447991172477E-2</v>
      </c>
      <c r="D621">
        <v>99.74553108215332</v>
      </c>
      <c r="E621">
        <v>102.25000317891438</v>
      </c>
      <c r="F621">
        <v>99.74553108215332</v>
      </c>
      <c r="G621">
        <v>102.25000317891438</v>
      </c>
      <c r="H621">
        <v>27.810000000000002</v>
      </c>
      <c r="I621">
        <v>27.124567669172933</v>
      </c>
      <c r="J621">
        <v>27.365432330827069</v>
      </c>
      <c r="K621">
        <v>25.560000000000002</v>
      </c>
      <c r="L621">
        <v>26.374567669172933</v>
      </c>
      <c r="M621">
        <v>27.5</v>
      </c>
      <c r="N621">
        <v>26.93</v>
      </c>
      <c r="O621">
        <v>27.810000000000002</v>
      </c>
      <c r="P621">
        <v>26.244671052631578</v>
      </c>
      <c r="Q621">
        <v>25.310000000000002</v>
      </c>
      <c r="R621">
        <v>-1.9797400000000001</v>
      </c>
      <c r="S621">
        <v>-1.2234499999999999</v>
      </c>
      <c r="T621">
        <v>60.933399999999999</v>
      </c>
      <c r="U621">
        <v>-0.84691300000000003</v>
      </c>
      <c r="V621">
        <v>-1.2293799999999999</v>
      </c>
      <c r="W621">
        <v>-1.1293599999999999</v>
      </c>
      <c r="X621">
        <v>63.907909999999994</v>
      </c>
      <c r="Y621">
        <v>58.166604999999997</v>
      </c>
      <c r="Z621">
        <v>58.403499999999994</v>
      </c>
      <c r="AA621">
        <v>-0.85324599999999995</v>
      </c>
    </row>
    <row r="622" spans="1:27" x14ac:dyDescent="0.25">
      <c r="A622">
        <v>41.54</v>
      </c>
      <c r="B622">
        <v>205.68865382818527</v>
      </c>
      <c r="C622">
        <v>6.7469157661798063E-2</v>
      </c>
      <c r="D622">
        <v>99.750590712935832</v>
      </c>
      <c r="E622">
        <v>102.47057962613832</v>
      </c>
      <c r="F622">
        <v>99.750590712935832</v>
      </c>
      <c r="G622">
        <v>102.47057962613832</v>
      </c>
      <c r="H622">
        <v>27.810000000000002</v>
      </c>
      <c r="I622">
        <v>27.120789473684212</v>
      </c>
      <c r="J622">
        <v>27.36921052631579</v>
      </c>
      <c r="K622">
        <v>25.560000000000002</v>
      </c>
      <c r="L622">
        <v>26.370789473684212</v>
      </c>
      <c r="M622">
        <v>27.5</v>
      </c>
      <c r="N622">
        <v>26.93</v>
      </c>
      <c r="O622">
        <v>27.810000000000002</v>
      </c>
      <c r="P622">
        <v>26.249078947368421</v>
      </c>
      <c r="Q622">
        <v>25.310000000000002</v>
      </c>
      <c r="R622">
        <v>-1.9797400000000001</v>
      </c>
      <c r="S622">
        <v>-1.2234499999999999</v>
      </c>
      <c r="T622">
        <v>60.933399999999999</v>
      </c>
      <c r="U622">
        <v>-0.84691300000000003</v>
      </c>
      <c r="V622">
        <v>-1.2293799999999999</v>
      </c>
      <c r="W622">
        <v>-1.1293599999999999</v>
      </c>
      <c r="X622">
        <v>63.907909999999994</v>
      </c>
      <c r="Y622">
        <v>58.166604999999997</v>
      </c>
      <c r="Z622">
        <v>58.403499999999994</v>
      </c>
      <c r="AA622">
        <v>-0.85324599999999995</v>
      </c>
    </row>
    <row r="623" spans="1:27" x14ac:dyDescent="0.25">
      <c r="A623">
        <v>41.606999999999999</v>
      </c>
      <c r="B623">
        <v>205.73859701351242</v>
      </c>
      <c r="C623">
        <v>6.7485542473744373E-2</v>
      </c>
      <c r="D623">
        <v>99.799109011280308</v>
      </c>
      <c r="E623">
        <v>100.407820409658</v>
      </c>
      <c r="F623">
        <v>99.799109011280308</v>
      </c>
      <c r="G623">
        <v>100.407820409658</v>
      </c>
      <c r="H623">
        <v>27.810000000000002</v>
      </c>
      <c r="I623">
        <v>27.18</v>
      </c>
      <c r="J623">
        <v>27.359565217391303</v>
      </c>
      <c r="K623">
        <v>25.560000000000002</v>
      </c>
      <c r="L623">
        <v>26.37</v>
      </c>
      <c r="M623">
        <v>27.5</v>
      </c>
      <c r="N623">
        <v>26.93</v>
      </c>
      <c r="O623">
        <v>27.810000000000002</v>
      </c>
      <c r="P623">
        <v>26.18</v>
      </c>
      <c r="Q623">
        <v>25.310000000000002</v>
      </c>
      <c r="R623">
        <v>-1.9797400000000001</v>
      </c>
      <c r="S623">
        <v>-1.2234499999999999</v>
      </c>
      <c r="T623">
        <v>60.933399999999999</v>
      </c>
      <c r="U623">
        <v>-0.84691300000000003</v>
      </c>
      <c r="V623">
        <v>-1.2293799999999999</v>
      </c>
      <c r="W623">
        <v>-1.1293599999999999</v>
      </c>
      <c r="X623">
        <v>63.907909999999994</v>
      </c>
      <c r="Y623">
        <v>58.166604999999997</v>
      </c>
      <c r="Z623">
        <v>58.403499999999994</v>
      </c>
      <c r="AA623">
        <v>-0.85324599999999995</v>
      </c>
    </row>
    <row r="624" spans="1:27" x14ac:dyDescent="0.25">
      <c r="A624">
        <v>41.673999999999999</v>
      </c>
      <c r="B624">
        <v>205.7395080774009</v>
      </c>
      <c r="C624">
        <v>6.7485841307915795E-2</v>
      </c>
      <c r="D624">
        <v>99.799995733767133</v>
      </c>
      <c r="E624">
        <v>100.17233473589631</v>
      </c>
      <c r="F624">
        <v>99.799995733767133</v>
      </c>
      <c r="G624">
        <v>100.17233473589631</v>
      </c>
      <c r="H624">
        <v>27.810000000000002</v>
      </c>
      <c r="I624">
        <v>27.18</v>
      </c>
      <c r="J624">
        <v>27.310000000000002</v>
      </c>
      <c r="K624">
        <v>25.560000000000002</v>
      </c>
      <c r="L624">
        <v>26.3744776119403</v>
      </c>
      <c r="M624">
        <v>27.5</v>
      </c>
      <c r="N624">
        <v>26.93</v>
      </c>
      <c r="O624">
        <v>27.810000000000002</v>
      </c>
      <c r="P624">
        <v>26.18</v>
      </c>
      <c r="Q624">
        <v>25.310000000000002</v>
      </c>
      <c r="R624">
        <v>-1.9797400000000001</v>
      </c>
      <c r="S624">
        <v>-1.2234499999999999</v>
      </c>
      <c r="T624">
        <v>60.933399999999999</v>
      </c>
      <c r="U624">
        <v>-0.84691300000000003</v>
      </c>
      <c r="V624">
        <v>-1.2293799999999999</v>
      </c>
      <c r="W624">
        <v>-1.1293599999999999</v>
      </c>
      <c r="X624">
        <v>63.907909999999994</v>
      </c>
      <c r="Y624">
        <v>58.166604999999997</v>
      </c>
      <c r="Z624">
        <v>58.403499999999994</v>
      </c>
      <c r="AA624">
        <v>-0.85324599999999995</v>
      </c>
    </row>
    <row r="625" spans="1:27" x14ac:dyDescent="0.25">
      <c r="A625">
        <v>41.741</v>
      </c>
      <c r="B625">
        <v>205.74041914128935</v>
      </c>
      <c r="C625">
        <v>6.7486140142087231E-2</v>
      </c>
      <c r="D625">
        <v>99.800882456253987</v>
      </c>
      <c r="E625">
        <v>99.936849062134627</v>
      </c>
      <c r="F625">
        <v>99.800882456253987</v>
      </c>
      <c r="G625">
        <v>99.936849062134627</v>
      </c>
      <c r="H625">
        <v>27.810000000000002</v>
      </c>
      <c r="I625">
        <v>27.18</v>
      </c>
      <c r="J625">
        <v>27.310000000000002</v>
      </c>
      <c r="K625">
        <v>25.560000000000002</v>
      </c>
      <c r="L625">
        <v>26.404477611940301</v>
      </c>
      <c r="M625">
        <v>27.5</v>
      </c>
      <c r="N625">
        <v>26.93</v>
      </c>
      <c r="O625">
        <v>27.810000000000002</v>
      </c>
      <c r="P625">
        <v>26.18</v>
      </c>
      <c r="Q625">
        <v>25.310000000000002</v>
      </c>
      <c r="R625">
        <v>-1.9797400000000001</v>
      </c>
      <c r="S625">
        <v>-1.2234499999999999</v>
      </c>
      <c r="T625">
        <v>60.933399999999999</v>
      </c>
      <c r="U625">
        <v>-0.84691300000000003</v>
      </c>
      <c r="V625">
        <v>-1.2293799999999999</v>
      </c>
      <c r="W625">
        <v>-1.1293599999999999</v>
      </c>
      <c r="X625">
        <v>63.907909999999994</v>
      </c>
      <c r="Y625">
        <v>58.166604999999997</v>
      </c>
      <c r="Z625">
        <v>58.403499999999994</v>
      </c>
      <c r="AA625">
        <v>-0.85324599999999995</v>
      </c>
    </row>
    <row r="626" spans="1:27" x14ac:dyDescent="0.25">
      <c r="A626">
        <v>41.808</v>
      </c>
      <c r="B626">
        <v>205.74056642245404</v>
      </c>
      <c r="C626">
        <v>6.7486188118964174E-2</v>
      </c>
      <c r="D626">
        <v>99.801029374114179</v>
      </c>
      <c r="E626">
        <v>99.865191569370495</v>
      </c>
      <c r="F626">
        <v>99.801029374114179</v>
      </c>
      <c r="G626">
        <v>99.865191569370495</v>
      </c>
      <c r="H626">
        <v>27.810000000000002</v>
      </c>
      <c r="I626">
        <v>27.18</v>
      </c>
      <c r="J626">
        <v>27.310000000000002</v>
      </c>
      <c r="K626">
        <v>25.560000000000002</v>
      </c>
      <c r="L626">
        <v>26.424059405940593</v>
      </c>
      <c r="M626">
        <v>27.5</v>
      </c>
      <c r="N626">
        <v>26.93</v>
      </c>
      <c r="O626">
        <v>27.810000000000002</v>
      </c>
      <c r="P626">
        <v>26.18</v>
      </c>
      <c r="Q626">
        <v>25.310000000000002</v>
      </c>
      <c r="R626">
        <v>-1.9797400000000001</v>
      </c>
      <c r="S626">
        <v>-1.2234499999999999</v>
      </c>
      <c r="T626">
        <v>60.933399999999999</v>
      </c>
      <c r="U626">
        <v>-0.84691300000000003</v>
      </c>
      <c r="V626">
        <v>-1.2293799999999999</v>
      </c>
      <c r="W626">
        <v>-1.1293599999999999</v>
      </c>
      <c r="X626">
        <v>63.907909999999994</v>
      </c>
      <c r="Y626">
        <v>58.166604999999997</v>
      </c>
      <c r="Z626">
        <v>58.403499999999994</v>
      </c>
      <c r="AA626">
        <v>-0.85324599999999995</v>
      </c>
    </row>
    <row r="627" spans="1:27" x14ac:dyDescent="0.25">
      <c r="A627">
        <v>41.875</v>
      </c>
      <c r="B627">
        <v>205.74008442443096</v>
      </c>
      <c r="C627">
        <v>6.7486029624203095E-2</v>
      </c>
      <c r="D627">
        <v>99.800562823260279</v>
      </c>
      <c r="E627">
        <v>99.820781001338247</v>
      </c>
      <c r="F627">
        <v>99.800562823260279</v>
      </c>
      <c r="G627">
        <v>99.820781001338247</v>
      </c>
      <c r="H627">
        <v>27.810000000000002</v>
      </c>
      <c r="I627">
        <v>27.18</v>
      </c>
      <c r="J627">
        <v>27.310000000000002</v>
      </c>
      <c r="K627">
        <v>25.560000000000002</v>
      </c>
      <c r="L627">
        <v>26.384257425742575</v>
      </c>
      <c r="M627">
        <v>27.5</v>
      </c>
      <c r="N627">
        <v>26.93</v>
      </c>
      <c r="O627">
        <v>27.810000000000002</v>
      </c>
      <c r="P627">
        <v>26.18</v>
      </c>
      <c r="Q627">
        <v>25.310000000000002</v>
      </c>
      <c r="R627">
        <v>-1.9797400000000001</v>
      </c>
      <c r="S627">
        <v>-1.2234499999999999</v>
      </c>
      <c r="T627">
        <v>60.933399999999999</v>
      </c>
      <c r="U627">
        <v>-0.84691300000000003</v>
      </c>
      <c r="V627">
        <v>-1.2293799999999999</v>
      </c>
      <c r="W627">
        <v>-1.1293599999999999</v>
      </c>
      <c r="X627">
        <v>63.907909999999994</v>
      </c>
      <c r="Y627">
        <v>58.166604999999997</v>
      </c>
      <c r="Z627">
        <v>58.403499999999994</v>
      </c>
      <c r="AA627">
        <v>-0.85324599999999995</v>
      </c>
    </row>
    <row r="628" spans="1:27" x14ac:dyDescent="0.25">
      <c r="A628">
        <v>41.942</v>
      </c>
      <c r="B628">
        <v>205.73815081561054</v>
      </c>
      <c r="C628">
        <v>6.7485394853132735E-2</v>
      </c>
      <c r="D628">
        <v>99.798680962456601</v>
      </c>
      <c r="E628">
        <v>99.834567430284295</v>
      </c>
      <c r="F628">
        <v>99.798680962456601</v>
      </c>
      <c r="G628">
        <v>99.834567430284295</v>
      </c>
      <c r="H628">
        <v>27.810000000000002</v>
      </c>
      <c r="I628">
        <v>27.18</v>
      </c>
      <c r="J628">
        <v>27.310000000000002</v>
      </c>
      <c r="K628">
        <v>25.560000000000002</v>
      </c>
      <c r="L628">
        <v>26.37</v>
      </c>
      <c r="M628">
        <v>27.5</v>
      </c>
      <c r="N628">
        <v>26.93</v>
      </c>
      <c r="O628">
        <v>27.810000000000002</v>
      </c>
      <c r="P628">
        <v>26.18</v>
      </c>
      <c r="Q628">
        <v>25.310000000000002</v>
      </c>
      <c r="R628">
        <v>-1.9797400000000001</v>
      </c>
      <c r="S628">
        <v>-1.2234499999999999</v>
      </c>
      <c r="T628">
        <v>60.933399999999999</v>
      </c>
      <c r="U628">
        <v>-0.84691300000000003</v>
      </c>
      <c r="V628">
        <v>-1.2293799999999999</v>
      </c>
      <c r="W628">
        <v>-1.1293599999999999</v>
      </c>
      <c r="X628">
        <v>63.907909999999994</v>
      </c>
      <c r="Y628">
        <v>58.166604999999997</v>
      </c>
      <c r="Z628">
        <v>58.403499999999994</v>
      </c>
      <c r="AA628">
        <v>-0.85324599999999995</v>
      </c>
    </row>
    <row r="629" spans="1:27" x14ac:dyDescent="0.25">
      <c r="A629">
        <v>42.009</v>
      </c>
      <c r="B629">
        <v>205.73621720679012</v>
      </c>
      <c r="C629">
        <v>6.7484760082062389E-2</v>
      </c>
      <c r="D629">
        <v>99.796799101652923</v>
      </c>
      <c r="E629">
        <v>99.848353859230329</v>
      </c>
      <c r="F629">
        <v>99.796799101652923</v>
      </c>
      <c r="G629">
        <v>99.848353859230329</v>
      </c>
      <c r="H629">
        <v>27.810000000000002</v>
      </c>
      <c r="I629">
        <v>27.18</v>
      </c>
      <c r="J629">
        <v>27.310000000000002</v>
      </c>
      <c r="K629">
        <v>25.560000000000002</v>
      </c>
      <c r="L629">
        <v>26.37</v>
      </c>
      <c r="M629">
        <v>27.5</v>
      </c>
      <c r="N629">
        <v>26.93</v>
      </c>
      <c r="O629">
        <v>27.810000000000002</v>
      </c>
      <c r="P629">
        <v>26.18</v>
      </c>
      <c r="Q629">
        <v>25.310000000000002</v>
      </c>
      <c r="R629">
        <v>-1.9797400000000001</v>
      </c>
      <c r="S629">
        <v>-1.2234499999999999</v>
      </c>
      <c r="T629">
        <v>60.933399999999999</v>
      </c>
      <c r="U629">
        <v>-0.84691300000000003</v>
      </c>
      <c r="V629">
        <v>-1.2293799999999999</v>
      </c>
      <c r="W629">
        <v>-1.1293599999999999</v>
      </c>
      <c r="X629">
        <v>63.907909999999994</v>
      </c>
      <c r="Y629">
        <v>58.166604999999997</v>
      </c>
      <c r="Z629">
        <v>58.403499999999994</v>
      </c>
      <c r="AA629">
        <v>-0.85324599999999995</v>
      </c>
    </row>
    <row r="630" spans="1:27" x14ac:dyDescent="0.25">
      <c r="A630">
        <v>42.076000000000001</v>
      </c>
      <c r="B630">
        <v>205.73428359796972</v>
      </c>
      <c r="C630">
        <v>6.7484125310992016E-2</v>
      </c>
      <c r="D630">
        <v>99.794917240849244</v>
      </c>
      <c r="E630">
        <v>99.862140288176363</v>
      </c>
      <c r="F630">
        <v>99.794917240849244</v>
      </c>
      <c r="G630">
        <v>99.862140288176363</v>
      </c>
      <c r="H630">
        <v>27.810000000000002</v>
      </c>
      <c r="I630">
        <v>27.18</v>
      </c>
      <c r="J630">
        <v>27.310000000000002</v>
      </c>
      <c r="K630">
        <v>25.560000000000002</v>
      </c>
      <c r="L630">
        <v>26.37</v>
      </c>
      <c r="M630">
        <v>27.5</v>
      </c>
      <c r="N630">
        <v>26.93</v>
      </c>
      <c r="O630">
        <v>27.810000000000002</v>
      </c>
      <c r="P630">
        <v>26.18</v>
      </c>
      <c r="Q630">
        <v>25.310000000000002</v>
      </c>
      <c r="R630">
        <v>-1.9797400000000001</v>
      </c>
      <c r="S630">
        <v>-1.2234499999999999</v>
      </c>
      <c r="T630">
        <v>60.933399999999999</v>
      </c>
      <c r="U630">
        <v>-0.84691300000000003</v>
      </c>
      <c r="V630">
        <v>-1.2293799999999999</v>
      </c>
      <c r="W630">
        <v>-1.1293599999999999</v>
      </c>
      <c r="X630">
        <v>63.907909999999994</v>
      </c>
      <c r="Y630">
        <v>58.166604999999997</v>
      </c>
      <c r="Z630">
        <v>58.403499999999994</v>
      </c>
      <c r="AA630">
        <v>-0.85324599999999995</v>
      </c>
    </row>
    <row r="631" spans="1:27" x14ac:dyDescent="0.25">
      <c r="A631">
        <v>42.143000000000001</v>
      </c>
      <c r="B631">
        <v>205.7323499891493</v>
      </c>
      <c r="C631">
        <v>6.7483490539921656E-2</v>
      </c>
      <c r="D631">
        <v>99.793035380045566</v>
      </c>
      <c r="E631">
        <v>99.875926717122397</v>
      </c>
      <c r="F631">
        <v>99.793035380045566</v>
      </c>
      <c r="G631">
        <v>99.875926717122397</v>
      </c>
      <c r="H631">
        <v>27.810000000000002</v>
      </c>
      <c r="I631">
        <v>27.18</v>
      </c>
      <c r="J631">
        <v>27.310000000000002</v>
      </c>
      <c r="K631">
        <v>25.560000000000002</v>
      </c>
      <c r="L631">
        <v>26.37</v>
      </c>
      <c r="M631">
        <v>27.5</v>
      </c>
      <c r="N631">
        <v>26.93</v>
      </c>
      <c r="O631">
        <v>27.810000000000002</v>
      </c>
      <c r="P631">
        <v>26.18</v>
      </c>
      <c r="Q631">
        <v>25.310000000000002</v>
      </c>
      <c r="R631">
        <v>-1.9797400000000001</v>
      </c>
      <c r="S631">
        <v>-1.2234499999999999</v>
      </c>
      <c r="T631">
        <v>60.933399999999999</v>
      </c>
      <c r="U631">
        <v>-0.84691300000000003</v>
      </c>
      <c r="V631">
        <v>-1.2293799999999999</v>
      </c>
      <c r="W631">
        <v>-1.1293599999999999</v>
      </c>
      <c r="X631">
        <v>63.907909999999994</v>
      </c>
      <c r="Y631">
        <v>58.166604999999997</v>
      </c>
      <c r="Z631">
        <v>58.403499999999994</v>
      </c>
      <c r="AA631">
        <v>-0.85324599999999995</v>
      </c>
    </row>
    <row r="632" spans="1:27" x14ac:dyDescent="0.25">
      <c r="A632">
        <v>42.21</v>
      </c>
      <c r="B632">
        <v>205.7304163803289</v>
      </c>
      <c r="C632">
        <v>6.7482855768851296E-2</v>
      </c>
      <c r="D632">
        <v>99.791153519241902</v>
      </c>
      <c r="E632">
        <v>99.889713146068431</v>
      </c>
      <c r="F632">
        <v>99.791153519241902</v>
      </c>
      <c r="G632">
        <v>99.889713146068431</v>
      </c>
      <c r="H632">
        <v>27.810000000000002</v>
      </c>
      <c r="I632">
        <v>27.18</v>
      </c>
      <c r="J632">
        <v>27.310000000000002</v>
      </c>
      <c r="K632">
        <v>25.560000000000002</v>
      </c>
      <c r="L632">
        <v>26.37</v>
      </c>
      <c r="M632">
        <v>27.5</v>
      </c>
      <c r="N632">
        <v>26.93</v>
      </c>
      <c r="O632">
        <v>27.810000000000002</v>
      </c>
      <c r="P632">
        <v>26.18</v>
      </c>
      <c r="Q632">
        <v>25.310000000000002</v>
      </c>
      <c r="R632">
        <v>-1.9797400000000001</v>
      </c>
      <c r="S632">
        <v>-1.2234499999999999</v>
      </c>
      <c r="T632">
        <v>60.933399999999999</v>
      </c>
      <c r="U632">
        <v>-0.84691300000000003</v>
      </c>
      <c r="V632">
        <v>-1.2293799999999999</v>
      </c>
      <c r="W632">
        <v>-1.1293599999999999</v>
      </c>
      <c r="X632">
        <v>63.907909999999994</v>
      </c>
      <c r="Y632">
        <v>58.166604999999997</v>
      </c>
      <c r="Z632">
        <v>58.403499999999994</v>
      </c>
      <c r="AA632">
        <v>-0.85324599999999995</v>
      </c>
    </row>
    <row r="633" spans="1:27" x14ac:dyDescent="0.25">
      <c r="A633">
        <v>42.277000000000001</v>
      </c>
      <c r="B633">
        <v>205.72591000511534</v>
      </c>
      <c r="C633">
        <v>6.7481377827269692E-2</v>
      </c>
      <c r="D633">
        <v>99.786775316510884</v>
      </c>
      <c r="E633">
        <v>99.663889385405042</v>
      </c>
      <c r="F633">
        <v>99.786775316510884</v>
      </c>
      <c r="G633">
        <v>99.663889385405042</v>
      </c>
      <c r="H633">
        <v>27.810000000000002</v>
      </c>
      <c r="I633">
        <v>27.18</v>
      </c>
      <c r="J633">
        <v>27.310000000000002</v>
      </c>
      <c r="K633">
        <v>25.560000000000002</v>
      </c>
      <c r="L633">
        <v>26.37</v>
      </c>
      <c r="M633">
        <v>27.512142857142859</v>
      </c>
      <c r="N633">
        <v>26.93</v>
      </c>
      <c r="O633">
        <v>27.810000000000002</v>
      </c>
      <c r="P633">
        <v>26.194166666666668</v>
      </c>
      <c r="Q633">
        <v>25.310000000000002</v>
      </c>
      <c r="R633">
        <v>-1.9797400000000001</v>
      </c>
      <c r="S633">
        <v>-1.2234499999999999</v>
      </c>
      <c r="T633">
        <v>60.933399999999999</v>
      </c>
      <c r="U633">
        <v>-0.84691300000000003</v>
      </c>
      <c r="V633">
        <v>-1.2293799999999999</v>
      </c>
      <c r="W633">
        <v>-1.1293599999999999</v>
      </c>
      <c r="X633">
        <v>63.907909999999994</v>
      </c>
      <c r="Y633">
        <v>58.166604999999997</v>
      </c>
      <c r="Z633">
        <v>58.403499999999994</v>
      </c>
      <c r="AA633">
        <v>-0.85324599999999995</v>
      </c>
    </row>
    <row r="634" spans="1:27" x14ac:dyDescent="0.25">
      <c r="A634">
        <v>42.344000000000001</v>
      </c>
      <c r="B634">
        <v>205.71383666992188</v>
      </c>
      <c r="C634">
        <v>6.7477419972419739E-2</v>
      </c>
      <c r="D634">
        <v>99.775054931640625</v>
      </c>
      <c r="E634">
        <v>98.733329772949219</v>
      </c>
      <c r="F634">
        <v>99.775054931640625</v>
      </c>
      <c r="G634">
        <v>98.733329772949219</v>
      </c>
      <c r="H634">
        <v>27.810000000000002</v>
      </c>
      <c r="I634">
        <v>27.18</v>
      </c>
      <c r="J634">
        <v>27.310000000000002</v>
      </c>
      <c r="K634">
        <v>25.560000000000002</v>
      </c>
      <c r="L634">
        <v>26.37</v>
      </c>
      <c r="M634">
        <v>27.560000000000002</v>
      </c>
      <c r="N634">
        <v>26.93</v>
      </c>
      <c r="O634">
        <v>27.810000000000002</v>
      </c>
      <c r="P634">
        <v>26.25</v>
      </c>
      <c r="Q634">
        <v>25.310000000000002</v>
      </c>
      <c r="R634">
        <v>-1.9797400000000001</v>
      </c>
      <c r="S634">
        <v>-1.2234499999999999</v>
      </c>
      <c r="T634">
        <v>60.933399999999999</v>
      </c>
      <c r="U634">
        <v>-0.84691300000000003</v>
      </c>
      <c r="V634">
        <v>-1.2293799999999999</v>
      </c>
      <c r="W634">
        <v>-1.1293599999999999</v>
      </c>
      <c r="X634">
        <v>63.907909999999994</v>
      </c>
      <c r="Y634">
        <v>58.166604999999997</v>
      </c>
      <c r="Z634">
        <v>58.403499999999994</v>
      </c>
      <c r="AA634">
        <v>-0.85324599999999995</v>
      </c>
    </row>
    <row r="635" spans="1:27" x14ac:dyDescent="0.25">
      <c r="A635">
        <v>42.411000000000001</v>
      </c>
      <c r="B635">
        <v>205.71419498967188</v>
      </c>
      <c r="C635">
        <v>6.7477537428631496E-2</v>
      </c>
      <c r="D635">
        <v>99.775404063704741</v>
      </c>
      <c r="E635">
        <v>98.81543761608647</v>
      </c>
      <c r="F635">
        <v>99.775404063704741</v>
      </c>
      <c r="G635">
        <v>98.81543761608647</v>
      </c>
      <c r="H635">
        <v>27.810000000000002</v>
      </c>
      <c r="I635">
        <v>27.18</v>
      </c>
      <c r="J635">
        <v>27.313284313725489</v>
      </c>
      <c r="K635">
        <v>25.560000000000002</v>
      </c>
      <c r="L635">
        <v>26.37</v>
      </c>
      <c r="M635">
        <v>27.552883986928105</v>
      </c>
      <c r="N635">
        <v>26.93</v>
      </c>
      <c r="O635">
        <v>27.810000000000002</v>
      </c>
      <c r="P635">
        <v>26.246168300653594</v>
      </c>
      <c r="Q635">
        <v>25.310000000000002</v>
      </c>
      <c r="R635">
        <v>-1.9797400000000001</v>
      </c>
      <c r="S635">
        <v>-1.2234499999999999</v>
      </c>
      <c r="T635">
        <v>60.933399999999999</v>
      </c>
      <c r="U635">
        <v>-0.84691300000000003</v>
      </c>
      <c r="V635">
        <v>-1.2293799999999999</v>
      </c>
      <c r="W635">
        <v>-1.1293599999999999</v>
      </c>
      <c r="X635">
        <v>63.907909999999994</v>
      </c>
      <c r="Y635">
        <v>58.166604999999997</v>
      </c>
      <c r="Z635">
        <v>58.403499999999994</v>
      </c>
      <c r="AA635">
        <v>-0.85324599999999995</v>
      </c>
    </row>
    <row r="636" spans="1:27" x14ac:dyDescent="0.25">
      <c r="A636">
        <v>42.478000000000002</v>
      </c>
      <c r="B636">
        <v>205.71455330942192</v>
      </c>
      <c r="C636">
        <v>6.7477654884843266E-2</v>
      </c>
      <c r="D636">
        <v>99.775753195768857</v>
      </c>
      <c r="E636">
        <v>98.897545459223721</v>
      </c>
      <c r="F636">
        <v>99.775753195768857</v>
      </c>
      <c r="G636">
        <v>98.897545459223721</v>
      </c>
      <c r="H636">
        <v>27.810000000000002</v>
      </c>
      <c r="I636">
        <v>27.18</v>
      </c>
      <c r="J636">
        <v>27.31656862745098</v>
      </c>
      <c r="K636">
        <v>25.560000000000002</v>
      </c>
      <c r="L636">
        <v>26.37</v>
      </c>
      <c r="M636">
        <v>27.545767973856208</v>
      </c>
      <c r="N636">
        <v>26.93</v>
      </c>
      <c r="O636">
        <v>27.810000000000002</v>
      </c>
      <c r="P636">
        <v>26.242336601307187</v>
      </c>
      <c r="Q636">
        <v>25.310000000000002</v>
      </c>
      <c r="R636">
        <v>-1.9797400000000001</v>
      </c>
      <c r="S636">
        <v>-1.2234499999999999</v>
      </c>
      <c r="T636">
        <v>60.933399999999999</v>
      </c>
      <c r="U636">
        <v>-0.84691300000000003</v>
      </c>
      <c r="V636">
        <v>-1.2293799999999999</v>
      </c>
      <c r="W636">
        <v>-1.1293599999999999</v>
      </c>
      <c r="X636">
        <v>63.907909999999994</v>
      </c>
      <c r="Y636">
        <v>58.166604999999997</v>
      </c>
      <c r="Z636">
        <v>58.403499999999994</v>
      </c>
      <c r="AA636">
        <v>-0.85324599999999995</v>
      </c>
    </row>
    <row r="637" spans="1:27" x14ac:dyDescent="0.25">
      <c r="A637">
        <v>42.545000000000002</v>
      </c>
      <c r="B637">
        <v>205.71491162917192</v>
      </c>
      <c r="C637">
        <v>6.7477772341055023E-2</v>
      </c>
      <c r="D637">
        <v>99.776102327833001</v>
      </c>
      <c r="E637">
        <v>98.979653302360987</v>
      </c>
      <c r="F637">
        <v>99.776102327833001</v>
      </c>
      <c r="G637">
        <v>98.979653302360987</v>
      </c>
      <c r="H637">
        <v>27.810000000000002</v>
      </c>
      <c r="I637">
        <v>27.18</v>
      </c>
      <c r="J637">
        <v>27.319852941176475</v>
      </c>
      <c r="K637">
        <v>25.560000000000002</v>
      </c>
      <c r="L637">
        <v>26.37</v>
      </c>
      <c r="M637">
        <v>27.538651960784318</v>
      </c>
      <c r="N637">
        <v>26.93</v>
      </c>
      <c r="O637">
        <v>27.810000000000002</v>
      </c>
      <c r="P637">
        <v>26.238504901960788</v>
      </c>
      <c r="Q637">
        <v>25.310000000000002</v>
      </c>
      <c r="R637">
        <v>-1.9797400000000001</v>
      </c>
      <c r="S637">
        <v>-1.2234499999999999</v>
      </c>
      <c r="T637">
        <v>60.933399999999999</v>
      </c>
      <c r="U637">
        <v>-0.84691300000000003</v>
      </c>
      <c r="V637">
        <v>-1.2293799999999999</v>
      </c>
      <c r="W637">
        <v>-1.1293599999999999</v>
      </c>
      <c r="X637">
        <v>63.907909999999994</v>
      </c>
      <c r="Y637">
        <v>58.166604999999997</v>
      </c>
      <c r="Z637">
        <v>58.403499999999994</v>
      </c>
      <c r="AA637">
        <v>-0.85324599999999995</v>
      </c>
    </row>
    <row r="638" spans="1:27" x14ac:dyDescent="0.25">
      <c r="A638">
        <v>42.612000000000002</v>
      </c>
      <c r="B638">
        <v>205.71526994892196</v>
      </c>
      <c r="C638">
        <v>6.7477889797266793E-2</v>
      </c>
      <c r="D638">
        <v>99.776451459897118</v>
      </c>
      <c r="E638">
        <v>99.061761145498238</v>
      </c>
      <c r="F638">
        <v>99.776451459897118</v>
      </c>
      <c r="G638">
        <v>99.061761145498238</v>
      </c>
      <c r="H638">
        <v>27.810000000000002</v>
      </c>
      <c r="I638">
        <v>27.18</v>
      </c>
      <c r="J638">
        <v>27.323137254901962</v>
      </c>
      <c r="K638">
        <v>25.560000000000002</v>
      </c>
      <c r="L638">
        <v>26.37</v>
      </c>
      <c r="M638">
        <v>27.53153594771242</v>
      </c>
      <c r="N638">
        <v>26.93</v>
      </c>
      <c r="O638">
        <v>27.810000000000002</v>
      </c>
      <c r="P638">
        <v>26.234673202614381</v>
      </c>
      <c r="Q638">
        <v>25.310000000000002</v>
      </c>
      <c r="R638">
        <v>-1.9797400000000001</v>
      </c>
      <c r="S638">
        <v>-1.2234499999999999</v>
      </c>
      <c r="T638">
        <v>60.933399999999999</v>
      </c>
      <c r="U638">
        <v>-0.84691300000000003</v>
      </c>
      <c r="V638">
        <v>-1.2293799999999999</v>
      </c>
      <c r="W638">
        <v>-1.1293599999999999</v>
      </c>
      <c r="X638">
        <v>63.907909999999994</v>
      </c>
      <c r="Y638">
        <v>58.166604999999997</v>
      </c>
      <c r="Z638">
        <v>58.403499999999994</v>
      </c>
      <c r="AA638">
        <v>-0.85324599999999995</v>
      </c>
    </row>
    <row r="639" spans="1:27" x14ac:dyDescent="0.25">
      <c r="A639">
        <v>42.679000000000002</v>
      </c>
      <c r="B639">
        <v>205.71562826867196</v>
      </c>
      <c r="C639">
        <v>6.747800725347855E-2</v>
      </c>
      <c r="D639">
        <v>99.776800591961234</v>
      </c>
      <c r="E639">
        <v>99.143868988635489</v>
      </c>
      <c r="F639">
        <v>99.776800591961234</v>
      </c>
      <c r="G639">
        <v>99.143868988635489</v>
      </c>
      <c r="H639">
        <v>27.810000000000002</v>
      </c>
      <c r="I639">
        <v>27.18</v>
      </c>
      <c r="J639">
        <v>27.326421568627453</v>
      </c>
      <c r="K639">
        <v>25.560000000000002</v>
      </c>
      <c r="L639">
        <v>26.37</v>
      </c>
      <c r="M639">
        <v>27.524419934640527</v>
      </c>
      <c r="N639">
        <v>26.93</v>
      </c>
      <c r="O639">
        <v>27.810000000000002</v>
      </c>
      <c r="P639">
        <v>26.230841503267975</v>
      </c>
      <c r="Q639">
        <v>25.310000000000002</v>
      </c>
      <c r="R639">
        <v>-1.9797400000000001</v>
      </c>
      <c r="S639">
        <v>-1.2234499999999999</v>
      </c>
      <c r="T639">
        <v>60.933399999999999</v>
      </c>
      <c r="U639">
        <v>-0.84691300000000003</v>
      </c>
      <c r="V639">
        <v>-1.2293799999999999</v>
      </c>
      <c r="W639">
        <v>-1.1293599999999999</v>
      </c>
      <c r="X639">
        <v>63.907909999999994</v>
      </c>
      <c r="Y639">
        <v>58.166604999999997</v>
      </c>
      <c r="Z639">
        <v>58.403499999999994</v>
      </c>
      <c r="AA639">
        <v>-0.85324599999999995</v>
      </c>
    </row>
    <row r="640" spans="1:27" x14ac:dyDescent="0.25">
      <c r="A640">
        <v>42.746000000000002</v>
      </c>
      <c r="B640">
        <v>205.715986588422</v>
      </c>
      <c r="C640">
        <v>6.7478124709690321E-2</v>
      </c>
      <c r="D640">
        <v>99.77714972402535</v>
      </c>
      <c r="E640">
        <v>99.225976831772755</v>
      </c>
      <c r="F640">
        <v>99.77714972402535</v>
      </c>
      <c r="G640">
        <v>99.225976831772755</v>
      </c>
      <c r="H640">
        <v>27.810000000000002</v>
      </c>
      <c r="I640">
        <v>27.18</v>
      </c>
      <c r="J640">
        <v>27.329705882352947</v>
      </c>
      <c r="K640">
        <v>25.560000000000002</v>
      </c>
      <c r="L640">
        <v>26.37</v>
      </c>
      <c r="M640">
        <v>27.517303921568629</v>
      </c>
      <c r="N640">
        <v>26.93</v>
      </c>
      <c r="O640">
        <v>27.810000000000002</v>
      </c>
      <c r="P640">
        <v>26.227009803921568</v>
      </c>
      <c r="Q640">
        <v>25.310000000000002</v>
      </c>
      <c r="R640">
        <v>-1.9797400000000001</v>
      </c>
      <c r="S640">
        <v>-1.2234499999999999</v>
      </c>
      <c r="T640">
        <v>60.933399999999999</v>
      </c>
      <c r="U640">
        <v>-0.84691300000000003</v>
      </c>
      <c r="V640">
        <v>-1.2293799999999999</v>
      </c>
      <c r="W640">
        <v>-1.1293599999999999</v>
      </c>
      <c r="X640">
        <v>63.907909999999994</v>
      </c>
      <c r="Y640">
        <v>58.166604999999997</v>
      </c>
      <c r="Z640">
        <v>58.403499999999994</v>
      </c>
      <c r="AA640">
        <v>-0.85324599999999995</v>
      </c>
    </row>
    <row r="641" spans="1:27" x14ac:dyDescent="0.25">
      <c r="A641">
        <v>42.813000000000002</v>
      </c>
      <c r="B641">
        <v>205.716344908172</v>
      </c>
      <c r="C641">
        <v>6.7478242165902091E-2</v>
      </c>
      <c r="D641">
        <v>99.77749885608948</v>
      </c>
      <c r="E641">
        <v>99.308084674910006</v>
      </c>
      <c r="F641">
        <v>99.77749885608948</v>
      </c>
      <c r="G641">
        <v>99.308084674910006</v>
      </c>
      <c r="H641">
        <v>27.810000000000002</v>
      </c>
      <c r="I641">
        <v>27.18</v>
      </c>
      <c r="J641">
        <v>27.332990196078434</v>
      </c>
      <c r="K641">
        <v>25.560000000000002</v>
      </c>
      <c r="L641">
        <v>26.37</v>
      </c>
      <c r="M641">
        <v>27.510187908496732</v>
      </c>
      <c r="N641">
        <v>26.93</v>
      </c>
      <c r="O641">
        <v>27.810000000000002</v>
      </c>
      <c r="P641">
        <v>26.223178104575162</v>
      </c>
      <c r="Q641">
        <v>25.310000000000002</v>
      </c>
      <c r="R641">
        <v>-1.9797400000000001</v>
      </c>
      <c r="S641">
        <v>-1.2234499999999999</v>
      </c>
      <c r="T641">
        <v>60.933399999999999</v>
      </c>
      <c r="U641">
        <v>-0.84691300000000003</v>
      </c>
      <c r="V641">
        <v>-1.2293799999999999</v>
      </c>
      <c r="W641">
        <v>-1.1293599999999999</v>
      </c>
      <c r="X641">
        <v>63.907909999999994</v>
      </c>
      <c r="Y641">
        <v>58.166604999999997</v>
      </c>
      <c r="Z641">
        <v>58.403499999999994</v>
      </c>
      <c r="AA641">
        <v>-0.85324599999999995</v>
      </c>
    </row>
    <row r="642" spans="1:27" x14ac:dyDescent="0.25">
      <c r="A642">
        <v>42.88</v>
      </c>
      <c r="B642">
        <v>205.71670322792204</v>
      </c>
      <c r="C642">
        <v>6.7478359622113848E-2</v>
      </c>
      <c r="D642">
        <v>99.777847988153596</v>
      </c>
      <c r="E642">
        <v>99.390192518047257</v>
      </c>
      <c r="F642">
        <v>99.777847988153596</v>
      </c>
      <c r="G642">
        <v>99.390192518047257</v>
      </c>
      <c r="H642">
        <v>27.810000000000002</v>
      </c>
      <c r="I642">
        <v>27.18</v>
      </c>
      <c r="J642">
        <v>27.336274509803921</v>
      </c>
      <c r="K642">
        <v>25.560000000000002</v>
      </c>
      <c r="L642">
        <v>26.37</v>
      </c>
      <c r="M642">
        <v>27.503071895424839</v>
      </c>
      <c r="N642">
        <v>26.93</v>
      </c>
      <c r="O642">
        <v>27.810000000000002</v>
      </c>
      <c r="P642">
        <v>26.219346405228759</v>
      </c>
      <c r="Q642">
        <v>25.310000000000002</v>
      </c>
      <c r="R642">
        <v>-1.9797400000000001</v>
      </c>
      <c r="S642">
        <v>-1.2234499999999999</v>
      </c>
      <c r="T642">
        <v>60.933399999999999</v>
      </c>
      <c r="U642">
        <v>-0.84691300000000003</v>
      </c>
      <c r="V642">
        <v>-1.2293799999999999</v>
      </c>
      <c r="W642">
        <v>-1.1293599999999999</v>
      </c>
      <c r="X642">
        <v>63.907909999999994</v>
      </c>
      <c r="Y642">
        <v>58.166604999999997</v>
      </c>
      <c r="Z642">
        <v>58.403499999999994</v>
      </c>
      <c r="AA642">
        <v>-0.85324599999999995</v>
      </c>
    </row>
    <row r="643" spans="1:27" x14ac:dyDescent="0.25">
      <c r="A643">
        <v>42.947000000000003</v>
      </c>
      <c r="B643">
        <v>205.71706154767205</v>
      </c>
      <c r="C643">
        <v>6.7478477078325605E-2</v>
      </c>
      <c r="D643">
        <v>99.778197120217726</v>
      </c>
      <c r="E643">
        <v>99.472300361184509</v>
      </c>
      <c r="F643">
        <v>99.778197120217726</v>
      </c>
      <c r="G643">
        <v>99.472300361184509</v>
      </c>
      <c r="H643">
        <v>27.810000000000002</v>
      </c>
      <c r="I643">
        <v>27.18</v>
      </c>
      <c r="J643">
        <v>27.339558823529412</v>
      </c>
      <c r="K643">
        <v>25.560000000000002</v>
      </c>
      <c r="L643">
        <v>26.37</v>
      </c>
      <c r="M643">
        <v>27.495955882352941</v>
      </c>
      <c r="N643">
        <v>26.93</v>
      </c>
      <c r="O643">
        <v>27.810000000000002</v>
      </c>
      <c r="P643">
        <v>26.215514705882352</v>
      </c>
      <c r="Q643">
        <v>25.310000000000002</v>
      </c>
      <c r="R643">
        <v>-1.9797400000000001</v>
      </c>
      <c r="S643">
        <v>-1.2234499999999999</v>
      </c>
      <c r="T643">
        <v>60.933399999999999</v>
      </c>
      <c r="U643">
        <v>-0.84691300000000003</v>
      </c>
      <c r="V643">
        <v>-1.2293799999999999</v>
      </c>
      <c r="W643">
        <v>-1.1293599999999999</v>
      </c>
      <c r="X643">
        <v>63.907909999999994</v>
      </c>
      <c r="Y643">
        <v>58.166604999999997</v>
      </c>
      <c r="Z643">
        <v>58.403499999999994</v>
      </c>
      <c r="AA643">
        <v>-0.85324599999999995</v>
      </c>
    </row>
    <row r="644" spans="1:27" x14ac:dyDescent="0.25">
      <c r="A644">
        <v>43.014000000000003</v>
      </c>
      <c r="B644">
        <v>205.71741986742205</v>
      </c>
      <c r="C644">
        <v>6.7478594534537362E-2</v>
      </c>
      <c r="D644">
        <v>99.778546252281842</v>
      </c>
      <c r="E644">
        <v>99.55440820432176</v>
      </c>
      <c r="F644">
        <v>99.778546252281842</v>
      </c>
      <c r="G644">
        <v>99.55440820432176</v>
      </c>
      <c r="H644">
        <v>27.810000000000002</v>
      </c>
      <c r="I644">
        <v>27.18</v>
      </c>
      <c r="J644">
        <v>27.342843137254903</v>
      </c>
      <c r="K644">
        <v>25.560000000000002</v>
      </c>
      <c r="L644">
        <v>26.37</v>
      </c>
      <c r="M644">
        <v>27.488839869281048</v>
      </c>
      <c r="N644">
        <v>26.93</v>
      </c>
      <c r="O644">
        <v>27.810000000000002</v>
      </c>
      <c r="P644">
        <v>26.211683006535949</v>
      </c>
      <c r="Q644">
        <v>25.310000000000002</v>
      </c>
      <c r="R644">
        <v>-1.9797400000000001</v>
      </c>
      <c r="S644">
        <v>-1.2234499999999999</v>
      </c>
      <c r="T644">
        <v>60.933399999999999</v>
      </c>
      <c r="U644">
        <v>-0.84691300000000003</v>
      </c>
      <c r="V644">
        <v>-1.2293799999999999</v>
      </c>
      <c r="W644">
        <v>-1.1293599999999999</v>
      </c>
      <c r="X644">
        <v>63.907909999999994</v>
      </c>
      <c r="Y644">
        <v>58.166604999999997</v>
      </c>
      <c r="Z644">
        <v>58.403499999999994</v>
      </c>
      <c r="AA644">
        <v>-0.85324599999999995</v>
      </c>
    </row>
    <row r="645" spans="1:27" x14ac:dyDescent="0.25">
      <c r="A645">
        <v>43.081000000000003</v>
      </c>
      <c r="B645">
        <v>205.71777818717209</v>
      </c>
      <c r="C645">
        <v>6.7478711990749132E-2</v>
      </c>
      <c r="D645">
        <v>99.778895384345958</v>
      </c>
      <c r="E645">
        <v>99.636516047459025</v>
      </c>
      <c r="F645">
        <v>99.778895384345958</v>
      </c>
      <c r="G645">
        <v>99.636516047459025</v>
      </c>
      <c r="H645">
        <v>27.810000000000002</v>
      </c>
      <c r="I645">
        <v>27.18</v>
      </c>
      <c r="J645">
        <v>27.346127450980394</v>
      </c>
      <c r="K645">
        <v>25.560000000000002</v>
      </c>
      <c r="L645">
        <v>26.37</v>
      </c>
      <c r="M645">
        <v>27.48172385620915</v>
      </c>
      <c r="N645">
        <v>26.93</v>
      </c>
      <c r="O645">
        <v>27.810000000000002</v>
      </c>
      <c r="P645">
        <v>26.207851307189543</v>
      </c>
      <c r="Q645">
        <v>25.310000000000002</v>
      </c>
      <c r="R645">
        <v>-1.9797400000000001</v>
      </c>
      <c r="S645">
        <v>-1.2234499999999999</v>
      </c>
      <c r="T645">
        <v>60.933399999999999</v>
      </c>
      <c r="U645">
        <v>-0.84691300000000003</v>
      </c>
      <c r="V645">
        <v>-1.2293799999999999</v>
      </c>
      <c r="W645">
        <v>-1.1293599999999999</v>
      </c>
      <c r="X645">
        <v>63.907909999999994</v>
      </c>
      <c r="Y645">
        <v>58.166604999999997</v>
      </c>
      <c r="Z645">
        <v>58.403499999999994</v>
      </c>
      <c r="AA645">
        <v>-0.85324599999999995</v>
      </c>
    </row>
    <row r="646" spans="1:27" x14ac:dyDescent="0.25">
      <c r="A646">
        <v>43.148000000000003</v>
      </c>
      <c r="B646">
        <v>205.71813650692212</v>
      </c>
      <c r="C646">
        <v>6.7478829446960903E-2</v>
      </c>
      <c r="D646">
        <v>99.779244516410074</v>
      </c>
      <c r="E646">
        <v>99.718623890596291</v>
      </c>
      <c r="F646">
        <v>99.779244516410074</v>
      </c>
      <c r="G646">
        <v>99.718623890596291</v>
      </c>
      <c r="H646">
        <v>27.810000000000002</v>
      </c>
      <c r="I646">
        <v>27.18</v>
      </c>
      <c r="J646">
        <v>27.349411764705884</v>
      </c>
      <c r="K646">
        <v>25.560000000000002</v>
      </c>
      <c r="L646">
        <v>26.37</v>
      </c>
      <c r="M646">
        <v>27.474607843137253</v>
      </c>
      <c r="N646">
        <v>26.93</v>
      </c>
      <c r="O646">
        <v>27.810000000000002</v>
      </c>
      <c r="P646">
        <v>26.204019607843136</v>
      </c>
      <c r="Q646">
        <v>25.310000000000002</v>
      </c>
      <c r="R646">
        <v>-1.9797400000000001</v>
      </c>
      <c r="S646">
        <v>-1.2234499999999999</v>
      </c>
      <c r="T646">
        <v>60.933399999999999</v>
      </c>
      <c r="U646">
        <v>-0.84691300000000003</v>
      </c>
      <c r="V646">
        <v>-1.2293799999999999</v>
      </c>
      <c r="W646">
        <v>-1.1293599999999999</v>
      </c>
      <c r="X646">
        <v>63.907909999999994</v>
      </c>
      <c r="Y646">
        <v>58.166604999999997</v>
      </c>
      <c r="Z646">
        <v>58.403499999999994</v>
      </c>
      <c r="AA646">
        <v>-0.85324599999999995</v>
      </c>
    </row>
    <row r="647" spans="1:27" x14ac:dyDescent="0.25">
      <c r="A647">
        <v>43.215000000000003</v>
      </c>
      <c r="B647">
        <v>205.71849482667213</v>
      </c>
      <c r="C647">
        <v>6.747894690317266E-2</v>
      </c>
      <c r="D647">
        <v>99.779593648474204</v>
      </c>
      <c r="E647">
        <v>99.800731733733528</v>
      </c>
      <c r="F647">
        <v>99.779593648474204</v>
      </c>
      <c r="G647">
        <v>99.800731733733528</v>
      </c>
      <c r="H647">
        <v>27.810000000000002</v>
      </c>
      <c r="I647">
        <v>27.18</v>
      </c>
      <c r="J647">
        <v>27.352696078431372</v>
      </c>
      <c r="K647">
        <v>25.560000000000002</v>
      </c>
      <c r="L647">
        <v>26.37</v>
      </c>
      <c r="M647">
        <v>27.467491830065363</v>
      </c>
      <c r="N647">
        <v>26.93</v>
      </c>
      <c r="O647">
        <v>27.810000000000002</v>
      </c>
      <c r="P647">
        <v>26.200187908496734</v>
      </c>
      <c r="Q647">
        <v>25.310000000000002</v>
      </c>
      <c r="R647">
        <v>-1.9797400000000001</v>
      </c>
      <c r="S647">
        <v>-1.2234499999999999</v>
      </c>
      <c r="T647">
        <v>60.933399999999999</v>
      </c>
      <c r="U647">
        <v>-0.84691300000000003</v>
      </c>
      <c r="V647">
        <v>-1.2293799999999999</v>
      </c>
      <c r="W647">
        <v>-1.1293599999999999</v>
      </c>
      <c r="X647">
        <v>63.907909999999994</v>
      </c>
      <c r="Y647">
        <v>58.166604999999997</v>
      </c>
      <c r="Z647">
        <v>58.403499999999994</v>
      </c>
      <c r="AA647">
        <v>-0.85324599999999995</v>
      </c>
    </row>
    <row r="648" spans="1:27" x14ac:dyDescent="0.25">
      <c r="A648">
        <v>43.281999999999996</v>
      </c>
      <c r="B648">
        <v>205.71885314642213</v>
      </c>
      <c r="C648">
        <v>6.7479064359384416E-2</v>
      </c>
      <c r="D648">
        <v>99.77994278053832</v>
      </c>
      <c r="E648">
        <v>99.882839576870779</v>
      </c>
      <c r="F648">
        <v>99.77994278053832</v>
      </c>
      <c r="G648">
        <v>99.882839576870779</v>
      </c>
      <c r="H648">
        <v>27.810000000000002</v>
      </c>
      <c r="I648">
        <v>27.18</v>
      </c>
      <c r="J648">
        <v>27.355980392156862</v>
      </c>
      <c r="K648">
        <v>25.560000000000002</v>
      </c>
      <c r="L648">
        <v>26.37</v>
      </c>
      <c r="M648">
        <v>27.460375816993466</v>
      </c>
      <c r="N648">
        <v>26.93</v>
      </c>
      <c r="O648">
        <v>27.810000000000002</v>
      </c>
      <c r="P648">
        <v>26.196356209150327</v>
      </c>
      <c r="Q648">
        <v>25.310000000000002</v>
      </c>
      <c r="R648">
        <v>-1.9797400000000001</v>
      </c>
      <c r="S648">
        <v>-1.2234499999999999</v>
      </c>
      <c r="T648">
        <v>60.933399999999999</v>
      </c>
      <c r="U648">
        <v>-0.84691300000000003</v>
      </c>
      <c r="V648">
        <v>-1.2293799999999999</v>
      </c>
      <c r="W648">
        <v>-1.1293599999999999</v>
      </c>
      <c r="X648">
        <v>63.907909999999994</v>
      </c>
      <c r="Y648">
        <v>58.166604999999997</v>
      </c>
      <c r="Z648">
        <v>58.403499999999994</v>
      </c>
      <c r="AA648">
        <v>-0.85324599999999995</v>
      </c>
    </row>
    <row r="649" spans="1:27" x14ac:dyDescent="0.25">
      <c r="A649">
        <v>43.348999999999997</v>
      </c>
      <c r="B649">
        <v>205.71921146617217</v>
      </c>
      <c r="C649">
        <v>6.7479181815596187E-2</v>
      </c>
      <c r="D649">
        <v>99.780291912602451</v>
      </c>
      <c r="E649">
        <v>99.964947420008045</v>
      </c>
      <c r="F649">
        <v>99.780291912602451</v>
      </c>
      <c r="G649">
        <v>99.964947420008045</v>
      </c>
      <c r="H649">
        <v>27.810000000000002</v>
      </c>
      <c r="I649">
        <v>27.18</v>
      </c>
      <c r="J649">
        <v>27.359264705882353</v>
      </c>
      <c r="K649">
        <v>25.560000000000002</v>
      </c>
      <c r="L649">
        <v>26.37</v>
      </c>
      <c r="M649">
        <v>27.453259803921569</v>
      </c>
      <c r="N649">
        <v>26.93</v>
      </c>
      <c r="O649">
        <v>27.810000000000002</v>
      </c>
      <c r="P649">
        <v>26.192524509803924</v>
      </c>
      <c r="Q649">
        <v>25.310000000000002</v>
      </c>
      <c r="R649">
        <v>-1.9797400000000001</v>
      </c>
      <c r="S649">
        <v>-1.2234499999999999</v>
      </c>
      <c r="T649">
        <v>60.933399999999999</v>
      </c>
      <c r="U649">
        <v>-0.84691300000000003</v>
      </c>
      <c r="V649">
        <v>-1.2293799999999999</v>
      </c>
      <c r="W649">
        <v>-1.1293599999999999</v>
      </c>
      <c r="X649">
        <v>63.907909999999994</v>
      </c>
      <c r="Y649">
        <v>58.166604999999997</v>
      </c>
      <c r="Z649">
        <v>58.403499999999994</v>
      </c>
      <c r="AA649">
        <v>-0.85324599999999995</v>
      </c>
    </row>
    <row r="650" spans="1:27" x14ac:dyDescent="0.25">
      <c r="A650">
        <v>43.415999999999997</v>
      </c>
      <c r="B650">
        <v>205.71956978592218</v>
      </c>
      <c r="C650">
        <v>6.7479299271807944E-2</v>
      </c>
      <c r="D650">
        <v>99.780641044666567</v>
      </c>
      <c r="E650">
        <v>100.0470552631453</v>
      </c>
      <c r="F650">
        <v>99.780641044666567</v>
      </c>
      <c r="G650">
        <v>100.0470552631453</v>
      </c>
      <c r="H650">
        <v>27.810000000000002</v>
      </c>
      <c r="I650">
        <v>27.18</v>
      </c>
      <c r="J650">
        <v>27.362549019607844</v>
      </c>
      <c r="K650">
        <v>25.560000000000002</v>
      </c>
      <c r="L650">
        <v>26.37</v>
      </c>
      <c r="M650">
        <v>27.446143790849675</v>
      </c>
      <c r="N650">
        <v>26.93</v>
      </c>
      <c r="O650">
        <v>27.810000000000002</v>
      </c>
      <c r="P650">
        <v>26.188692810457518</v>
      </c>
      <c r="Q650">
        <v>25.310000000000002</v>
      </c>
      <c r="R650">
        <v>-1.9797400000000001</v>
      </c>
      <c r="S650">
        <v>-1.2234499999999999</v>
      </c>
      <c r="T650">
        <v>60.933399999999999</v>
      </c>
      <c r="U650">
        <v>-0.84691300000000003</v>
      </c>
      <c r="V650">
        <v>-1.2293799999999999</v>
      </c>
      <c r="W650">
        <v>-1.1293599999999999</v>
      </c>
      <c r="X650">
        <v>63.907909999999994</v>
      </c>
      <c r="Y650">
        <v>58.166604999999997</v>
      </c>
      <c r="Z650">
        <v>58.403499999999994</v>
      </c>
      <c r="AA650">
        <v>-0.85324599999999995</v>
      </c>
    </row>
    <row r="651" spans="1:27" x14ac:dyDescent="0.25">
      <c r="A651">
        <v>43.482999999999997</v>
      </c>
      <c r="B651">
        <v>205.71992810567221</v>
      </c>
      <c r="C651">
        <v>6.7479416728019714E-2</v>
      </c>
      <c r="D651">
        <v>99.780990176730683</v>
      </c>
      <c r="E651">
        <v>100.12916310628256</v>
      </c>
      <c r="F651">
        <v>99.780990176730683</v>
      </c>
      <c r="G651">
        <v>100.12916310628256</v>
      </c>
      <c r="H651">
        <v>27.810000000000002</v>
      </c>
      <c r="I651">
        <v>27.18</v>
      </c>
      <c r="J651">
        <v>27.365833333333335</v>
      </c>
      <c r="K651">
        <v>25.560000000000002</v>
      </c>
      <c r="L651">
        <v>26.37</v>
      </c>
      <c r="M651">
        <v>27.439027777777778</v>
      </c>
      <c r="N651">
        <v>26.93</v>
      </c>
      <c r="O651">
        <v>27.810000000000002</v>
      </c>
      <c r="P651">
        <v>26.184861111111111</v>
      </c>
      <c r="Q651">
        <v>25.310000000000002</v>
      </c>
      <c r="R651">
        <v>-1.9797400000000001</v>
      </c>
      <c r="S651">
        <v>-1.2234499999999999</v>
      </c>
      <c r="T651">
        <v>60.933399999999999</v>
      </c>
      <c r="U651">
        <v>-0.84691300000000003</v>
      </c>
      <c r="V651">
        <v>-1.2293799999999999</v>
      </c>
      <c r="W651">
        <v>-1.1293599999999999</v>
      </c>
      <c r="X651">
        <v>63.907909999999994</v>
      </c>
      <c r="Y651">
        <v>58.166604999999997</v>
      </c>
      <c r="Z651">
        <v>58.403499999999994</v>
      </c>
      <c r="AA651">
        <v>-0.85324599999999995</v>
      </c>
    </row>
    <row r="652" spans="1:27" x14ac:dyDescent="0.25">
      <c r="A652">
        <v>43.55</v>
      </c>
      <c r="B652">
        <v>205.72028642542222</v>
      </c>
      <c r="C652">
        <v>6.7479534184231471E-2</v>
      </c>
      <c r="D652">
        <v>99.781339308794813</v>
      </c>
      <c r="E652">
        <v>100.2112709494198</v>
      </c>
      <c r="F652">
        <v>99.781339308794813</v>
      </c>
      <c r="G652">
        <v>100.2112709494198</v>
      </c>
      <c r="H652">
        <v>27.810000000000002</v>
      </c>
      <c r="I652">
        <v>27.18</v>
      </c>
      <c r="J652">
        <v>27.369117647058822</v>
      </c>
      <c r="K652">
        <v>25.560000000000002</v>
      </c>
      <c r="L652">
        <v>26.37</v>
      </c>
      <c r="M652">
        <v>27.43191176470588</v>
      </c>
      <c r="N652">
        <v>26.93</v>
      </c>
      <c r="O652">
        <v>27.810000000000002</v>
      </c>
      <c r="P652">
        <v>26.181029411764705</v>
      </c>
      <c r="Q652">
        <v>25.310000000000002</v>
      </c>
      <c r="R652">
        <v>-1.9797400000000001</v>
      </c>
      <c r="S652">
        <v>-1.2234499999999999</v>
      </c>
      <c r="T652">
        <v>60.933399999999999</v>
      </c>
      <c r="U652">
        <v>-0.84691300000000003</v>
      </c>
      <c r="V652">
        <v>-1.2293799999999999</v>
      </c>
      <c r="W652">
        <v>-1.1293599999999999</v>
      </c>
      <c r="X652">
        <v>63.907909999999994</v>
      </c>
      <c r="Y652">
        <v>58.166604999999997</v>
      </c>
      <c r="Z652">
        <v>58.403499999999994</v>
      </c>
      <c r="AA652">
        <v>-0.85324599999999995</v>
      </c>
    </row>
    <row r="653" spans="1:27" x14ac:dyDescent="0.25">
      <c r="A653">
        <v>43.616999999999997</v>
      </c>
      <c r="B653">
        <v>205.71167025638471</v>
      </c>
      <c r="C653">
        <v>6.7476707907993511E-2</v>
      </c>
      <c r="D653">
        <v>99.772972840281795</v>
      </c>
      <c r="E653">
        <v>100.09836647844234</v>
      </c>
      <c r="F653">
        <v>99.772972840281795</v>
      </c>
      <c r="G653">
        <v>100.09836647844234</v>
      </c>
      <c r="H653">
        <v>27.810000000000002</v>
      </c>
      <c r="I653">
        <v>27.18</v>
      </c>
      <c r="J653">
        <v>27.365042158516019</v>
      </c>
      <c r="K653">
        <v>25.560000000000002</v>
      </c>
      <c r="L653">
        <v>26.37</v>
      </c>
      <c r="M653">
        <v>27.435784148397975</v>
      </c>
      <c r="N653">
        <v>26.93</v>
      </c>
      <c r="O653">
        <v>27.810000000000002</v>
      </c>
      <c r="P653">
        <v>26.18</v>
      </c>
      <c r="Q653">
        <v>25.310000000000002</v>
      </c>
      <c r="R653">
        <v>-1.9797400000000001</v>
      </c>
      <c r="S653">
        <v>-1.2234499999999999</v>
      </c>
      <c r="T653">
        <v>60.912705143338947</v>
      </c>
      <c r="U653">
        <v>-0.84691300000000003</v>
      </c>
      <c r="V653">
        <v>-1.2293799999999999</v>
      </c>
      <c r="W653">
        <v>-1.1293599999999999</v>
      </c>
      <c r="X653">
        <v>63.907909999999994</v>
      </c>
      <c r="Y653">
        <v>58.145870893760538</v>
      </c>
      <c r="Z653">
        <v>58.403499999999994</v>
      </c>
      <c r="AA653">
        <v>-0.85324599999999995</v>
      </c>
    </row>
    <row r="654" spans="1:27" x14ac:dyDescent="0.25">
      <c r="A654">
        <v>43.683999999999997</v>
      </c>
      <c r="B654">
        <v>205.69975733636403</v>
      </c>
      <c r="C654">
        <v>6.7472800260651569E-2</v>
      </c>
      <c r="D654">
        <v>99.761404722577211</v>
      </c>
      <c r="E654">
        <v>99.913824830851311</v>
      </c>
      <c r="F654">
        <v>99.761404722577211</v>
      </c>
      <c r="G654">
        <v>99.913824830851311</v>
      </c>
      <c r="H654">
        <v>27.810000000000002</v>
      </c>
      <c r="I654">
        <v>27.18</v>
      </c>
      <c r="J654">
        <v>27.358263069139969</v>
      </c>
      <c r="K654">
        <v>25.560000000000002</v>
      </c>
      <c r="L654">
        <v>26.37</v>
      </c>
      <c r="M654">
        <v>27.443693086003371</v>
      </c>
      <c r="N654">
        <v>26.93</v>
      </c>
      <c r="O654">
        <v>27.810000000000002</v>
      </c>
      <c r="P654">
        <v>26.18</v>
      </c>
      <c r="Q654">
        <v>25.310000000000002</v>
      </c>
      <c r="R654">
        <v>-1.9797400000000001</v>
      </c>
      <c r="S654">
        <v>-1.2234499999999999</v>
      </c>
      <c r="T654">
        <v>60.884408094435074</v>
      </c>
      <c r="U654">
        <v>-0.84691300000000003</v>
      </c>
      <c r="V654">
        <v>-1.2293799999999999</v>
      </c>
      <c r="W654">
        <v>-1.1293599999999999</v>
      </c>
      <c r="X654">
        <v>63.907909999999994</v>
      </c>
      <c r="Y654">
        <v>58.117520177065764</v>
      </c>
      <c r="Z654">
        <v>58.403499999999994</v>
      </c>
      <c r="AA654">
        <v>-0.85324599999999995</v>
      </c>
    </row>
    <row r="655" spans="1:27" x14ac:dyDescent="0.25">
      <c r="A655">
        <v>43.750999999999998</v>
      </c>
      <c r="B655">
        <v>205.68784441634335</v>
      </c>
      <c r="C655">
        <v>6.7468892613309628E-2</v>
      </c>
      <c r="D655">
        <v>99.749836604872598</v>
      </c>
      <c r="E655">
        <v>99.729283183260264</v>
      </c>
      <c r="F655">
        <v>99.749836604872598</v>
      </c>
      <c r="G655">
        <v>99.729283183260264</v>
      </c>
      <c r="H655">
        <v>27.810000000000002</v>
      </c>
      <c r="I655">
        <v>27.18</v>
      </c>
      <c r="J655">
        <v>27.351483979763913</v>
      </c>
      <c r="K655">
        <v>25.560000000000002</v>
      </c>
      <c r="L655">
        <v>26.37</v>
      </c>
      <c r="M655">
        <v>27.451602023608771</v>
      </c>
      <c r="N655">
        <v>26.93</v>
      </c>
      <c r="O655">
        <v>27.810000000000002</v>
      </c>
      <c r="P655">
        <v>26.18</v>
      </c>
      <c r="Q655">
        <v>25.310000000000002</v>
      </c>
      <c r="R655">
        <v>-1.9797400000000001</v>
      </c>
      <c r="S655">
        <v>-1.2234499999999999</v>
      </c>
      <c r="T655">
        <v>60.856111045531193</v>
      </c>
      <c r="U655">
        <v>-0.84691300000000003</v>
      </c>
      <c r="V655">
        <v>-1.2293799999999999</v>
      </c>
      <c r="W655">
        <v>-1.1293599999999999</v>
      </c>
      <c r="X655">
        <v>63.907909999999994</v>
      </c>
      <c r="Y655">
        <v>58.089169460370989</v>
      </c>
      <c r="Z655">
        <v>58.403499999999994</v>
      </c>
      <c r="AA655">
        <v>-0.85324599999999995</v>
      </c>
    </row>
    <row r="656" spans="1:27" x14ac:dyDescent="0.25">
      <c r="A656">
        <v>43.817999999999998</v>
      </c>
      <c r="B656">
        <v>205.67593149632268</v>
      </c>
      <c r="C656">
        <v>6.74649849659677E-2</v>
      </c>
      <c r="D656">
        <v>99.738268487168</v>
      </c>
      <c r="E656">
        <v>99.544741535669232</v>
      </c>
      <c r="F656">
        <v>99.738268487168</v>
      </c>
      <c r="G656">
        <v>99.544741535669232</v>
      </c>
      <c r="H656">
        <v>27.810000000000002</v>
      </c>
      <c r="I656">
        <v>27.18</v>
      </c>
      <c r="J656">
        <v>27.34470489038786</v>
      </c>
      <c r="K656">
        <v>25.560000000000002</v>
      </c>
      <c r="L656">
        <v>26.37</v>
      </c>
      <c r="M656">
        <v>27.459510961214168</v>
      </c>
      <c r="N656">
        <v>26.93</v>
      </c>
      <c r="O656">
        <v>27.810000000000002</v>
      </c>
      <c r="P656">
        <v>26.18</v>
      </c>
      <c r="Q656">
        <v>25.310000000000002</v>
      </c>
      <c r="R656">
        <v>-1.9797400000000001</v>
      </c>
      <c r="S656">
        <v>-1.2234499999999999</v>
      </c>
      <c r="T656">
        <v>60.827813996627327</v>
      </c>
      <c r="U656">
        <v>-0.84691300000000003</v>
      </c>
      <c r="V656">
        <v>-1.2293799999999999</v>
      </c>
      <c r="W656">
        <v>-1.1293599999999999</v>
      </c>
      <c r="X656">
        <v>63.907909999999994</v>
      </c>
      <c r="Y656">
        <v>58.060818743676229</v>
      </c>
      <c r="Z656">
        <v>58.403499999999994</v>
      </c>
      <c r="AA656">
        <v>-0.85324599999999995</v>
      </c>
    </row>
    <row r="657" spans="1:27" x14ac:dyDescent="0.25">
      <c r="A657">
        <v>43.884999999999998</v>
      </c>
      <c r="B657">
        <v>205.66401857630197</v>
      </c>
      <c r="C657">
        <v>6.7461077318625745E-2</v>
      </c>
      <c r="D657">
        <v>99.726700369463401</v>
      </c>
      <c r="E657">
        <v>99.360199888078199</v>
      </c>
      <c r="F657">
        <v>99.726700369463401</v>
      </c>
      <c r="G657">
        <v>99.360199888078199</v>
      </c>
      <c r="H657">
        <v>27.810000000000002</v>
      </c>
      <c r="I657">
        <v>27.18</v>
      </c>
      <c r="J657">
        <v>27.337925801011806</v>
      </c>
      <c r="K657">
        <v>25.560000000000002</v>
      </c>
      <c r="L657">
        <v>26.37</v>
      </c>
      <c r="M657">
        <v>27.467419898819561</v>
      </c>
      <c r="N657">
        <v>26.93</v>
      </c>
      <c r="O657">
        <v>27.810000000000002</v>
      </c>
      <c r="P657">
        <v>26.18</v>
      </c>
      <c r="Q657">
        <v>25.310000000000002</v>
      </c>
      <c r="R657">
        <v>-1.9797400000000001</v>
      </c>
      <c r="S657">
        <v>-1.2234499999999999</v>
      </c>
      <c r="T657">
        <v>60.79951694772344</v>
      </c>
      <c r="U657">
        <v>-0.84691300000000003</v>
      </c>
      <c r="V657">
        <v>-1.2293799999999999</v>
      </c>
      <c r="W657">
        <v>-1.1293599999999999</v>
      </c>
      <c r="X657">
        <v>63.907909999999994</v>
      </c>
      <c r="Y657">
        <v>58.032468026981448</v>
      </c>
      <c r="Z657">
        <v>58.403499999999994</v>
      </c>
      <c r="AA657">
        <v>-0.85324599999999995</v>
      </c>
    </row>
    <row r="658" spans="1:27" x14ac:dyDescent="0.25">
      <c r="A658">
        <v>43.951999999999998</v>
      </c>
      <c r="B658">
        <v>205.65210565628129</v>
      </c>
      <c r="C658">
        <v>6.7457169671283804E-2</v>
      </c>
      <c r="D658">
        <v>99.715132251758803</v>
      </c>
      <c r="E658">
        <v>99.175658240487166</v>
      </c>
      <c r="F658">
        <v>99.715132251758803</v>
      </c>
      <c r="G658">
        <v>99.175658240487166</v>
      </c>
      <c r="H658">
        <v>27.810000000000002</v>
      </c>
      <c r="I658">
        <v>27.18</v>
      </c>
      <c r="J658">
        <v>27.331146711635753</v>
      </c>
      <c r="K658">
        <v>25.560000000000002</v>
      </c>
      <c r="L658">
        <v>26.37</v>
      </c>
      <c r="M658">
        <v>27.475328836424957</v>
      </c>
      <c r="N658">
        <v>26.93</v>
      </c>
      <c r="O658">
        <v>27.810000000000002</v>
      </c>
      <c r="P658">
        <v>26.18</v>
      </c>
      <c r="Q658">
        <v>25.310000000000002</v>
      </c>
      <c r="R658">
        <v>-1.9797400000000001</v>
      </c>
      <c r="S658">
        <v>-1.2234499999999999</v>
      </c>
      <c r="T658">
        <v>60.77121989881956</v>
      </c>
      <c r="U658">
        <v>-0.84691300000000003</v>
      </c>
      <c r="V658">
        <v>-1.2293799999999999</v>
      </c>
      <c r="W658">
        <v>-1.1293599999999999</v>
      </c>
      <c r="X658">
        <v>63.907909999999994</v>
      </c>
      <c r="Y658">
        <v>58.004117310286681</v>
      </c>
      <c r="Z658">
        <v>58.403499999999994</v>
      </c>
      <c r="AA658">
        <v>-0.85324599999999995</v>
      </c>
    </row>
    <row r="659" spans="1:27" x14ac:dyDescent="0.25">
      <c r="A659">
        <v>44.018999999999998</v>
      </c>
      <c r="B659">
        <v>205.64019273626059</v>
      </c>
      <c r="C659">
        <v>6.7453262023941862E-2</v>
      </c>
      <c r="D659">
        <v>99.703564134054204</v>
      </c>
      <c r="E659">
        <v>98.99111659289612</v>
      </c>
      <c r="F659">
        <v>99.703564134054204</v>
      </c>
      <c r="G659">
        <v>98.99111659289612</v>
      </c>
      <c r="H659">
        <v>27.810000000000002</v>
      </c>
      <c r="I659">
        <v>27.18</v>
      </c>
      <c r="J659">
        <v>27.3243676222597</v>
      </c>
      <c r="K659">
        <v>25.560000000000002</v>
      </c>
      <c r="L659">
        <v>26.37</v>
      </c>
      <c r="M659">
        <v>27.483237774030354</v>
      </c>
      <c r="N659">
        <v>26.93</v>
      </c>
      <c r="O659">
        <v>27.810000000000002</v>
      </c>
      <c r="P659">
        <v>26.18</v>
      </c>
      <c r="Q659">
        <v>25.310000000000002</v>
      </c>
      <c r="R659">
        <v>-1.9797400000000001</v>
      </c>
      <c r="S659">
        <v>-1.2234499999999999</v>
      </c>
      <c r="T659">
        <v>60.742922849915686</v>
      </c>
      <c r="U659">
        <v>-0.84691300000000003</v>
      </c>
      <c r="V659">
        <v>-1.2293799999999999</v>
      </c>
      <c r="W659">
        <v>-1.1293599999999999</v>
      </c>
      <c r="X659">
        <v>63.907909999999994</v>
      </c>
      <c r="Y659">
        <v>57.975766593591906</v>
      </c>
      <c r="Z659">
        <v>58.403499999999994</v>
      </c>
      <c r="AA659">
        <v>-0.85324599999999995</v>
      </c>
    </row>
    <row r="660" spans="1:27" x14ac:dyDescent="0.25">
      <c r="A660">
        <v>44.085999999999999</v>
      </c>
      <c r="B660">
        <v>205.62827981623994</v>
      </c>
      <c r="C660">
        <v>6.7449354376599921E-2</v>
      </c>
      <c r="D660">
        <v>99.691996016349606</v>
      </c>
      <c r="E660">
        <v>98.806574945305087</v>
      </c>
      <c r="F660">
        <v>99.691996016349606</v>
      </c>
      <c r="G660">
        <v>98.806574945305087</v>
      </c>
      <c r="H660">
        <v>27.810000000000002</v>
      </c>
      <c r="I660">
        <v>27.18</v>
      </c>
      <c r="J660">
        <v>27.317588532883644</v>
      </c>
      <c r="K660">
        <v>25.560000000000002</v>
      </c>
      <c r="L660">
        <v>26.37</v>
      </c>
      <c r="M660">
        <v>27.49114671163575</v>
      </c>
      <c r="N660">
        <v>26.93</v>
      </c>
      <c r="O660">
        <v>27.810000000000002</v>
      </c>
      <c r="P660">
        <v>26.18</v>
      </c>
      <c r="Q660">
        <v>25.310000000000002</v>
      </c>
      <c r="R660">
        <v>-1.9797400000000001</v>
      </c>
      <c r="S660">
        <v>-1.2234499999999999</v>
      </c>
      <c r="T660">
        <v>60.714625801011799</v>
      </c>
      <c r="U660">
        <v>-0.84691300000000003</v>
      </c>
      <c r="V660">
        <v>-1.2293799999999999</v>
      </c>
      <c r="W660">
        <v>-1.1293599999999999</v>
      </c>
      <c r="X660">
        <v>63.907909999999994</v>
      </c>
      <c r="Y660">
        <v>57.947415876897132</v>
      </c>
      <c r="Z660">
        <v>58.403499999999994</v>
      </c>
      <c r="AA660">
        <v>-0.85324599999999995</v>
      </c>
    </row>
    <row r="661" spans="1:27" x14ac:dyDescent="0.25">
      <c r="A661">
        <v>44.152999999999999</v>
      </c>
      <c r="B661">
        <v>205.61636689621923</v>
      </c>
      <c r="C661">
        <v>6.744544672925798E-2</v>
      </c>
      <c r="D661">
        <v>99.680427898644993</v>
      </c>
      <c r="E661">
        <v>98.622033297714054</v>
      </c>
      <c r="F661">
        <v>99.680427898644993</v>
      </c>
      <c r="G661">
        <v>98.622033297714054</v>
      </c>
      <c r="H661">
        <v>27.810000000000002</v>
      </c>
      <c r="I661">
        <v>27.18</v>
      </c>
      <c r="J661">
        <v>27.310809443507591</v>
      </c>
      <c r="K661">
        <v>25.560000000000002</v>
      </c>
      <c r="L661">
        <v>26.37</v>
      </c>
      <c r="M661">
        <v>27.49905564924115</v>
      </c>
      <c r="N661">
        <v>26.93</v>
      </c>
      <c r="O661">
        <v>27.810000000000002</v>
      </c>
      <c r="P661">
        <v>26.18</v>
      </c>
      <c r="Q661">
        <v>25.310000000000002</v>
      </c>
      <c r="R661">
        <v>-1.9797400000000001</v>
      </c>
      <c r="S661">
        <v>-1.2234499999999999</v>
      </c>
      <c r="T661">
        <v>60.686328752107926</v>
      </c>
      <c r="U661">
        <v>-0.84691300000000003</v>
      </c>
      <c r="V661">
        <v>-1.2293799999999999</v>
      </c>
      <c r="W661">
        <v>-1.1293599999999999</v>
      </c>
      <c r="X661">
        <v>63.907909999999994</v>
      </c>
      <c r="Y661">
        <v>57.919065160202365</v>
      </c>
      <c r="Z661">
        <v>58.403499999999994</v>
      </c>
      <c r="AA661">
        <v>-0.85324599999999995</v>
      </c>
    </row>
    <row r="662" spans="1:27" x14ac:dyDescent="0.25">
      <c r="A662">
        <v>44.22</v>
      </c>
      <c r="B662">
        <v>205.56337865193683</v>
      </c>
      <c r="C662">
        <v>6.7428067016104848E-2</v>
      </c>
      <c r="D662">
        <v>99.629004001617432</v>
      </c>
      <c r="E662">
        <v>98.246004025141389</v>
      </c>
      <c r="F662">
        <v>99.629004001617432</v>
      </c>
      <c r="G662">
        <v>98.246004025141389</v>
      </c>
      <c r="H662">
        <v>27.810000000000002</v>
      </c>
      <c r="I662">
        <v>27.18</v>
      </c>
      <c r="J662">
        <v>27.37</v>
      </c>
      <c r="K662">
        <v>25.560000000000002</v>
      </c>
      <c r="L662">
        <v>26.394590163934428</v>
      </c>
      <c r="M662">
        <v>27.5</v>
      </c>
      <c r="N662">
        <v>26.93</v>
      </c>
      <c r="O662">
        <v>27.810000000000002</v>
      </c>
      <c r="P662">
        <v>26.221311475409834</v>
      </c>
      <c r="Q662">
        <v>25.310000000000002</v>
      </c>
      <c r="R662">
        <v>-1.9797400000000001</v>
      </c>
      <c r="S662">
        <v>-1.2234499999999999</v>
      </c>
      <c r="T662">
        <v>60.933399999999999</v>
      </c>
      <c r="U662">
        <v>-0.84691300000000003</v>
      </c>
      <c r="V662">
        <v>-1.2293799999999999</v>
      </c>
      <c r="W662">
        <v>-1.1293599999999999</v>
      </c>
      <c r="X662">
        <v>63.907909999999994</v>
      </c>
      <c r="Y662">
        <v>57.915680000000002</v>
      </c>
      <c r="Z662">
        <v>58.148799999999994</v>
      </c>
      <c r="AA662">
        <v>-0.85324599999999995</v>
      </c>
    </row>
    <row r="663" spans="1:27" x14ac:dyDescent="0.25">
      <c r="A663">
        <v>44.286999999999999</v>
      </c>
      <c r="B663">
        <v>205.54352823893228</v>
      </c>
      <c r="C663">
        <v>6.7421556760867432E-2</v>
      </c>
      <c r="D663">
        <v>99.609739303588867</v>
      </c>
      <c r="E663">
        <v>97.699302991231292</v>
      </c>
      <c r="F663">
        <v>99.609739303588867</v>
      </c>
      <c r="G663">
        <v>97.699302991231292</v>
      </c>
      <c r="H663">
        <v>27.810000000000002</v>
      </c>
      <c r="I663">
        <v>27.18</v>
      </c>
      <c r="J663">
        <v>27.345200000000002</v>
      </c>
      <c r="K663">
        <v>25.560000000000002</v>
      </c>
      <c r="L663">
        <v>26.43</v>
      </c>
      <c r="M663">
        <v>27.5</v>
      </c>
      <c r="N663">
        <v>26.93</v>
      </c>
      <c r="O663">
        <v>27.810000000000002</v>
      </c>
      <c r="P663">
        <v>26.18</v>
      </c>
      <c r="Q663">
        <v>25.310000000000002</v>
      </c>
      <c r="R663">
        <v>-1.9797400000000001</v>
      </c>
      <c r="S663">
        <v>-1.2234499999999999</v>
      </c>
      <c r="T663">
        <v>60.829880666666668</v>
      </c>
      <c r="U663">
        <v>-0.84691300000000003</v>
      </c>
      <c r="V663">
        <v>-1.2293799999999999</v>
      </c>
      <c r="W663">
        <v>-1.1293599999999999</v>
      </c>
      <c r="X663">
        <v>63.907909999999994</v>
      </c>
      <c r="Y663">
        <v>57.915680000000002</v>
      </c>
      <c r="Z663">
        <v>58.148799999999994</v>
      </c>
      <c r="AA663">
        <v>-0.85324599999999995</v>
      </c>
    </row>
    <row r="664" spans="1:27" x14ac:dyDescent="0.25">
      <c r="A664">
        <v>44.353999999999999</v>
      </c>
      <c r="B664">
        <v>205.5444255482067</v>
      </c>
      <c r="C664">
        <v>6.7421850833025848E-2</v>
      </c>
      <c r="D664">
        <v>99.610607910156261</v>
      </c>
      <c r="E664">
        <v>97.969392395019526</v>
      </c>
      <c r="F664">
        <v>99.610607910156261</v>
      </c>
      <c r="G664">
        <v>97.969392395019526</v>
      </c>
      <c r="H664">
        <v>27.810000000000002</v>
      </c>
      <c r="I664">
        <v>27.18</v>
      </c>
      <c r="J664">
        <v>27.310000000000002</v>
      </c>
      <c r="K664">
        <v>25.560000000000002</v>
      </c>
      <c r="L664">
        <v>26.43</v>
      </c>
      <c r="M664">
        <v>27.5</v>
      </c>
      <c r="N664">
        <v>26.93</v>
      </c>
      <c r="O664">
        <v>27.810000000000002</v>
      </c>
      <c r="P664">
        <v>26.18</v>
      </c>
      <c r="Q664">
        <v>25.310000000000002</v>
      </c>
      <c r="R664">
        <v>-1.9797400000000001</v>
      </c>
      <c r="S664">
        <v>-1.2234499999999999</v>
      </c>
      <c r="T664">
        <v>60.682949999999998</v>
      </c>
      <c r="U664">
        <v>-0.84691300000000003</v>
      </c>
      <c r="V664">
        <v>-1.2293799999999999</v>
      </c>
      <c r="W664">
        <v>-1.1293599999999999</v>
      </c>
      <c r="X664">
        <v>63.907909999999994</v>
      </c>
      <c r="Y664">
        <v>57.915680000000002</v>
      </c>
      <c r="Z664">
        <v>58.148799999999994</v>
      </c>
      <c r="AA664">
        <v>-0.85324599999999995</v>
      </c>
    </row>
    <row r="665" spans="1:27" x14ac:dyDescent="0.25">
      <c r="A665">
        <v>44.420999999999999</v>
      </c>
      <c r="B665">
        <v>205.54664017318132</v>
      </c>
      <c r="C665">
        <v>6.7422576925971284E-2</v>
      </c>
      <c r="D665">
        <v>99.612754821777344</v>
      </c>
      <c r="E665">
        <v>98.291341509137851</v>
      </c>
      <c r="F665">
        <v>99.612754821777344</v>
      </c>
      <c r="G665">
        <v>98.291341509137851</v>
      </c>
      <c r="H665">
        <v>27.810000000000002</v>
      </c>
      <c r="I665">
        <v>27.18</v>
      </c>
      <c r="J665">
        <v>27.310000000000002</v>
      </c>
      <c r="K665">
        <v>25.560000000000002</v>
      </c>
      <c r="L665">
        <v>26.43</v>
      </c>
      <c r="M665">
        <v>27.5</v>
      </c>
      <c r="N665">
        <v>26.93</v>
      </c>
      <c r="O665">
        <v>27.810000000000002</v>
      </c>
      <c r="P665">
        <v>26.18</v>
      </c>
      <c r="Q665">
        <v>25.310000000000002</v>
      </c>
      <c r="R665">
        <v>-1.9797400000000001</v>
      </c>
      <c r="S665">
        <v>-1.2234499999999999</v>
      </c>
      <c r="T665">
        <v>60.682949999999998</v>
      </c>
      <c r="U665">
        <v>-0.84691300000000003</v>
      </c>
      <c r="V665">
        <v>-1.2293799999999999</v>
      </c>
      <c r="W665">
        <v>-1.1293599999999999</v>
      </c>
      <c r="X665">
        <v>63.907909999999994</v>
      </c>
      <c r="Y665">
        <v>57.915680000000002</v>
      </c>
      <c r="Z665">
        <v>58.148799999999994</v>
      </c>
      <c r="AA665">
        <v>-0.85324599999999995</v>
      </c>
    </row>
    <row r="666" spans="1:27" x14ac:dyDescent="0.25">
      <c r="A666">
        <v>44.488</v>
      </c>
      <c r="B666">
        <v>205.54885479815596</v>
      </c>
      <c r="C666">
        <v>6.7423303018916747E-2</v>
      </c>
      <c r="D666">
        <v>99.61490173339844</v>
      </c>
      <c r="E666">
        <v>98.613290623256148</v>
      </c>
      <c r="F666">
        <v>99.61490173339844</v>
      </c>
      <c r="G666">
        <v>98.613290623256148</v>
      </c>
      <c r="H666">
        <v>27.810000000000002</v>
      </c>
      <c r="I666">
        <v>27.18</v>
      </c>
      <c r="J666">
        <v>27.310000000000002</v>
      </c>
      <c r="K666">
        <v>25.560000000000002</v>
      </c>
      <c r="L666">
        <v>26.43</v>
      </c>
      <c r="M666">
        <v>27.5</v>
      </c>
      <c r="N666">
        <v>26.93</v>
      </c>
      <c r="O666">
        <v>27.810000000000002</v>
      </c>
      <c r="P666">
        <v>26.18</v>
      </c>
      <c r="Q666">
        <v>25.310000000000002</v>
      </c>
      <c r="R666">
        <v>-1.9797400000000001</v>
      </c>
      <c r="S666">
        <v>-1.2234499999999999</v>
      </c>
      <c r="T666">
        <v>60.682949999999998</v>
      </c>
      <c r="U666">
        <v>-0.84691300000000003</v>
      </c>
      <c r="V666">
        <v>-1.2293799999999999</v>
      </c>
      <c r="W666">
        <v>-1.1293599999999999</v>
      </c>
      <c r="X666">
        <v>63.907909999999994</v>
      </c>
      <c r="Y666">
        <v>57.915680000000002</v>
      </c>
      <c r="Z666">
        <v>58.148799999999994</v>
      </c>
      <c r="AA666">
        <v>-0.85324599999999995</v>
      </c>
    </row>
    <row r="667" spans="1:27" x14ac:dyDescent="0.25">
      <c r="A667">
        <v>44.555</v>
      </c>
      <c r="B667">
        <v>205.55106942313057</v>
      </c>
      <c r="C667">
        <v>6.7424029111862183E-2</v>
      </c>
      <c r="D667">
        <v>99.617048645019523</v>
      </c>
      <c r="E667">
        <v>98.935239737374445</v>
      </c>
      <c r="F667">
        <v>99.617048645019523</v>
      </c>
      <c r="G667">
        <v>98.935239737374445</v>
      </c>
      <c r="H667">
        <v>27.810000000000002</v>
      </c>
      <c r="I667">
        <v>27.18</v>
      </c>
      <c r="J667">
        <v>27.310000000000002</v>
      </c>
      <c r="K667">
        <v>25.560000000000002</v>
      </c>
      <c r="L667">
        <v>26.43</v>
      </c>
      <c r="M667">
        <v>27.5</v>
      </c>
      <c r="N667">
        <v>26.93</v>
      </c>
      <c r="O667">
        <v>27.810000000000002</v>
      </c>
      <c r="P667">
        <v>26.18</v>
      </c>
      <c r="Q667">
        <v>25.310000000000002</v>
      </c>
      <c r="R667">
        <v>-1.9797400000000001</v>
      </c>
      <c r="S667">
        <v>-1.2234499999999999</v>
      </c>
      <c r="T667">
        <v>60.682949999999998</v>
      </c>
      <c r="U667">
        <v>-0.84691300000000003</v>
      </c>
      <c r="V667">
        <v>-1.2293799999999999</v>
      </c>
      <c r="W667">
        <v>-1.1293599999999999</v>
      </c>
      <c r="X667">
        <v>63.907909999999994</v>
      </c>
      <c r="Y667">
        <v>57.915680000000002</v>
      </c>
      <c r="Z667">
        <v>58.148799999999994</v>
      </c>
      <c r="AA667">
        <v>-0.85324599999999995</v>
      </c>
    </row>
    <row r="668" spans="1:27" x14ac:dyDescent="0.25">
      <c r="A668">
        <v>44.622</v>
      </c>
      <c r="B668">
        <v>205.55328404810521</v>
      </c>
      <c r="C668">
        <v>6.7424755204807632E-2</v>
      </c>
      <c r="D668">
        <v>99.619195556640634</v>
      </c>
      <c r="E668">
        <v>99.257188851492742</v>
      </c>
      <c r="F668">
        <v>99.619195556640634</v>
      </c>
      <c r="G668">
        <v>99.257188851492742</v>
      </c>
      <c r="H668">
        <v>27.810000000000002</v>
      </c>
      <c r="I668">
        <v>27.18</v>
      </c>
      <c r="J668">
        <v>27.310000000000002</v>
      </c>
      <c r="K668">
        <v>25.560000000000002</v>
      </c>
      <c r="L668">
        <v>26.43</v>
      </c>
      <c r="M668">
        <v>27.5</v>
      </c>
      <c r="N668">
        <v>26.93</v>
      </c>
      <c r="O668">
        <v>27.810000000000002</v>
      </c>
      <c r="P668">
        <v>26.18</v>
      </c>
      <c r="Q668">
        <v>25.310000000000002</v>
      </c>
      <c r="R668">
        <v>-1.9797400000000001</v>
      </c>
      <c r="S668">
        <v>-1.2234499999999999</v>
      </c>
      <c r="T668">
        <v>60.682949999999998</v>
      </c>
      <c r="U668">
        <v>-0.84691300000000003</v>
      </c>
      <c r="V668">
        <v>-1.2293799999999999</v>
      </c>
      <c r="W668">
        <v>-1.1293599999999999</v>
      </c>
      <c r="X668">
        <v>63.907909999999994</v>
      </c>
      <c r="Y668">
        <v>57.915680000000002</v>
      </c>
      <c r="Z668">
        <v>58.148799999999994</v>
      </c>
      <c r="AA668">
        <v>-0.85324599999999995</v>
      </c>
    </row>
    <row r="669" spans="1:27" x14ac:dyDescent="0.25">
      <c r="A669">
        <v>44.689</v>
      </c>
      <c r="B669">
        <v>205.55199989576019</v>
      </c>
      <c r="C669">
        <v>6.7424333748522761E-2</v>
      </c>
      <c r="D669">
        <v>99.617949325047178</v>
      </c>
      <c r="E669">
        <v>99.319478324290074</v>
      </c>
      <c r="F669">
        <v>99.617949325047178</v>
      </c>
      <c r="G669">
        <v>99.319478324290074</v>
      </c>
      <c r="H669">
        <v>27.810000000000002</v>
      </c>
      <c r="I669">
        <v>27.18</v>
      </c>
      <c r="J669">
        <v>27.316446280991737</v>
      </c>
      <c r="K669">
        <v>25.560000000000002</v>
      </c>
      <c r="L669">
        <v>26.43</v>
      </c>
      <c r="M669">
        <v>27.506446280991739</v>
      </c>
      <c r="N669">
        <v>26.93</v>
      </c>
      <c r="O669">
        <v>27.810000000000002</v>
      </c>
      <c r="P669">
        <v>26.18</v>
      </c>
      <c r="Q669">
        <v>25.310000000000002</v>
      </c>
      <c r="R669">
        <v>-1.9797400000000001</v>
      </c>
      <c r="S669">
        <v>-1.2234499999999999</v>
      </c>
      <c r="T669">
        <v>60.709857851239668</v>
      </c>
      <c r="U669">
        <v>-0.84691300000000003</v>
      </c>
      <c r="V669">
        <v>-1.2293799999999999</v>
      </c>
      <c r="W669">
        <v>-1.1293599999999999</v>
      </c>
      <c r="X669">
        <v>63.907909999999994</v>
      </c>
      <c r="Y669">
        <v>57.915680000000002</v>
      </c>
      <c r="Z669">
        <v>58.148799999999994</v>
      </c>
      <c r="AA669">
        <v>-0.85324599999999995</v>
      </c>
    </row>
    <row r="670" spans="1:27" x14ac:dyDescent="0.25">
      <c r="A670">
        <v>44.756</v>
      </c>
      <c r="B670">
        <v>205.5361823607027</v>
      </c>
      <c r="C670">
        <v>6.7419145549281259E-2</v>
      </c>
      <c r="D670">
        <v>99.602608498562589</v>
      </c>
      <c r="E670">
        <v>98.303181594677184</v>
      </c>
      <c r="F670">
        <v>99.602608498562589</v>
      </c>
      <c r="G670">
        <v>98.303181594677184</v>
      </c>
      <c r="H670">
        <v>27.810000000000002</v>
      </c>
      <c r="I670">
        <v>27.18</v>
      </c>
      <c r="J670">
        <v>27.349669421487604</v>
      </c>
      <c r="K670">
        <v>25.560000000000002</v>
      </c>
      <c r="L670">
        <v>26.43</v>
      </c>
      <c r="M670">
        <v>27.539669421487602</v>
      </c>
      <c r="N670">
        <v>26.93</v>
      </c>
      <c r="O670">
        <v>27.810000000000002</v>
      </c>
      <c r="P670">
        <v>26.18</v>
      </c>
      <c r="Q670">
        <v>25.310000000000002</v>
      </c>
      <c r="R670">
        <v>-1.9797400000000001</v>
      </c>
      <c r="S670">
        <v>-1.2234499999999999</v>
      </c>
      <c r="T670">
        <v>60.848536776859504</v>
      </c>
      <c r="U670">
        <v>-0.84691300000000003</v>
      </c>
      <c r="V670">
        <v>-1.2293799999999999</v>
      </c>
      <c r="W670">
        <v>-1.1293599999999999</v>
      </c>
      <c r="X670">
        <v>63.907909999999994</v>
      </c>
      <c r="Y670">
        <v>57.915680000000002</v>
      </c>
      <c r="Z670">
        <v>58.148799999999994</v>
      </c>
      <c r="AA670">
        <v>-0.85324599999999995</v>
      </c>
    </row>
    <row r="671" spans="1:27" x14ac:dyDescent="0.25">
      <c r="A671">
        <v>44.823</v>
      </c>
      <c r="B671">
        <v>205.52614080255682</v>
      </c>
      <c r="C671">
        <v>6.7415851896459406E-2</v>
      </c>
      <c r="D671">
        <v>99.592866308038879</v>
      </c>
      <c r="E671">
        <v>97.999694962934996</v>
      </c>
      <c r="F671">
        <v>99.592866308038879</v>
      </c>
      <c r="G671">
        <v>97.999694962934996</v>
      </c>
      <c r="H671">
        <v>27.810000000000002</v>
      </c>
      <c r="I671">
        <v>27.18</v>
      </c>
      <c r="J671">
        <v>27.37</v>
      </c>
      <c r="K671">
        <v>25.560000000000002</v>
      </c>
      <c r="L671">
        <v>26.43</v>
      </c>
      <c r="M671">
        <v>27.551702127659574</v>
      </c>
      <c r="N671">
        <v>26.93</v>
      </c>
      <c r="O671">
        <v>27.810000000000002</v>
      </c>
      <c r="P671">
        <v>26.18</v>
      </c>
      <c r="Q671">
        <v>25.310000000000002</v>
      </c>
      <c r="R671">
        <v>-1.9797400000000001</v>
      </c>
      <c r="S671">
        <v>-1.2234499999999999</v>
      </c>
      <c r="T671">
        <v>60.933399999999999</v>
      </c>
      <c r="U671">
        <v>-0.84691300000000003</v>
      </c>
      <c r="V671">
        <v>-1.2293799999999999</v>
      </c>
      <c r="W671">
        <v>-1.1293599999999999</v>
      </c>
      <c r="X671">
        <v>63.907909999999994</v>
      </c>
      <c r="Y671">
        <v>57.915680000000002</v>
      </c>
      <c r="Z671">
        <v>58.148799999999994</v>
      </c>
      <c r="AA671">
        <v>-0.85324599999999995</v>
      </c>
    </row>
    <row r="672" spans="1:27" x14ac:dyDescent="0.25">
      <c r="A672">
        <v>44.89</v>
      </c>
      <c r="B672">
        <v>205.51699551669032</v>
      </c>
      <c r="C672">
        <v>6.7412852224978531E-2</v>
      </c>
      <c r="D672">
        <v>99.58399287137118</v>
      </c>
      <c r="E672">
        <v>97.806816794655532</v>
      </c>
      <c r="F672">
        <v>99.58399287137118</v>
      </c>
      <c r="G672">
        <v>97.806816794655532</v>
      </c>
      <c r="H672">
        <v>27.810000000000002</v>
      </c>
      <c r="I672">
        <v>27.18</v>
      </c>
      <c r="J672">
        <v>27.37</v>
      </c>
      <c r="K672">
        <v>25.560000000000002</v>
      </c>
      <c r="L672">
        <v>26.43</v>
      </c>
      <c r="M672">
        <v>27.530319148936169</v>
      </c>
      <c r="N672">
        <v>26.93</v>
      </c>
      <c r="O672">
        <v>27.810000000000002</v>
      </c>
      <c r="P672">
        <v>26.18</v>
      </c>
      <c r="Q672">
        <v>25.310000000000002</v>
      </c>
      <c r="R672">
        <v>-1.9797400000000001</v>
      </c>
      <c r="S672">
        <v>-1.2234499999999999</v>
      </c>
      <c r="T672">
        <v>60.933399999999999</v>
      </c>
      <c r="U672">
        <v>-0.84691300000000003</v>
      </c>
      <c r="V672">
        <v>-1.2293799999999999</v>
      </c>
      <c r="W672">
        <v>-1.1293599999999999</v>
      </c>
      <c r="X672">
        <v>63.907909999999994</v>
      </c>
      <c r="Y672">
        <v>57.915680000000002</v>
      </c>
      <c r="Z672">
        <v>58.148799999999994</v>
      </c>
      <c r="AA672">
        <v>-0.85324599999999995</v>
      </c>
    </row>
    <row r="673" spans="1:27" x14ac:dyDescent="0.25">
      <c r="A673">
        <v>44.957000000000001</v>
      </c>
      <c r="B673">
        <v>205.50785023082386</v>
      </c>
      <c r="C673">
        <v>6.7409852553497657E-2</v>
      </c>
      <c r="D673">
        <v>99.575119434703481</v>
      </c>
      <c r="E673">
        <v>97.613938626376068</v>
      </c>
      <c r="F673">
        <v>99.575119434703481</v>
      </c>
      <c r="G673">
        <v>97.613938626376068</v>
      </c>
      <c r="H673">
        <v>27.810000000000002</v>
      </c>
      <c r="I673">
        <v>27.18</v>
      </c>
      <c r="J673">
        <v>27.37</v>
      </c>
      <c r="K673">
        <v>25.560000000000002</v>
      </c>
      <c r="L673">
        <v>26.43</v>
      </c>
      <c r="M673">
        <v>27.508936170212767</v>
      </c>
      <c r="N673">
        <v>26.93</v>
      </c>
      <c r="O673">
        <v>27.810000000000002</v>
      </c>
      <c r="P673">
        <v>26.18</v>
      </c>
      <c r="Q673">
        <v>25.310000000000002</v>
      </c>
      <c r="R673">
        <v>-1.9797400000000001</v>
      </c>
      <c r="S673">
        <v>-1.2234499999999999</v>
      </c>
      <c r="T673">
        <v>60.933399999999999</v>
      </c>
      <c r="U673">
        <v>-0.84691300000000003</v>
      </c>
      <c r="V673">
        <v>-1.2293799999999999</v>
      </c>
      <c r="W673">
        <v>-1.1293599999999999</v>
      </c>
      <c r="X673">
        <v>63.907909999999994</v>
      </c>
      <c r="Y673">
        <v>57.915680000000002</v>
      </c>
      <c r="Z673">
        <v>58.148799999999994</v>
      </c>
      <c r="AA673">
        <v>-0.85324599999999995</v>
      </c>
    </row>
    <row r="674" spans="1:27" x14ac:dyDescent="0.25">
      <c r="A674">
        <v>45.024000000000001</v>
      </c>
      <c r="B674">
        <v>205.49605004262116</v>
      </c>
      <c r="C674">
        <v>6.7405981343176408E-2</v>
      </c>
      <c r="D674">
        <v>99.563672405178266</v>
      </c>
      <c r="E674">
        <v>97.665536718853446</v>
      </c>
      <c r="F674">
        <v>99.563672405178266</v>
      </c>
      <c r="G674">
        <v>97.665536718853446</v>
      </c>
      <c r="H674">
        <v>27.810000000000002</v>
      </c>
      <c r="I674">
        <v>27.18</v>
      </c>
      <c r="J674">
        <v>27.350169491525428</v>
      </c>
      <c r="K674">
        <v>25.560000000000002</v>
      </c>
      <c r="L674">
        <v>26.43</v>
      </c>
      <c r="M674">
        <v>27.5</v>
      </c>
      <c r="N674">
        <v>26.93</v>
      </c>
      <c r="O674">
        <v>27.810000000000002</v>
      </c>
      <c r="P674">
        <v>26.18</v>
      </c>
      <c r="Q674">
        <v>25.310000000000002</v>
      </c>
      <c r="R674">
        <v>-1.9797400000000001</v>
      </c>
      <c r="S674">
        <v>-1.2234499999999999</v>
      </c>
      <c r="T674">
        <v>60.850624152542373</v>
      </c>
      <c r="U674">
        <v>-0.84691300000000003</v>
      </c>
      <c r="V674">
        <v>-1.2293799999999999</v>
      </c>
      <c r="W674">
        <v>-1.1293599999999999</v>
      </c>
      <c r="X674">
        <v>63.907909999999994</v>
      </c>
      <c r="Y674">
        <v>57.915680000000002</v>
      </c>
      <c r="Z674">
        <v>58.148799999999994</v>
      </c>
      <c r="AA674">
        <v>-0.85324599999999995</v>
      </c>
    </row>
    <row r="675" spans="1:27" x14ac:dyDescent="0.25">
      <c r="A675">
        <v>45.091000000000001</v>
      </c>
      <c r="B675">
        <v>205.48234377068991</v>
      </c>
      <c r="C675">
        <v>6.7401484412662055E-2</v>
      </c>
      <c r="D675">
        <v>99.550377667960475</v>
      </c>
      <c r="E675">
        <v>97.89265622931012</v>
      </c>
      <c r="F675">
        <v>99.550377667960475</v>
      </c>
      <c r="G675">
        <v>97.89265622931012</v>
      </c>
      <c r="H675">
        <v>27.810000000000002</v>
      </c>
      <c r="I675">
        <v>27.18</v>
      </c>
      <c r="J675">
        <v>27.316101694915254</v>
      </c>
      <c r="K675">
        <v>25.560000000000002</v>
      </c>
      <c r="L675">
        <v>26.43</v>
      </c>
      <c r="M675">
        <v>27.5</v>
      </c>
      <c r="N675">
        <v>26.93</v>
      </c>
      <c r="O675">
        <v>27.810000000000002</v>
      </c>
      <c r="P675">
        <v>26.18</v>
      </c>
      <c r="Q675">
        <v>25.310000000000002</v>
      </c>
      <c r="R675">
        <v>-1.9797400000000001</v>
      </c>
      <c r="S675">
        <v>-1.2234499999999999</v>
      </c>
      <c r="T675">
        <v>60.708419491525426</v>
      </c>
      <c r="U675">
        <v>-0.84691300000000003</v>
      </c>
      <c r="V675">
        <v>-1.2293799999999999</v>
      </c>
      <c r="W675">
        <v>-1.1293599999999999</v>
      </c>
      <c r="X675">
        <v>63.907909999999994</v>
      </c>
      <c r="Y675">
        <v>57.915680000000002</v>
      </c>
      <c r="Z675">
        <v>58.148799999999994</v>
      </c>
      <c r="AA675">
        <v>-0.85324599999999995</v>
      </c>
    </row>
    <row r="676" spans="1:27" x14ac:dyDescent="0.25">
      <c r="A676">
        <v>45.158000000000001</v>
      </c>
      <c r="B676">
        <v>205.46439593771231</v>
      </c>
      <c r="C676">
        <v>6.7395597696304321E-2</v>
      </c>
      <c r="D676">
        <v>99.532963296641469</v>
      </c>
      <c r="E676">
        <v>97.662320344344437</v>
      </c>
      <c r="F676">
        <v>99.532963296641469</v>
      </c>
      <c r="G676">
        <v>97.662320344344437</v>
      </c>
      <c r="H676">
        <v>27.810000000000002</v>
      </c>
      <c r="I676">
        <v>27.18</v>
      </c>
      <c r="J676">
        <v>27.349759036144583</v>
      </c>
      <c r="K676">
        <v>25.560000000000002</v>
      </c>
      <c r="L676">
        <v>26.390240963855419</v>
      </c>
      <c r="M676">
        <v>27.5</v>
      </c>
      <c r="N676">
        <v>26.93</v>
      </c>
      <c r="O676">
        <v>27.810000000000002</v>
      </c>
      <c r="P676">
        <v>26.18</v>
      </c>
      <c r="Q676">
        <v>25.310000000000002</v>
      </c>
      <c r="R676">
        <v>-1.9797400000000001</v>
      </c>
      <c r="S676">
        <v>-1.2234499999999999</v>
      </c>
      <c r="T676">
        <v>60.848910843373496</v>
      </c>
      <c r="U676">
        <v>-0.84691300000000003</v>
      </c>
      <c r="V676">
        <v>-1.2293799999999999</v>
      </c>
      <c r="W676">
        <v>-1.1293599999999999</v>
      </c>
      <c r="X676">
        <v>63.907909999999994</v>
      </c>
      <c r="Y676">
        <v>57.915680000000002</v>
      </c>
      <c r="Z676">
        <v>58.148799999999994</v>
      </c>
      <c r="AA676">
        <v>-0.85324599999999995</v>
      </c>
    </row>
    <row r="677" spans="1:27" x14ac:dyDescent="0.25">
      <c r="A677">
        <v>45.225000000000001</v>
      </c>
      <c r="B677">
        <v>205.44700710898951</v>
      </c>
      <c r="C677">
        <v>6.7389894598408745E-2</v>
      </c>
      <c r="D677">
        <v>99.51609085886102</v>
      </c>
      <c r="E677">
        <v>97.368633583470398</v>
      </c>
      <c r="F677">
        <v>99.51609085886102</v>
      </c>
      <c r="G677">
        <v>97.368633583470398</v>
      </c>
      <c r="H677">
        <v>27.810000000000002</v>
      </c>
      <c r="I677">
        <v>27.18</v>
      </c>
      <c r="J677">
        <v>27.33608695652174</v>
      </c>
      <c r="K677">
        <v>25.560000000000002</v>
      </c>
      <c r="L677">
        <v>26.37</v>
      </c>
      <c r="M677">
        <v>27.5</v>
      </c>
      <c r="N677">
        <v>26.93</v>
      </c>
      <c r="O677">
        <v>27.810000000000002</v>
      </c>
      <c r="P677">
        <v>26.18</v>
      </c>
      <c r="Q677">
        <v>25.310000000000002</v>
      </c>
      <c r="R677">
        <v>-1.9797400000000001</v>
      </c>
      <c r="S677">
        <v>-1.2234499999999999</v>
      </c>
      <c r="T677">
        <v>60.791841304347827</v>
      </c>
      <c r="U677">
        <v>-0.84691300000000003</v>
      </c>
      <c r="V677">
        <v>-1.2293799999999999</v>
      </c>
      <c r="W677">
        <v>-1.1293599999999999</v>
      </c>
      <c r="X677">
        <v>63.907909999999994</v>
      </c>
      <c r="Y677">
        <v>57.915680000000002</v>
      </c>
      <c r="Z677">
        <v>58.148799999999994</v>
      </c>
      <c r="AA677">
        <v>-0.85324599999999995</v>
      </c>
    </row>
    <row r="678" spans="1:27" x14ac:dyDescent="0.25">
      <c r="A678">
        <v>45.292000000000002</v>
      </c>
      <c r="B678">
        <v>205.44234201531663</v>
      </c>
      <c r="C678">
        <v>6.7388364453064772E-2</v>
      </c>
      <c r="D678">
        <v>99.51156781648335</v>
      </c>
      <c r="E678">
        <v>97.387440314041953</v>
      </c>
      <c r="F678">
        <v>99.51156781648335</v>
      </c>
      <c r="G678">
        <v>97.387440314041953</v>
      </c>
      <c r="H678">
        <v>27.810000000000002</v>
      </c>
      <c r="I678">
        <v>27.18</v>
      </c>
      <c r="J678">
        <v>27.310000000000002</v>
      </c>
      <c r="K678">
        <v>25.560000000000002</v>
      </c>
      <c r="L678">
        <v>26.390366972477068</v>
      </c>
      <c r="M678">
        <v>27.5</v>
      </c>
      <c r="N678">
        <v>26.93</v>
      </c>
      <c r="O678">
        <v>27.810000000000002</v>
      </c>
      <c r="P678">
        <v>26.18</v>
      </c>
      <c r="Q678">
        <v>25.310000000000002</v>
      </c>
      <c r="R678">
        <v>-1.9797400000000001</v>
      </c>
      <c r="S678">
        <v>-1.2234499999999999</v>
      </c>
      <c r="T678">
        <v>60.767965137614681</v>
      </c>
      <c r="U678">
        <v>-0.84691300000000003</v>
      </c>
      <c r="V678">
        <v>-1.2293799999999999</v>
      </c>
      <c r="W678">
        <v>-1.1293599999999999</v>
      </c>
      <c r="X678">
        <v>63.907909999999994</v>
      </c>
      <c r="Y678">
        <v>57.915680000000002</v>
      </c>
      <c r="Z678">
        <v>58.148799999999994</v>
      </c>
      <c r="AA678">
        <v>-0.85324599999999995</v>
      </c>
    </row>
    <row r="679" spans="1:27" x14ac:dyDescent="0.25">
      <c r="A679">
        <v>45.359000000000002</v>
      </c>
      <c r="B679">
        <v>205.43767692164369</v>
      </c>
      <c r="C679">
        <v>6.7386834307720786E-2</v>
      </c>
      <c r="D679">
        <v>99.50704477410568</v>
      </c>
      <c r="E679">
        <v>97.40624704461348</v>
      </c>
      <c r="F679">
        <v>99.50704477410568</v>
      </c>
      <c r="G679">
        <v>97.40624704461348</v>
      </c>
      <c r="H679">
        <v>27.810000000000002</v>
      </c>
      <c r="I679">
        <v>27.18</v>
      </c>
      <c r="J679">
        <v>27.310000000000002</v>
      </c>
      <c r="K679">
        <v>25.560000000000002</v>
      </c>
      <c r="L679">
        <v>26.427247706422015</v>
      </c>
      <c r="M679">
        <v>27.5</v>
      </c>
      <c r="N679">
        <v>26.93</v>
      </c>
      <c r="O679">
        <v>27.810000000000002</v>
      </c>
      <c r="P679">
        <v>26.18</v>
      </c>
      <c r="Q679">
        <v>25.310000000000002</v>
      </c>
      <c r="R679">
        <v>-1.9797400000000001</v>
      </c>
      <c r="S679">
        <v>-1.2234499999999999</v>
      </c>
      <c r="T679">
        <v>60.921911467889906</v>
      </c>
      <c r="U679">
        <v>-0.84691300000000003</v>
      </c>
      <c r="V679">
        <v>-1.2293799999999999</v>
      </c>
      <c r="W679">
        <v>-1.1293599999999999</v>
      </c>
      <c r="X679">
        <v>63.907909999999994</v>
      </c>
      <c r="Y679">
        <v>57.915680000000002</v>
      </c>
      <c r="Z679">
        <v>58.148799999999994</v>
      </c>
      <c r="AA679">
        <v>-0.85324599999999995</v>
      </c>
    </row>
    <row r="680" spans="1:27" x14ac:dyDescent="0.25">
      <c r="A680">
        <v>45.426000000000002</v>
      </c>
      <c r="B680">
        <v>205.4330118279708</v>
      </c>
      <c r="C680">
        <v>6.73853041623768E-2</v>
      </c>
      <c r="D680">
        <v>99.502521731727995</v>
      </c>
      <c r="E680">
        <v>97.425053775185035</v>
      </c>
      <c r="F680">
        <v>99.502521731727995</v>
      </c>
      <c r="G680">
        <v>97.425053775185035</v>
      </c>
      <c r="H680">
        <v>27.810000000000002</v>
      </c>
      <c r="I680">
        <v>27.17537313432836</v>
      </c>
      <c r="J680">
        <v>27.310000000000002</v>
      </c>
      <c r="K680">
        <v>25.560000000000002</v>
      </c>
      <c r="L680">
        <v>26.425373134328357</v>
      </c>
      <c r="M680">
        <v>27.494601990049752</v>
      </c>
      <c r="N680">
        <v>26.93</v>
      </c>
      <c r="O680">
        <v>27.810000000000002</v>
      </c>
      <c r="P680">
        <v>26.18</v>
      </c>
      <c r="Q680">
        <v>25.310000000000002</v>
      </c>
      <c r="R680">
        <v>-1.9797400000000001</v>
      </c>
      <c r="S680">
        <v>-1.2234499999999999</v>
      </c>
      <c r="T680">
        <v>60.914086691542281</v>
      </c>
      <c r="U680">
        <v>-0.84691300000000003</v>
      </c>
      <c r="V680">
        <v>-1.2293799999999999</v>
      </c>
      <c r="W680">
        <v>-1.1293599999999999</v>
      </c>
      <c r="X680">
        <v>63.907909999999994</v>
      </c>
      <c r="Y680">
        <v>57.915680000000002</v>
      </c>
      <c r="Z680">
        <v>58.148799999999994</v>
      </c>
      <c r="AA680">
        <v>-0.85324599999999995</v>
      </c>
    </row>
    <row r="681" spans="1:27" x14ac:dyDescent="0.25">
      <c r="A681">
        <v>45.493000000000002</v>
      </c>
      <c r="B681">
        <v>205.42834673429789</v>
      </c>
      <c r="C681">
        <v>6.7383774017032827E-2</v>
      </c>
      <c r="D681">
        <v>99.497998689350339</v>
      </c>
      <c r="E681">
        <v>97.443860505756575</v>
      </c>
      <c r="F681">
        <v>99.497998689350339</v>
      </c>
      <c r="G681">
        <v>97.443860505756575</v>
      </c>
      <c r="H681">
        <v>27.810000000000002</v>
      </c>
      <c r="I681">
        <v>27.170373134328358</v>
      </c>
      <c r="J681">
        <v>27.310000000000002</v>
      </c>
      <c r="K681">
        <v>25.560000000000002</v>
      </c>
      <c r="L681">
        <v>26.420373134328358</v>
      </c>
      <c r="M681">
        <v>27.488768656716417</v>
      </c>
      <c r="N681">
        <v>26.93</v>
      </c>
      <c r="O681">
        <v>27.810000000000002</v>
      </c>
      <c r="P681">
        <v>26.18</v>
      </c>
      <c r="Q681">
        <v>25.310000000000002</v>
      </c>
      <c r="R681">
        <v>-1.9797400000000001</v>
      </c>
      <c r="S681">
        <v>-1.2234499999999999</v>
      </c>
      <c r="T681">
        <v>60.893215858208954</v>
      </c>
      <c r="U681">
        <v>-0.84691300000000003</v>
      </c>
      <c r="V681">
        <v>-1.2293799999999999</v>
      </c>
      <c r="W681">
        <v>-1.1293599999999999</v>
      </c>
      <c r="X681">
        <v>63.907909999999994</v>
      </c>
      <c r="Y681">
        <v>57.915680000000002</v>
      </c>
      <c r="Z681">
        <v>58.148799999999994</v>
      </c>
      <c r="AA681">
        <v>-0.85324599999999995</v>
      </c>
    </row>
    <row r="682" spans="1:27" x14ac:dyDescent="0.25">
      <c r="A682">
        <v>45.56</v>
      </c>
      <c r="B682">
        <v>205.42368164062501</v>
      </c>
      <c r="C682">
        <v>6.7382243871688841E-2</v>
      </c>
      <c r="D682">
        <v>99.493475646972655</v>
      </c>
      <c r="E682">
        <v>97.462667236328116</v>
      </c>
      <c r="F682">
        <v>99.493475646972655</v>
      </c>
      <c r="G682">
        <v>97.462667236328116</v>
      </c>
      <c r="H682">
        <v>27.810000000000002</v>
      </c>
      <c r="I682">
        <v>27.165373134328359</v>
      </c>
      <c r="J682">
        <v>27.310000000000002</v>
      </c>
      <c r="K682">
        <v>25.560000000000002</v>
      </c>
      <c r="L682">
        <v>26.415373134328359</v>
      </c>
      <c r="M682">
        <v>27.482935323383085</v>
      </c>
      <c r="N682">
        <v>26.93</v>
      </c>
      <c r="O682">
        <v>27.810000000000002</v>
      </c>
      <c r="P682">
        <v>26.18</v>
      </c>
      <c r="Q682">
        <v>25.310000000000002</v>
      </c>
      <c r="R682">
        <v>-1.9797400000000001</v>
      </c>
      <c r="S682">
        <v>-1.2234499999999999</v>
      </c>
      <c r="T682">
        <v>60.872345024875614</v>
      </c>
      <c r="U682">
        <v>-0.84691300000000003</v>
      </c>
      <c r="V682">
        <v>-1.2293799999999999</v>
      </c>
      <c r="W682">
        <v>-1.1293599999999999</v>
      </c>
      <c r="X682">
        <v>63.907909999999994</v>
      </c>
      <c r="Y682">
        <v>57.915680000000002</v>
      </c>
      <c r="Z682">
        <v>58.148799999999994</v>
      </c>
      <c r="AA682">
        <v>-0.85324599999999995</v>
      </c>
    </row>
    <row r="683" spans="1:27" x14ac:dyDescent="0.25">
      <c r="A683">
        <v>45.627000000000002</v>
      </c>
      <c r="B683">
        <v>205.41901654695209</v>
      </c>
      <c r="C683">
        <v>6.7380713726344868E-2</v>
      </c>
      <c r="D683">
        <v>99.488952604594999</v>
      </c>
      <c r="E683">
        <v>97.481473966899671</v>
      </c>
      <c r="F683">
        <v>99.488952604594999</v>
      </c>
      <c r="G683">
        <v>97.481473966899671</v>
      </c>
      <c r="H683">
        <v>27.810000000000002</v>
      </c>
      <c r="I683">
        <v>27.160373134328356</v>
      </c>
      <c r="J683">
        <v>27.310000000000002</v>
      </c>
      <c r="K683">
        <v>25.560000000000002</v>
      </c>
      <c r="L683">
        <v>26.41037313432836</v>
      </c>
      <c r="M683">
        <v>27.47710199004975</v>
      </c>
      <c r="N683">
        <v>26.93</v>
      </c>
      <c r="O683">
        <v>27.810000000000002</v>
      </c>
      <c r="P683">
        <v>26.18</v>
      </c>
      <c r="Q683">
        <v>25.310000000000002</v>
      </c>
      <c r="R683">
        <v>-1.9797400000000001</v>
      </c>
      <c r="S683">
        <v>-1.2234499999999999</v>
      </c>
      <c r="T683">
        <v>60.851474191542287</v>
      </c>
      <c r="U683">
        <v>-0.84691300000000003</v>
      </c>
      <c r="V683">
        <v>-1.2293799999999999</v>
      </c>
      <c r="W683">
        <v>-1.1293599999999999</v>
      </c>
      <c r="X683">
        <v>63.907909999999994</v>
      </c>
      <c r="Y683">
        <v>57.915680000000002</v>
      </c>
      <c r="Z683">
        <v>58.148799999999994</v>
      </c>
      <c r="AA683">
        <v>-0.85324599999999995</v>
      </c>
    </row>
    <row r="684" spans="1:27" x14ac:dyDescent="0.25">
      <c r="A684">
        <v>45.694000000000003</v>
      </c>
      <c r="B684">
        <v>205.41435145327921</v>
      </c>
      <c r="C684">
        <v>6.7379183581000882E-2</v>
      </c>
      <c r="D684">
        <v>99.484429562217315</v>
      </c>
      <c r="E684">
        <v>97.500280697471226</v>
      </c>
      <c r="F684">
        <v>99.484429562217315</v>
      </c>
      <c r="G684">
        <v>97.500280697471226</v>
      </c>
      <c r="H684">
        <v>27.810000000000002</v>
      </c>
      <c r="I684">
        <v>27.155373134328361</v>
      </c>
      <c r="J684">
        <v>27.310000000000002</v>
      </c>
      <c r="K684">
        <v>25.560000000000002</v>
      </c>
      <c r="L684">
        <v>26.405373134328357</v>
      </c>
      <c r="M684">
        <v>27.471268656716418</v>
      </c>
      <c r="N684">
        <v>26.93</v>
      </c>
      <c r="O684">
        <v>27.810000000000002</v>
      </c>
      <c r="P684">
        <v>26.18</v>
      </c>
      <c r="Q684">
        <v>25.310000000000002</v>
      </c>
      <c r="R684">
        <v>-1.9797400000000001</v>
      </c>
      <c r="S684">
        <v>-1.2234499999999999</v>
      </c>
      <c r="T684">
        <v>60.830603358208961</v>
      </c>
      <c r="U684">
        <v>-0.84691300000000003</v>
      </c>
      <c r="V684">
        <v>-1.2293799999999999</v>
      </c>
      <c r="W684">
        <v>-1.1293599999999999</v>
      </c>
      <c r="X684">
        <v>63.907909999999994</v>
      </c>
      <c r="Y684">
        <v>57.915680000000002</v>
      </c>
      <c r="Z684">
        <v>58.148799999999994</v>
      </c>
      <c r="AA684">
        <v>-0.85324599999999995</v>
      </c>
    </row>
    <row r="685" spans="1:27" x14ac:dyDescent="0.25">
      <c r="A685">
        <v>45.761000000000003</v>
      </c>
      <c r="B685">
        <v>205.40968635960627</v>
      </c>
      <c r="C685">
        <v>6.7377653435656909E-2</v>
      </c>
      <c r="D685">
        <v>99.479906519839631</v>
      </c>
      <c r="E685">
        <v>97.519087428042766</v>
      </c>
      <c r="F685">
        <v>99.479906519839631</v>
      </c>
      <c r="G685">
        <v>97.519087428042766</v>
      </c>
      <c r="H685">
        <v>27.810000000000002</v>
      </c>
      <c r="I685">
        <v>27.150373134328358</v>
      </c>
      <c r="J685">
        <v>27.310000000000002</v>
      </c>
      <c r="K685">
        <v>25.560000000000002</v>
      </c>
      <c r="L685">
        <v>26.400373134328358</v>
      </c>
      <c r="M685">
        <v>27.465435323383083</v>
      </c>
      <c r="N685">
        <v>26.93</v>
      </c>
      <c r="O685">
        <v>27.810000000000002</v>
      </c>
      <c r="P685">
        <v>26.18</v>
      </c>
      <c r="Q685">
        <v>25.310000000000002</v>
      </c>
      <c r="R685">
        <v>-1.9797400000000001</v>
      </c>
      <c r="S685">
        <v>-1.2234499999999999</v>
      </c>
      <c r="T685">
        <v>60.809732524875614</v>
      </c>
      <c r="U685">
        <v>-0.84691300000000003</v>
      </c>
      <c r="V685">
        <v>-1.2293799999999999</v>
      </c>
      <c r="W685">
        <v>-1.1293599999999999</v>
      </c>
      <c r="X685">
        <v>63.907909999999994</v>
      </c>
      <c r="Y685">
        <v>57.915680000000002</v>
      </c>
      <c r="Z685">
        <v>58.148799999999994</v>
      </c>
      <c r="AA685">
        <v>-0.85324599999999995</v>
      </c>
    </row>
    <row r="686" spans="1:27" x14ac:dyDescent="0.25">
      <c r="A686">
        <v>45.828000000000003</v>
      </c>
      <c r="B686">
        <v>205.40502126593339</v>
      </c>
      <c r="C686">
        <v>6.7376123290312923E-2</v>
      </c>
      <c r="D686">
        <v>99.475383477461975</v>
      </c>
      <c r="E686">
        <v>97.537894158614307</v>
      </c>
      <c r="F686">
        <v>99.475383477461975</v>
      </c>
      <c r="G686">
        <v>97.537894158614307</v>
      </c>
      <c r="H686">
        <v>27.810000000000002</v>
      </c>
      <c r="I686">
        <v>27.145373134328359</v>
      </c>
      <c r="J686">
        <v>27.310000000000002</v>
      </c>
      <c r="K686">
        <v>25.560000000000002</v>
      </c>
      <c r="L686">
        <v>26.395373134328359</v>
      </c>
      <c r="M686">
        <v>27.459601990049752</v>
      </c>
      <c r="N686">
        <v>26.93</v>
      </c>
      <c r="O686">
        <v>27.810000000000002</v>
      </c>
      <c r="P686">
        <v>26.18</v>
      </c>
      <c r="Q686">
        <v>25.310000000000002</v>
      </c>
      <c r="R686">
        <v>-1.9797400000000001</v>
      </c>
      <c r="S686">
        <v>-1.2234499999999999</v>
      </c>
      <c r="T686">
        <v>60.788861691542287</v>
      </c>
      <c r="U686">
        <v>-0.84691300000000003</v>
      </c>
      <c r="V686">
        <v>-1.2293799999999999</v>
      </c>
      <c r="W686">
        <v>-1.1293599999999999</v>
      </c>
      <c r="X686">
        <v>63.907909999999994</v>
      </c>
      <c r="Y686">
        <v>57.915680000000002</v>
      </c>
      <c r="Z686">
        <v>58.148799999999994</v>
      </c>
      <c r="AA686">
        <v>-0.85324599999999995</v>
      </c>
    </row>
    <row r="687" spans="1:27" x14ac:dyDescent="0.25">
      <c r="A687">
        <v>45.895000000000003</v>
      </c>
      <c r="B687">
        <v>205.4003561722605</v>
      </c>
      <c r="C687">
        <v>6.7374593144968936E-2</v>
      </c>
      <c r="D687">
        <v>99.47086043508429</v>
      </c>
      <c r="E687">
        <v>97.556700889185862</v>
      </c>
      <c r="F687">
        <v>99.47086043508429</v>
      </c>
      <c r="G687">
        <v>97.556700889185862</v>
      </c>
      <c r="H687">
        <v>27.810000000000002</v>
      </c>
      <c r="I687">
        <v>27.140373134328357</v>
      </c>
      <c r="J687">
        <v>27.310000000000002</v>
      </c>
      <c r="K687">
        <v>25.560000000000002</v>
      </c>
      <c r="L687">
        <v>26.39037313432836</v>
      </c>
      <c r="M687">
        <v>27.453768656716417</v>
      </c>
      <c r="N687">
        <v>26.93</v>
      </c>
      <c r="O687">
        <v>27.810000000000002</v>
      </c>
      <c r="P687">
        <v>26.18</v>
      </c>
      <c r="Q687">
        <v>25.310000000000002</v>
      </c>
      <c r="R687">
        <v>-1.9797400000000001</v>
      </c>
      <c r="S687">
        <v>-1.2234499999999999</v>
      </c>
      <c r="T687">
        <v>60.767990858208954</v>
      </c>
      <c r="U687">
        <v>-0.84691300000000003</v>
      </c>
      <c r="V687">
        <v>-1.2293799999999999</v>
      </c>
      <c r="W687">
        <v>-1.1293599999999999</v>
      </c>
      <c r="X687">
        <v>63.907909999999994</v>
      </c>
      <c r="Y687">
        <v>57.915680000000002</v>
      </c>
      <c r="Z687">
        <v>58.148799999999994</v>
      </c>
      <c r="AA687">
        <v>-0.85324599999999995</v>
      </c>
    </row>
    <row r="688" spans="1:27" x14ac:dyDescent="0.25">
      <c r="A688">
        <v>45.962000000000003</v>
      </c>
      <c r="B688">
        <v>205.39569107858759</v>
      </c>
      <c r="C688">
        <v>6.7373062999624964E-2</v>
      </c>
      <c r="D688">
        <v>99.466337392706606</v>
      </c>
      <c r="E688">
        <v>97.575507619757403</v>
      </c>
      <c r="F688">
        <v>99.466337392706606</v>
      </c>
      <c r="G688">
        <v>97.575507619757403</v>
      </c>
      <c r="H688">
        <v>27.810000000000002</v>
      </c>
      <c r="I688">
        <v>27.135373134328358</v>
      </c>
      <c r="J688">
        <v>27.310000000000002</v>
      </c>
      <c r="K688">
        <v>25.560000000000002</v>
      </c>
      <c r="L688">
        <v>26.385373134328358</v>
      </c>
      <c r="M688">
        <v>27.447935323383085</v>
      </c>
      <c r="N688">
        <v>26.93</v>
      </c>
      <c r="O688">
        <v>27.810000000000002</v>
      </c>
      <c r="P688">
        <v>26.18</v>
      </c>
      <c r="Q688">
        <v>25.310000000000002</v>
      </c>
      <c r="R688">
        <v>-1.9797400000000001</v>
      </c>
      <c r="S688">
        <v>-1.2234499999999999</v>
      </c>
      <c r="T688">
        <v>60.74712002487562</v>
      </c>
      <c r="U688">
        <v>-0.84691300000000003</v>
      </c>
      <c r="V688">
        <v>-1.2293799999999999</v>
      </c>
      <c r="W688">
        <v>-1.1293599999999999</v>
      </c>
      <c r="X688">
        <v>63.907909999999994</v>
      </c>
      <c r="Y688">
        <v>57.915680000000002</v>
      </c>
      <c r="Z688">
        <v>58.148799999999994</v>
      </c>
      <c r="AA688">
        <v>-0.85324599999999995</v>
      </c>
    </row>
    <row r="689" spans="1:27" x14ac:dyDescent="0.25">
      <c r="A689">
        <v>46.029000000000003</v>
      </c>
      <c r="B689">
        <v>205.39102598491468</v>
      </c>
      <c r="C689">
        <v>6.7371532854280977E-2</v>
      </c>
      <c r="D689">
        <v>99.46181435032895</v>
      </c>
      <c r="E689">
        <v>97.594314350328943</v>
      </c>
      <c r="F689">
        <v>99.46181435032895</v>
      </c>
      <c r="G689">
        <v>97.594314350328943</v>
      </c>
      <c r="H689">
        <v>27.810000000000002</v>
      </c>
      <c r="I689">
        <v>27.130373134328359</v>
      </c>
      <c r="J689">
        <v>27.310000000000002</v>
      </c>
      <c r="K689">
        <v>25.560000000000002</v>
      </c>
      <c r="L689">
        <v>26.380373134328359</v>
      </c>
      <c r="M689">
        <v>27.44210199004975</v>
      </c>
      <c r="N689">
        <v>26.93</v>
      </c>
      <c r="O689">
        <v>27.810000000000002</v>
      </c>
      <c r="P689">
        <v>26.18</v>
      </c>
      <c r="Q689">
        <v>25.310000000000002</v>
      </c>
      <c r="R689">
        <v>-1.9797400000000001</v>
      </c>
      <c r="S689">
        <v>-1.2234499999999999</v>
      </c>
      <c r="T689">
        <v>60.726249191542287</v>
      </c>
      <c r="U689">
        <v>-0.84691300000000003</v>
      </c>
      <c r="V689">
        <v>-1.2293799999999999</v>
      </c>
      <c r="W689">
        <v>-1.1293599999999999</v>
      </c>
      <c r="X689">
        <v>63.907909999999994</v>
      </c>
      <c r="Y689">
        <v>57.915680000000002</v>
      </c>
      <c r="Z689">
        <v>58.148799999999994</v>
      </c>
      <c r="AA689">
        <v>-0.85324599999999995</v>
      </c>
    </row>
    <row r="690" spans="1:27" x14ac:dyDescent="0.25">
      <c r="A690">
        <v>46.095999999999997</v>
      </c>
      <c r="B690">
        <v>205.38636089124176</v>
      </c>
      <c r="C690">
        <v>6.7370002708936991E-2</v>
      </c>
      <c r="D690">
        <v>99.45729130795128</v>
      </c>
      <c r="E690">
        <v>97.613121080900498</v>
      </c>
      <c r="F690">
        <v>99.45729130795128</v>
      </c>
      <c r="G690">
        <v>97.613121080900498</v>
      </c>
      <c r="H690">
        <v>27.810000000000002</v>
      </c>
      <c r="I690">
        <v>27.12537313432836</v>
      </c>
      <c r="J690">
        <v>27.310000000000002</v>
      </c>
      <c r="K690">
        <v>25.560000000000002</v>
      </c>
      <c r="L690">
        <v>26.37537313432836</v>
      </c>
      <c r="M690">
        <v>27.436268656716418</v>
      </c>
      <c r="N690">
        <v>26.93</v>
      </c>
      <c r="O690">
        <v>27.810000000000002</v>
      </c>
      <c r="P690">
        <v>26.18</v>
      </c>
      <c r="Q690">
        <v>25.310000000000002</v>
      </c>
      <c r="R690">
        <v>-1.9797400000000001</v>
      </c>
      <c r="S690">
        <v>-1.2234499999999999</v>
      </c>
      <c r="T690">
        <v>60.705378358208954</v>
      </c>
      <c r="U690">
        <v>-0.84691300000000003</v>
      </c>
      <c r="V690">
        <v>-1.2293799999999999</v>
      </c>
      <c r="W690">
        <v>-1.1293599999999999</v>
      </c>
      <c r="X690">
        <v>63.907909999999994</v>
      </c>
      <c r="Y690">
        <v>57.915680000000002</v>
      </c>
      <c r="Z690">
        <v>58.148799999999994</v>
      </c>
      <c r="AA690">
        <v>-0.85324599999999995</v>
      </c>
    </row>
    <row r="691" spans="1:27" x14ac:dyDescent="0.25">
      <c r="A691">
        <v>46.162999999999997</v>
      </c>
      <c r="B691">
        <v>205.38169579756888</v>
      </c>
      <c r="C691">
        <v>6.7368472563593004E-2</v>
      </c>
      <c r="D691">
        <v>99.452768265573596</v>
      </c>
      <c r="E691">
        <v>97.631927811472039</v>
      </c>
      <c r="F691">
        <v>99.452768265573596</v>
      </c>
      <c r="G691">
        <v>97.631927811472039</v>
      </c>
      <c r="H691">
        <v>27.810000000000002</v>
      </c>
      <c r="I691">
        <v>27.120373134328361</v>
      </c>
      <c r="J691">
        <v>27.310000000000002</v>
      </c>
      <c r="K691">
        <v>25.560000000000002</v>
      </c>
      <c r="L691">
        <v>26.370373134328357</v>
      </c>
      <c r="M691">
        <v>27.430435323383083</v>
      </c>
      <c r="N691">
        <v>26.93</v>
      </c>
      <c r="O691">
        <v>27.810000000000002</v>
      </c>
      <c r="P691">
        <v>26.18</v>
      </c>
      <c r="Q691">
        <v>25.310000000000002</v>
      </c>
      <c r="R691">
        <v>-1.9797400000000001</v>
      </c>
      <c r="S691">
        <v>-1.2234499999999999</v>
      </c>
      <c r="T691">
        <v>60.68450752487562</v>
      </c>
      <c r="U691">
        <v>-0.84691300000000003</v>
      </c>
      <c r="V691">
        <v>-1.2293799999999999</v>
      </c>
      <c r="W691">
        <v>-1.1293599999999999</v>
      </c>
      <c r="X691">
        <v>63.907909999999994</v>
      </c>
      <c r="Y691">
        <v>57.915680000000002</v>
      </c>
      <c r="Z691">
        <v>58.148799999999994</v>
      </c>
      <c r="AA691">
        <v>-0.85324599999999995</v>
      </c>
    </row>
    <row r="692" spans="1:27" x14ac:dyDescent="0.25">
      <c r="A692">
        <v>46.23</v>
      </c>
      <c r="B692">
        <v>205.38380521886486</v>
      </c>
      <c r="C692">
        <v>6.7369162598076987E-2</v>
      </c>
      <c r="D692">
        <v>99.454809301039759</v>
      </c>
      <c r="E692">
        <v>100.52058635038487</v>
      </c>
      <c r="F692">
        <v>99.454809301039759</v>
      </c>
      <c r="G692">
        <v>100.52058635038487</v>
      </c>
      <c r="H692">
        <v>27.810000000000002</v>
      </c>
      <c r="I692">
        <v>27.18</v>
      </c>
      <c r="J692">
        <v>27.37</v>
      </c>
      <c r="K692">
        <v>25.567058823529415</v>
      </c>
      <c r="L692">
        <v>26.37</v>
      </c>
      <c r="M692">
        <v>27.5</v>
      </c>
      <c r="N692">
        <v>26.93</v>
      </c>
      <c r="O692">
        <v>27.810000000000002</v>
      </c>
      <c r="P692">
        <v>26.18</v>
      </c>
      <c r="Q692">
        <v>25.310000000000002</v>
      </c>
      <c r="R692">
        <v>-1.9797400000000001</v>
      </c>
      <c r="S692">
        <v>-1.2234499999999999</v>
      </c>
      <c r="T692">
        <v>60.682949999999998</v>
      </c>
      <c r="U692">
        <v>-0.84691300000000003</v>
      </c>
      <c r="V692">
        <v>-1.2293799999999999</v>
      </c>
      <c r="W692">
        <v>-1.1293599999999999</v>
      </c>
      <c r="X692">
        <v>63.878054117647046</v>
      </c>
      <c r="Y692">
        <v>57.915680000000002</v>
      </c>
      <c r="Z692">
        <v>58.148799999999994</v>
      </c>
      <c r="AA692">
        <v>-0.85324599999999995</v>
      </c>
    </row>
    <row r="693" spans="1:27" x14ac:dyDescent="0.25">
      <c r="A693">
        <v>46.296999999999997</v>
      </c>
      <c r="B693">
        <v>205.37230691348805</v>
      </c>
      <c r="C693">
        <v>6.7365392253679379E-2</v>
      </c>
      <c r="D693">
        <v>99.443659793629365</v>
      </c>
      <c r="E693">
        <v>99.193725810331458</v>
      </c>
      <c r="F693">
        <v>99.443659793629365</v>
      </c>
      <c r="G693">
        <v>99.193725810331458</v>
      </c>
      <c r="H693">
        <v>27.810000000000002</v>
      </c>
      <c r="I693">
        <v>27.18</v>
      </c>
      <c r="J693">
        <v>27.37</v>
      </c>
      <c r="K693">
        <v>25.590705882352943</v>
      </c>
      <c r="L693">
        <v>26.37</v>
      </c>
      <c r="M693">
        <v>27.5</v>
      </c>
      <c r="N693">
        <v>26.93</v>
      </c>
      <c r="O693">
        <v>27.810000000000002</v>
      </c>
      <c r="P693">
        <v>26.18</v>
      </c>
      <c r="Q693">
        <v>25.310000000000002</v>
      </c>
      <c r="R693">
        <v>-1.9797400000000001</v>
      </c>
      <c r="S693">
        <v>-1.2234499999999999</v>
      </c>
      <c r="T693">
        <v>60.682949999999998</v>
      </c>
      <c r="U693">
        <v>-0.84691300000000003</v>
      </c>
      <c r="V693">
        <v>-1.2293799999999999</v>
      </c>
      <c r="W693">
        <v>-1.1293599999999999</v>
      </c>
      <c r="X693">
        <v>63.778036911764701</v>
      </c>
      <c r="Y693">
        <v>57.915680000000002</v>
      </c>
      <c r="Z693">
        <v>58.148799999999994</v>
      </c>
      <c r="AA693">
        <v>-0.85324599999999995</v>
      </c>
    </row>
    <row r="694" spans="1:27" x14ac:dyDescent="0.25">
      <c r="A694">
        <v>46.363999999999997</v>
      </c>
      <c r="B694">
        <v>205.36080860811123</v>
      </c>
      <c r="C694">
        <v>6.7361621909281785E-2</v>
      </c>
      <c r="D694">
        <v>99.432510286218985</v>
      </c>
      <c r="E694">
        <v>97.866865270278041</v>
      </c>
      <c r="F694">
        <v>99.432510286218985</v>
      </c>
      <c r="G694">
        <v>97.866865270278041</v>
      </c>
      <c r="H694">
        <v>27.810000000000002</v>
      </c>
      <c r="I694">
        <v>27.18</v>
      </c>
      <c r="J694">
        <v>27.37</v>
      </c>
      <c r="K694">
        <v>25.61435294117647</v>
      </c>
      <c r="L694">
        <v>26.37</v>
      </c>
      <c r="M694">
        <v>27.5</v>
      </c>
      <c r="N694">
        <v>26.93</v>
      </c>
      <c r="O694">
        <v>27.810000000000002</v>
      </c>
      <c r="P694">
        <v>26.18</v>
      </c>
      <c r="Q694">
        <v>25.310000000000002</v>
      </c>
      <c r="R694">
        <v>-1.9797400000000001</v>
      </c>
      <c r="S694">
        <v>-1.2234499999999999</v>
      </c>
      <c r="T694">
        <v>60.682949999999998</v>
      </c>
      <c r="U694">
        <v>-0.84691300000000003</v>
      </c>
      <c r="V694">
        <v>-1.2293799999999999</v>
      </c>
      <c r="W694">
        <v>-1.1293599999999999</v>
      </c>
      <c r="X694">
        <v>63.678019705882342</v>
      </c>
      <c r="Y694">
        <v>57.915680000000002</v>
      </c>
      <c r="Z694">
        <v>58.148799999999994</v>
      </c>
      <c r="AA694">
        <v>-0.85324599999999995</v>
      </c>
    </row>
    <row r="695" spans="1:27" x14ac:dyDescent="0.25">
      <c r="A695">
        <v>46.430999999999997</v>
      </c>
      <c r="B695">
        <v>205.36039733886719</v>
      </c>
      <c r="C695">
        <v>6.7361487567424772E-2</v>
      </c>
      <c r="D695">
        <v>99.43211071777344</v>
      </c>
      <c r="E695">
        <v>98.468003051757819</v>
      </c>
      <c r="F695">
        <v>99.43211071777344</v>
      </c>
      <c r="G695">
        <v>98.468003051757819</v>
      </c>
      <c r="H695">
        <v>27.810000000000002</v>
      </c>
      <c r="I695">
        <v>27.18</v>
      </c>
      <c r="J695">
        <v>27.37</v>
      </c>
      <c r="K695">
        <v>25.564363636363641</v>
      </c>
      <c r="L695">
        <v>26.37</v>
      </c>
      <c r="M695">
        <v>27.5</v>
      </c>
      <c r="N695">
        <v>26.93</v>
      </c>
      <c r="O695">
        <v>27.810000000000002</v>
      </c>
      <c r="P695">
        <v>26.18</v>
      </c>
      <c r="Q695">
        <v>25.310000000000002</v>
      </c>
      <c r="R695">
        <v>-1.9797400000000001</v>
      </c>
      <c r="S695">
        <v>-1.2234499999999999</v>
      </c>
      <c r="T695">
        <v>60.915185454545458</v>
      </c>
      <c r="U695">
        <v>-0.84691300000000003</v>
      </c>
      <c r="V695">
        <v>-1.2293799999999999</v>
      </c>
      <c r="W695">
        <v>-1.1293599999999999</v>
      </c>
      <c r="X695">
        <v>63.654134999999989</v>
      </c>
      <c r="Y695">
        <v>57.915680000000002</v>
      </c>
      <c r="Z695">
        <v>58.148799999999994</v>
      </c>
      <c r="AA695">
        <v>-0.85324599999999995</v>
      </c>
    </row>
    <row r="696" spans="1:27" x14ac:dyDescent="0.25">
      <c r="A696">
        <v>46.497999999999998</v>
      </c>
      <c r="B696">
        <v>205.36346435546875</v>
      </c>
      <c r="C696">
        <v>6.736249393224715E-2</v>
      </c>
      <c r="D696">
        <v>99.435083679199224</v>
      </c>
      <c r="E696">
        <v>99.674003051757822</v>
      </c>
      <c r="F696">
        <v>99.435083679199224</v>
      </c>
      <c r="G696">
        <v>99.674003051757822</v>
      </c>
      <c r="H696">
        <v>27.810000000000002</v>
      </c>
      <c r="I696">
        <v>27.18</v>
      </c>
      <c r="J696">
        <v>27.338500000000003</v>
      </c>
      <c r="K696">
        <v>25.591500000000003</v>
      </c>
      <c r="L696">
        <v>26.37</v>
      </c>
      <c r="M696">
        <v>27.5</v>
      </c>
      <c r="N696">
        <v>26.93</v>
      </c>
      <c r="O696">
        <v>27.810000000000002</v>
      </c>
      <c r="P696">
        <v>26.18</v>
      </c>
      <c r="Q696">
        <v>25.310000000000002</v>
      </c>
      <c r="R696">
        <v>-1.9797400000000001</v>
      </c>
      <c r="S696">
        <v>-1.2234499999999999</v>
      </c>
      <c r="T696">
        <v>60.801913749999997</v>
      </c>
      <c r="U696">
        <v>-0.84691300000000003</v>
      </c>
      <c r="V696">
        <v>-1.2293799999999999</v>
      </c>
      <c r="W696">
        <v>-1.1293599999999999</v>
      </c>
      <c r="X696">
        <v>63.654134999999989</v>
      </c>
      <c r="Y696">
        <v>57.915680000000002</v>
      </c>
      <c r="Z696">
        <v>58.148799999999994</v>
      </c>
      <c r="AA696">
        <v>-0.85324599999999995</v>
      </c>
    </row>
    <row r="697" spans="1:27" x14ac:dyDescent="0.25">
      <c r="A697">
        <v>46.564999999999998</v>
      </c>
      <c r="B697">
        <v>205.37273351157586</v>
      </c>
      <c r="C697">
        <v>6.7365534785317205E-2</v>
      </c>
      <c r="D697">
        <v>99.444075049423589</v>
      </c>
      <c r="E697">
        <v>100.25122126137339</v>
      </c>
      <c r="F697">
        <v>99.444075049423589</v>
      </c>
      <c r="G697">
        <v>100.25122126137339</v>
      </c>
      <c r="H697">
        <v>27.810000000000002</v>
      </c>
      <c r="I697">
        <v>27.18</v>
      </c>
      <c r="J697">
        <v>27.310000000000002</v>
      </c>
      <c r="K697">
        <v>25.611666666666668</v>
      </c>
      <c r="L697">
        <v>26.37</v>
      </c>
      <c r="M697">
        <v>27.5</v>
      </c>
      <c r="N697">
        <v>26.93</v>
      </c>
      <c r="O697">
        <v>27.810000000000002</v>
      </c>
      <c r="P697">
        <v>26.18</v>
      </c>
      <c r="Q697">
        <v>25.310000000000002</v>
      </c>
      <c r="R697">
        <v>-1.9797400000000001</v>
      </c>
      <c r="S697">
        <v>-1.2234499999999999</v>
      </c>
      <c r="T697">
        <v>60.682949999999998</v>
      </c>
      <c r="U697">
        <v>-0.84691300000000003</v>
      </c>
      <c r="V697">
        <v>-1.2293799999999999</v>
      </c>
      <c r="W697">
        <v>-1.1293599999999999</v>
      </c>
      <c r="X697">
        <v>63.654134999999989</v>
      </c>
      <c r="Y697">
        <v>57.915680000000002</v>
      </c>
      <c r="Z697">
        <v>58.148799999999994</v>
      </c>
      <c r="AA697">
        <v>-0.85324599999999995</v>
      </c>
    </row>
    <row r="698" spans="1:27" x14ac:dyDescent="0.25">
      <c r="A698">
        <v>46.631999999999998</v>
      </c>
      <c r="B698">
        <v>205.38272625062524</v>
      </c>
      <c r="C698">
        <v>6.7368812995349497E-2</v>
      </c>
      <c r="D698">
        <v>99.453768567341129</v>
      </c>
      <c r="E698">
        <v>100.7550815954441</v>
      </c>
      <c r="F698">
        <v>99.453768567341129</v>
      </c>
      <c r="G698">
        <v>100.7550815954441</v>
      </c>
      <c r="H698">
        <v>27.810000000000002</v>
      </c>
      <c r="I698">
        <v>27.18</v>
      </c>
      <c r="J698">
        <v>27.310000000000002</v>
      </c>
      <c r="K698">
        <v>25.560000000000002</v>
      </c>
      <c r="L698">
        <v>26.37</v>
      </c>
      <c r="M698">
        <v>27.5</v>
      </c>
      <c r="N698">
        <v>26.932517985611511</v>
      </c>
      <c r="O698">
        <v>27.810000000000002</v>
      </c>
      <c r="P698">
        <v>26.18</v>
      </c>
      <c r="Q698">
        <v>25.310000000000002</v>
      </c>
      <c r="R698">
        <v>-1.9797400000000001</v>
      </c>
      <c r="S698">
        <v>-1.2234499999999999</v>
      </c>
      <c r="T698">
        <v>60.682949999999998</v>
      </c>
      <c r="U698">
        <v>-0.84691300000000003</v>
      </c>
      <c r="V698">
        <v>-1.2293799999999999</v>
      </c>
      <c r="W698">
        <v>-1.1293599999999999</v>
      </c>
      <c r="X698">
        <v>63.663263597122295</v>
      </c>
      <c r="Y698">
        <v>57.915680000000002</v>
      </c>
      <c r="Z698">
        <v>58.148799999999994</v>
      </c>
      <c r="AA698">
        <v>-0.85324599999999995</v>
      </c>
    </row>
    <row r="699" spans="1:27" x14ac:dyDescent="0.25">
      <c r="A699">
        <v>46.698999999999998</v>
      </c>
      <c r="B699">
        <v>205.39112493965064</v>
      </c>
      <c r="C699">
        <v>6.7371567648448302E-2</v>
      </c>
      <c r="D699">
        <v>99.461913290988193</v>
      </c>
      <c r="E699">
        <v>100.95468105359025</v>
      </c>
      <c r="F699">
        <v>99.461913290988193</v>
      </c>
      <c r="G699">
        <v>100.95468105359025</v>
      </c>
      <c r="H699">
        <v>27.810000000000002</v>
      </c>
      <c r="I699">
        <v>27.18</v>
      </c>
      <c r="J699">
        <v>27.310000000000002</v>
      </c>
      <c r="K699">
        <v>25.560000000000002</v>
      </c>
      <c r="L699">
        <v>26.37</v>
      </c>
      <c r="M699">
        <v>27.5</v>
      </c>
      <c r="N699">
        <v>26.966258992805756</v>
      </c>
      <c r="O699">
        <v>27.810000000000002</v>
      </c>
      <c r="P699">
        <v>26.18</v>
      </c>
      <c r="Q699">
        <v>25.310000000000002</v>
      </c>
      <c r="R699">
        <v>-1.9797400000000001</v>
      </c>
      <c r="S699">
        <v>-1.2234499999999999</v>
      </c>
      <c r="T699">
        <v>60.682949999999998</v>
      </c>
      <c r="U699">
        <v>-0.84691300000000003</v>
      </c>
      <c r="V699">
        <v>-1.2293799999999999</v>
      </c>
      <c r="W699">
        <v>-1.1293599999999999</v>
      </c>
      <c r="X699">
        <v>63.785586798561141</v>
      </c>
      <c r="Y699">
        <v>57.915680000000002</v>
      </c>
      <c r="Z699">
        <v>58.148799999999994</v>
      </c>
      <c r="AA699">
        <v>-0.85324599999999995</v>
      </c>
    </row>
    <row r="700" spans="1:27" x14ac:dyDescent="0.25">
      <c r="A700">
        <v>46.765999999999998</v>
      </c>
      <c r="B700">
        <v>205.39755763364641</v>
      </c>
      <c r="C700">
        <v>6.7373676581329173E-2</v>
      </c>
      <c r="D700">
        <v>99.468147835034998</v>
      </c>
      <c r="E700">
        <v>100.7790254314294</v>
      </c>
      <c r="F700">
        <v>99.468147835034998</v>
      </c>
      <c r="G700">
        <v>100.7790254314294</v>
      </c>
      <c r="H700">
        <v>27.810000000000002</v>
      </c>
      <c r="I700">
        <v>27.18</v>
      </c>
      <c r="J700">
        <v>27.310000000000002</v>
      </c>
      <c r="K700">
        <v>25.560000000000002</v>
      </c>
      <c r="L700">
        <v>26.37</v>
      </c>
      <c r="M700">
        <v>27.5</v>
      </c>
      <c r="N700">
        <v>27</v>
      </c>
      <c r="O700">
        <v>27.810000000000002</v>
      </c>
      <c r="P700">
        <v>26.18</v>
      </c>
      <c r="Q700">
        <v>25.310000000000002</v>
      </c>
      <c r="R700">
        <v>-1.9797400000000001</v>
      </c>
      <c r="S700">
        <v>-1.2234499999999999</v>
      </c>
      <c r="T700">
        <v>60.682949999999998</v>
      </c>
      <c r="U700">
        <v>-0.84691300000000003</v>
      </c>
      <c r="V700">
        <v>-1.2293799999999999</v>
      </c>
      <c r="W700">
        <v>-1.1293599999999999</v>
      </c>
      <c r="X700">
        <v>63.907909999999994</v>
      </c>
      <c r="Y700">
        <v>57.915680000000002</v>
      </c>
      <c r="Z700">
        <v>58.148799999999994</v>
      </c>
      <c r="AA700">
        <v>-0.85324599999999995</v>
      </c>
    </row>
    <row r="701" spans="1:27" x14ac:dyDescent="0.25">
      <c r="A701">
        <v>46.832999999999998</v>
      </c>
      <c r="B701">
        <v>205.40399032764219</v>
      </c>
      <c r="C701">
        <v>6.7375785514210043E-2</v>
      </c>
      <c r="D701">
        <v>99.474382379081817</v>
      </c>
      <c r="E701">
        <v>100.60336980926857</v>
      </c>
      <c r="F701">
        <v>99.474382379081817</v>
      </c>
      <c r="G701">
        <v>100.60336980926857</v>
      </c>
      <c r="H701">
        <v>27.810000000000002</v>
      </c>
      <c r="I701">
        <v>27.18</v>
      </c>
      <c r="J701">
        <v>27.311837294332726</v>
      </c>
      <c r="K701">
        <v>25.561837294332726</v>
      </c>
      <c r="L701">
        <v>26.37</v>
      </c>
      <c r="M701">
        <v>27.5</v>
      </c>
      <c r="N701">
        <v>26.997856489945157</v>
      </c>
      <c r="O701">
        <v>27.810000000000002</v>
      </c>
      <c r="P701">
        <v>26.18</v>
      </c>
      <c r="Q701">
        <v>25.310000000000002</v>
      </c>
      <c r="R701">
        <v>-1.9797400000000001</v>
      </c>
      <c r="S701">
        <v>-1.2234499999999999</v>
      </c>
      <c r="T701">
        <v>60.682949999999998</v>
      </c>
      <c r="U701">
        <v>-0.84691300000000003</v>
      </c>
      <c r="V701">
        <v>-1.2293799999999999</v>
      </c>
      <c r="W701">
        <v>-1.1293599999999999</v>
      </c>
      <c r="X701">
        <v>63.900139010511872</v>
      </c>
      <c r="Y701">
        <v>57.915680000000002</v>
      </c>
      <c r="Z701">
        <v>58.148799999999994</v>
      </c>
      <c r="AA701">
        <v>-0.85324599999999995</v>
      </c>
    </row>
    <row r="702" spans="1:27" x14ac:dyDescent="0.25">
      <c r="A702">
        <v>46.9</v>
      </c>
      <c r="B702">
        <v>205.40525694033744</v>
      </c>
      <c r="C702">
        <v>6.7376200698482283E-2</v>
      </c>
      <c r="D702">
        <v>99.475609890250269</v>
      </c>
      <c r="E702">
        <v>100.52683802651295</v>
      </c>
      <c r="F702">
        <v>99.475609890250269</v>
      </c>
      <c r="G702">
        <v>100.52683802651295</v>
      </c>
      <c r="H702">
        <v>27.810000000000002</v>
      </c>
      <c r="I702">
        <v>27.18</v>
      </c>
      <c r="J702">
        <v>27.31367458866545</v>
      </c>
      <c r="K702">
        <v>25.56367458866545</v>
      </c>
      <c r="L702">
        <v>26.37</v>
      </c>
      <c r="M702">
        <v>27.5</v>
      </c>
      <c r="N702">
        <v>26.99571297989031</v>
      </c>
      <c r="O702">
        <v>27.810000000000002</v>
      </c>
      <c r="P702">
        <v>26.18</v>
      </c>
      <c r="Q702">
        <v>25.310000000000002</v>
      </c>
      <c r="R702">
        <v>-1.9797400000000001</v>
      </c>
      <c r="S702">
        <v>-1.2234499999999999</v>
      </c>
      <c r="T702">
        <v>60.682949999999998</v>
      </c>
      <c r="U702">
        <v>-0.84691300000000003</v>
      </c>
      <c r="V702">
        <v>-1.2293799999999999</v>
      </c>
      <c r="W702">
        <v>-1.1293599999999999</v>
      </c>
      <c r="X702">
        <v>63.892368021023763</v>
      </c>
      <c r="Y702">
        <v>57.915680000000002</v>
      </c>
      <c r="Z702">
        <v>58.148799999999994</v>
      </c>
      <c r="AA702">
        <v>-0.85324599999999995</v>
      </c>
    </row>
    <row r="703" spans="1:27" x14ac:dyDescent="0.25">
      <c r="A703">
        <v>46.966999999999999</v>
      </c>
      <c r="B703">
        <v>205.4051589277835</v>
      </c>
      <c r="C703">
        <v>6.7376168477461695E-2</v>
      </c>
      <c r="D703">
        <v>99.475514788960297</v>
      </c>
      <c r="E703">
        <v>100.47648989944929</v>
      </c>
      <c r="F703">
        <v>99.475514788960297</v>
      </c>
      <c r="G703">
        <v>100.47648989944929</v>
      </c>
      <c r="H703">
        <v>27.810000000000002</v>
      </c>
      <c r="I703">
        <v>27.18</v>
      </c>
      <c r="J703">
        <v>27.315511882998173</v>
      </c>
      <c r="K703">
        <v>25.565511882998173</v>
      </c>
      <c r="L703">
        <v>26.37</v>
      </c>
      <c r="M703">
        <v>27.5</v>
      </c>
      <c r="N703">
        <v>26.993569469835464</v>
      </c>
      <c r="O703">
        <v>27.810000000000002</v>
      </c>
      <c r="P703">
        <v>26.18</v>
      </c>
      <c r="Q703">
        <v>25.310000000000002</v>
      </c>
      <c r="R703">
        <v>-1.9797400000000001</v>
      </c>
      <c r="S703">
        <v>-1.2234499999999999</v>
      </c>
      <c r="T703">
        <v>60.682949999999998</v>
      </c>
      <c r="U703">
        <v>-0.84691300000000003</v>
      </c>
      <c r="V703">
        <v>-1.2293799999999999</v>
      </c>
      <c r="W703">
        <v>-1.1293599999999999</v>
      </c>
      <c r="X703">
        <v>63.884597031535641</v>
      </c>
      <c r="Y703">
        <v>57.915680000000002</v>
      </c>
      <c r="Z703">
        <v>58.148799999999994</v>
      </c>
      <c r="AA703">
        <v>-0.85324599999999995</v>
      </c>
    </row>
    <row r="704" spans="1:27" x14ac:dyDescent="0.25">
      <c r="A704">
        <v>47.033999999999999</v>
      </c>
      <c r="B704">
        <v>205.40506091522954</v>
      </c>
      <c r="C704">
        <v>6.7376136256441094E-2</v>
      </c>
      <c r="D704">
        <v>99.475419687670325</v>
      </c>
      <c r="E704">
        <v>100.42614177238562</v>
      </c>
      <c r="F704">
        <v>99.475419687670325</v>
      </c>
      <c r="G704">
        <v>100.42614177238562</v>
      </c>
      <c r="H704">
        <v>27.810000000000002</v>
      </c>
      <c r="I704">
        <v>27.18</v>
      </c>
      <c r="J704">
        <v>27.317349177330897</v>
      </c>
      <c r="K704">
        <v>25.567349177330897</v>
      </c>
      <c r="L704">
        <v>26.37</v>
      </c>
      <c r="M704">
        <v>27.5</v>
      </c>
      <c r="N704">
        <v>26.991425959780621</v>
      </c>
      <c r="O704">
        <v>27.810000000000002</v>
      </c>
      <c r="P704">
        <v>26.18</v>
      </c>
      <c r="Q704">
        <v>25.310000000000002</v>
      </c>
      <c r="R704">
        <v>-1.9797400000000001</v>
      </c>
      <c r="S704">
        <v>-1.2234499999999999</v>
      </c>
      <c r="T704">
        <v>60.682949999999998</v>
      </c>
      <c r="U704">
        <v>-0.84691300000000003</v>
      </c>
      <c r="V704">
        <v>-1.2293799999999999</v>
      </c>
      <c r="W704">
        <v>-1.1293599999999999</v>
      </c>
      <c r="X704">
        <v>63.876826042047526</v>
      </c>
      <c r="Y704">
        <v>57.915680000000002</v>
      </c>
      <c r="Z704">
        <v>58.148799999999994</v>
      </c>
      <c r="AA704">
        <v>-0.85324599999999995</v>
      </c>
    </row>
    <row r="705" spans="1:27" x14ac:dyDescent="0.25">
      <c r="A705">
        <v>47.100999999999999</v>
      </c>
      <c r="B705">
        <v>205.40496290267561</v>
      </c>
      <c r="C705">
        <v>6.7376104035420506E-2</v>
      </c>
      <c r="D705">
        <v>99.475324586380367</v>
      </c>
      <c r="E705">
        <v>100.37579364532196</v>
      </c>
      <c r="F705">
        <v>99.475324586380367</v>
      </c>
      <c r="G705">
        <v>100.37579364532196</v>
      </c>
      <c r="H705">
        <v>27.810000000000002</v>
      </c>
      <c r="I705">
        <v>27.18</v>
      </c>
      <c r="J705">
        <v>27.31918647166362</v>
      </c>
      <c r="K705">
        <v>25.56918647166362</v>
      </c>
      <c r="L705">
        <v>26.37</v>
      </c>
      <c r="M705">
        <v>27.5</v>
      </c>
      <c r="N705">
        <v>26.989282449725778</v>
      </c>
      <c r="O705">
        <v>27.810000000000002</v>
      </c>
      <c r="P705">
        <v>26.18</v>
      </c>
      <c r="Q705">
        <v>25.310000000000002</v>
      </c>
      <c r="R705">
        <v>-1.9797400000000001</v>
      </c>
      <c r="S705">
        <v>-1.2234499999999999</v>
      </c>
      <c r="T705">
        <v>60.682949999999998</v>
      </c>
      <c r="U705">
        <v>-0.84691300000000003</v>
      </c>
      <c r="V705">
        <v>-1.2293799999999999</v>
      </c>
      <c r="W705">
        <v>-1.1293599999999999</v>
      </c>
      <c r="X705">
        <v>63.869055052559403</v>
      </c>
      <c r="Y705">
        <v>57.915680000000002</v>
      </c>
      <c r="Z705">
        <v>58.148799999999994</v>
      </c>
      <c r="AA705">
        <v>-0.85324599999999995</v>
      </c>
    </row>
    <row r="706" spans="1:27" x14ac:dyDescent="0.25">
      <c r="A706">
        <v>47.167999999999999</v>
      </c>
      <c r="B706">
        <v>205.40486489012164</v>
      </c>
      <c r="C706">
        <v>6.7376071814399904E-2</v>
      </c>
      <c r="D706">
        <v>99.475229485090395</v>
      </c>
      <c r="E706">
        <v>100.32544551825829</v>
      </c>
      <c r="F706">
        <v>99.475229485090395</v>
      </c>
      <c r="G706">
        <v>100.32544551825829</v>
      </c>
      <c r="H706">
        <v>27.810000000000002</v>
      </c>
      <c r="I706">
        <v>27.18</v>
      </c>
      <c r="J706">
        <v>27.321023765996348</v>
      </c>
      <c r="K706">
        <v>25.571023765996344</v>
      </c>
      <c r="L706">
        <v>26.37</v>
      </c>
      <c r="M706">
        <v>27.5</v>
      </c>
      <c r="N706">
        <v>26.987138939670935</v>
      </c>
      <c r="O706">
        <v>27.810000000000002</v>
      </c>
      <c r="P706">
        <v>26.18</v>
      </c>
      <c r="Q706">
        <v>25.310000000000002</v>
      </c>
      <c r="R706">
        <v>-1.9797400000000001</v>
      </c>
      <c r="S706">
        <v>-1.2234499999999999</v>
      </c>
      <c r="T706">
        <v>60.682949999999998</v>
      </c>
      <c r="U706">
        <v>-0.84691300000000003</v>
      </c>
      <c r="V706">
        <v>-1.2293799999999999</v>
      </c>
      <c r="W706">
        <v>-1.1293599999999999</v>
      </c>
      <c r="X706">
        <v>63.861284063071295</v>
      </c>
      <c r="Y706">
        <v>57.915680000000002</v>
      </c>
      <c r="Z706">
        <v>58.148799999999994</v>
      </c>
      <c r="AA706">
        <v>-0.85324599999999995</v>
      </c>
    </row>
    <row r="707" spans="1:27" x14ac:dyDescent="0.25">
      <c r="A707">
        <v>47.234999999999999</v>
      </c>
      <c r="B707">
        <v>205.40476687756771</v>
      </c>
      <c r="C707">
        <v>6.7376039593379303E-2</v>
      </c>
      <c r="D707">
        <v>99.475134383800423</v>
      </c>
      <c r="E707">
        <v>100.27509739119463</v>
      </c>
      <c r="F707">
        <v>99.475134383800423</v>
      </c>
      <c r="G707">
        <v>100.27509739119463</v>
      </c>
      <c r="H707">
        <v>27.810000000000002</v>
      </c>
      <c r="I707">
        <v>27.18</v>
      </c>
      <c r="J707">
        <v>27.322861060329071</v>
      </c>
      <c r="K707">
        <v>25.572861060329068</v>
      </c>
      <c r="L707">
        <v>26.37</v>
      </c>
      <c r="M707">
        <v>27.5</v>
      </c>
      <c r="N707">
        <v>26.984995429616085</v>
      </c>
      <c r="O707">
        <v>27.810000000000002</v>
      </c>
      <c r="P707">
        <v>26.18</v>
      </c>
      <c r="Q707">
        <v>25.310000000000002</v>
      </c>
      <c r="R707">
        <v>-1.9797400000000001</v>
      </c>
      <c r="S707">
        <v>-1.2234499999999999</v>
      </c>
      <c r="T707">
        <v>60.682949999999998</v>
      </c>
      <c r="U707">
        <v>-0.84691300000000003</v>
      </c>
      <c r="V707">
        <v>-1.2293799999999999</v>
      </c>
      <c r="W707">
        <v>-1.1293599999999999</v>
      </c>
      <c r="X707">
        <v>63.853513073583173</v>
      </c>
      <c r="Y707">
        <v>57.915680000000002</v>
      </c>
      <c r="Z707">
        <v>58.148799999999994</v>
      </c>
      <c r="AA707">
        <v>-0.85324599999999995</v>
      </c>
    </row>
    <row r="708" spans="1:27" x14ac:dyDescent="0.25">
      <c r="A708">
        <v>47.302</v>
      </c>
      <c r="B708">
        <v>205.40466886501378</v>
      </c>
      <c r="C708">
        <v>6.7376007372358715E-2</v>
      </c>
      <c r="D708">
        <v>99.475039282510451</v>
      </c>
      <c r="E708">
        <v>100.22474926413096</v>
      </c>
      <c r="F708">
        <v>99.475039282510451</v>
      </c>
      <c r="G708">
        <v>100.22474926413096</v>
      </c>
      <c r="H708">
        <v>27.810000000000002</v>
      </c>
      <c r="I708">
        <v>27.18</v>
      </c>
      <c r="J708">
        <v>27.324698354661795</v>
      </c>
      <c r="K708">
        <v>25.574698354661795</v>
      </c>
      <c r="L708">
        <v>26.37</v>
      </c>
      <c r="M708">
        <v>27.5</v>
      </c>
      <c r="N708">
        <v>26.982851919561245</v>
      </c>
      <c r="O708">
        <v>27.810000000000002</v>
      </c>
      <c r="P708">
        <v>26.18</v>
      </c>
      <c r="Q708">
        <v>25.310000000000002</v>
      </c>
      <c r="R708">
        <v>-1.9797400000000001</v>
      </c>
      <c r="S708">
        <v>-1.2234499999999999</v>
      </c>
      <c r="T708">
        <v>60.682949999999998</v>
      </c>
      <c r="U708">
        <v>-0.84691300000000003</v>
      </c>
      <c r="V708">
        <v>-1.2293799999999999</v>
      </c>
      <c r="W708">
        <v>-1.1293599999999999</v>
      </c>
      <c r="X708">
        <v>63.845742084095065</v>
      </c>
      <c r="Y708">
        <v>57.915680000000002</v>
      </c>
      <c r="Z708">
        <v>58.148799999999994</v>
      </c>
      <c r="AA708">
        <v>-0.85324599999999995</v>
      </c>
    </row>
    <row r="709" spans="1:27" x14ac:dyDescent="0.25">
      <c r="A709">
        <v>47.369</v>
      </c>
      <c r="B709">
        <v>205.40457085245981</v>
      </c>
      <c r="C709">
        <v>6.7375975151338099E-2</v>
      </c>
      <c r="D709">
        <v>99.474944181220465</v>
      </c>
      <c r="E709">
        <v>100.17440113706728</v>
      </c>
      <c r="F709">
        <v>99.474944181220465</v>
      </c>
      <c r="G709">
        <v>100.17440113706728</v>
      </c>
      <c r="H709">
        <v>27.810000000000002</v>
      </c>
      <c r="I709">
        <v>27.18</v>
      </c>
      <c r="J709">
        <v>27.326535648994518</v>
      </c>
      <c r="K709">
        <v>25.576535648994515</v>
      </c>
      <c r="L709">
        <v>26.37</v>
      </c>
      <c r="M709">
        <v>27.5</v>
      </c>
      <c r="N709">
        <v>26.980708409506398</v>
      </c>
      <c r="O709">
        <v>27.810000000000002</v>
      </c>
      <c r="P709">
        <v>26.18</v>
      </c>
      <c r="Q709">
        <v>25.310000000000002</v>
      </c>
      <c r="R709">
        <v>-1.9797400000000001</v>
      </c>
      <c r="S709">
        <v>-1.2234499999999999</v>
      </c>
      <c r="T709">
        <v>60.682949999999998</v>
      </c>
      <c r="U709">
        <v>-0.84691300000000003</v>
      </c>
      <c r="V709">
        <v>-1.2293799999999999</v>
      </c>
      <c r="W709">
        <v>-1.1293599999999999</v>
      </c>
      <c r="X709">
        <v>63.837971094606942</v>
      </c>
      <c r="Y709">
        <v>57.915680000000002</v>
      </c>
      <c r="Z709">
        <v>58.148799999999994</v>
      </c>
      <c r="AA709">
        <v>-0.85324599999999995</v>
      </c>
    </row>
    <row r="710" spans="1:27" x14ac:dyDescent="0.25">
      <c r="A710">
        <v>47.436</v>
      </c>
      <c r="B710">
        <v>205.40447283990588</v>
      </c>
      <c r="C710">
        <v>6.7375942930317512E-2</v>
      </c>
      <c r="D710">
        <v>99.474849079930507</v>
      </c>
      <c r="E710">
        <v>100.12405301000362</v>
      </c>
      <c r="F710">
        <v>99.474849079930507</v>
      </c>
      <c r="G710">
        <v>100.12405301000362</v>
      </c>
      <c r="H710">
        <v>27.810000000000002</v>
      </c>
      <c r="I710">
        <v>27.18</v>
      </c>
      <c r="J710">
        <v>27.328372943327242</v>
      </c>
      <c r="K710">
        <v>25.578372943327242</v>
      </c>
      <c r="L710">
        <v>26.37</v>
      </c>
      <c r="M710">
        <v>27.5</v>
      </c>
      <c r="N710">
        <v>26.978564899451555</v>
      </c>
      <c r="O710">
        <v>27.810000000000002</v>
      </c>
      <c r="P710">
        <v>26.18</v>
      </c>
      <c r="Q710">
        <v>25.310000000000002</v>
      </c>
      <c r="R710">
        <v>-1.9797400000000001</v>
      </c>
      <c r="S710">
        <v>-1.2234499999999999</v>
      </c>
      <c r="T710">
        <v>60.682949999999998</v>
      </c>
      <c r="U710">
        <v>-0.84691300000000003</v>
      </c>
      <c r="V710">
        <v>-1.2293799999999999</v>
      </c>
      <c r="W710">
        <v>-1.1293599999999999</v>
      </c>
      <c r="X710">
        <v>63.830200105118827</v>
      </c>
      <c r="Y710">
        <v>57.915680000000002</v>
      </c>
      <c r="Z710">
        <v>58.148799999999994</v>
      </c>
      <c r="AA710">
        <v>-0.85324599999999995</v>
      </c>
    </row>
    <row r="711" spans="1:27" x14ac:dyDescent="0.25">
      <c r="A711">
        <v>47.503</v>
      </c>
      <c r="B711">
        <v>205.40437482735192</v>
      </c>
      <c r="C711">
        <v>6.737591070929691E-2</v>
      </c>
      <c r="D711">
        <v>99.474753978640521</v>
      </c>
      <c r="E711">
        <v>100.07370488293995</v>
      </c>
      <c r="F711">
        <v>99.474753978640521</v>
      </c>
      <c r="G711">
        <v>100.07370488293995</v>
      </c>
      <c r="H711">
        <v>27.810000000000002</v>
      </c>
      <c r="I711">
        <v>27.18</v>
      </c>
      <c r="J711">
        <v>27.330210237659962</v>
      </c>
      <c r="K711">
        <v>25.580210237659962</v>
      </c>
      <c r="L711">
        <v>26.37</v>
      </c>
      <c r="M711">
        <v>27.5</v>
      </c>
      <c r="N711">
        <v>26.976421389396705</v>
      </c>
      <c r="O711">
        <v>27.810000000000002</v>
      </c>
      <c r="P711">
        <v>26.18</v>
      </c>
      <c r="Q711">
        <v>25.310000000000002</v>
      </c>
      <c r="R711">
        <v>-1.9797400000000001</v>
      </c>
      <c r="S711">
        <v>-1.2234499999999999</v>
      </c>
      <c r="T711">
        <v>60.682949999999998</v>
      </c>
      <c r="U711">
        <v>-0.84691300000000003</v>
      </c>
      <c r="V711">
        <v>-1.2293799999999999</v>
      </c>
      <c r="W711">
        <v>-1.1293599999999999</v>
      </c>
      <c r="X711">
        <v>63.822429115630698</v>
      </c>
      <c r="Y711">
        <v>57.915680000000002</v>
      </c>
      <c r="Z711">
        <v>58.148799999999994</v>
      </c>
      <c r="AA711">
        <v>-0.85324599999999995</v>
      </c>
    </row>
    <row r="712" spans="1:27" x14ac:dyDescent="0.25">
      <c r="A712">
        <v>47.57</v>
      </c>
      <c r="B712">
        <v>205.40427681479795</v>
      </c>
      <c r="C712">
        <v>6.7375878488276322E-2</v>
      </c>
      <c r="D712">
        <v>99.474658877350549</v>
      </c>
      <c r="E712">
        <v>100.02335675587628</v>
      </c>
      <c r="F712">
        <v>99.474658877350549</v>
      </c>
      <c r="G712">
        <v>100.02335675587628</v>
      </c>
      <c r="H712">
        <v>27.810000000000002</v>
      </c>
      <c r="I712">
        <v>27.18</v>
      </c>
      <c r="J712">
        <v>27.332047531992693</v>
      </c>
      <c r="K712">
        <v>25.582047531992693</v>
      </c>
      <c r="L712">
        <v>26.37</v>
      </c>
      <c r="M712">
        <v>27.5</v>
      </c>
      <c r="N712">
        <v>26.974277879341866</v>
      </c>
      <c r="O712">
        <v>27.810000000000002</v>
      </c>
      <c r="P712">
        <v>26.18</v>
      </c>
      <c r="Q712">
        <v>25.310000000000002</v>
      </c>
      <c r="R712">
        <v>-1.9797400000000001</v>
      </c>
      <c r="S712">
        <v>-1.2234499999999999</v>
      </c>
      <c r="T712">
        <v>60.682949999999998</v>
      </c>
      <c r="U712">
        <v>-0.84691300000000003</v>
      </c>
      <c r="V712">
        <v>-1.2293799999999999</v>
      </c>
      <c r="W712">
        <v>-1.1293599999999999</v>
      </c>
      <c r="X712">
        <v>63.814658126142589</v>
      </c>
      <c r="Y712">
        <v>57.915680000000002</v>
      </c>
      <c r="Z712">
        <v>58.148799999999994</v>
      </c>
      <c r="AA712">
        <v>-0.85324599999999995</v>
      </c>
    </row>
    <row r="713" spans="1:27" x14ac:dyDescent="0.25">
      <c r="A713">
        <v>47.637</v>
      </c>
      <c r="B713">
        <v>205.40417880224402</v>
      </c>
      <c r="C713">
        <v>6.7375846267255721E-2</v>
      </c>
      <c r="D713">
        <v>99.474563776060592</v>
      </c>
      <c r="E713">
        <v>99.973008628812636</v>
      </c>
      <c r="F713">
        <v>99.474563776060592</v>
      </c>
      <c r="G713">
        <v>99.973008628812636</v>
      </c>
      <c r="H713">
        <v>27.810000000000002</v>
      </c>
      <c r="I713">
        <v>27.18</v>
      </c>
      <c r="J713">
        <v>27.333884826325416</v>
      </c>
      <c r="K713">
        <v>25.583884826325416</v>
      </c>
      <c r="L713">
        <v>26.37</v>
      </c>
      <c r="M713">
        <v>27.5</v>
      </c>
      <c r="N713">
        <v>26.972134369287019</v>
      </c>
      <c r="O713">
        <v>27.810000000000002</v>
      </c>
      <c r="P713">
        <v>26.18</v>
      </c>
      <c r="Q713">
        <v>25.310000000000002</v>
      </c>
      <c r="R713">
        <v>-1.9797400000000001</v>
      </c>
      <c r="S713">
        <v>-1.2234499999999999</v>
      </c>
      <c r="T713">
        <v>60.682949999999998</v>
      </c>
      <c r="U713">
        <v>-0.84691300000000003</v>
      </c>
      <c r="V713">
        <v>-1.2293799999999999</v>
      </c>
      <c r="W713">
        <v>-1.1293599999999999</v>
      </c>
      <c r="X713">
        <v>63.806887136654474</v>
      </c>
      <c r="Y713">
        <v>57.915680000000002</v>
      </c>
      <c r="Z713">
        <v>58.148799999999994</v>
      </c>
      <c r="AA713">
        <v>-0.85324599999999995</v>
      </c>
    </row>
    <row r="714" spans="1:27" x14ac:dyDescent="0.25">
      <c r="A714">
        <v>47.704000000000001</v>
      </c>
      <c r="B714">
        <v>205.40408078969006</v>
      </c>
      <c r="C714">
        <v>6.7375814046235119E-2</v>
      </c>
      <c r="D714">
        <v>99.47446867477062</v>
      </c>
      <c r="E714">
        <v>99.922660501748965</v>
      </c>
      <c r="F714">
        <v>99.47446867477062</v>
      </c>
      <c r="G714">
        <v>99.922660501748965</v>
      </c>
      <c r="H714">
        <v>27.810000000000002</v>
      </c>
      <c r="I714">
        <v>27.18</v>
      </c>
      <c r="J714">
        <v>27.335722120658133</v>
      </c>
      <c r="K714">
        <v>25.585722120658133</v>
      </c>
      <c r="L714">
        <v>26.37</v>
      </c>
      <c r="M714">
        <v>27.5</v>
      </c>
      <c r="N714">
        <v>26.969990859232176</v>
      </c>
      <c r="O714">
        <v>27.810000000000002</v>
      </c>
      <c r="P714">
        <v>26.18</v>
      </c>
      <c r="Q714">
        <v>25.310000000000002</v>
      </c>
      <c r="R714">
        <v>-1.9797400000000001</v>
      </c>
      <c r="S714">
        <v>-1.2234499999999999</v>
      </c>
      <c r="T714">
        <v>60.682949999999998</v>
      </c>
      <c r="U714">
        <v>-0.84691300000000003</v>
      </c>
      <c r="V714">
        <v>-1.2293799999999999</v>
      </c>
      <c r="W714">
        <v>-1.1293599999999999</v>
      </c>
      <c r="X714">
        <v>63.799116147166359</v>
      </c>
      <c r="Y714">
        <v>57.915680000000002</v>
      </c>
      <c r="Z714">
        <v>58.148799999999994</v>
      </c>
      <c r="AA714">
        <v>-0.85324599999999995</v>
      </c>
    </row>
    <row r="715" spans="1:27" x14ac:dyDescent="0.25">
      <c r="A715">
        <v>47.771000000000001</v>
      </c>
      <c r="B715">
        <v>205.40398277713609</v>
      </c>
      <c r="C715">
        <v>6.7375781825214531E-2</v>
      </c>
      <c r="D715">
        <v>99.474373573480648</v>
      </c>
      <c r="E715">
        <v>99.872312374685293</v>
      </c>
      <c r="F715">
        <v>99.474373573480648</v>
      </c>
      <c r="G715">
        <v>99.872312374685293</v>
      </c>
      <c r="H715">
        <v>27.810000000000002</v>
      </c>
      <c r="I715">
        <v>27.18</v>
      </c>
      <c r="J715">
        <v>27.33755941499086</v>
      </c>
      <c r="K715">
        <v>25.58755941499086</v>
      </c>
      <c r="L715">
        <v>26.37</v>
      </c>
      <c r="M715">
        <v>27.5</v>
      </c>
      <c r="N715">
        <v>26.96784734917733</v>
      </c>
      <c r="O715">
        <v>27.810000000000002</v>
      </c>
      <c r="P715">
        <v>26.18</v>
      </c>
      <c r="Q715">
        <v>25.310000000000002</v>
      </c>
      <c r="R715">
        <v>-1.9797400000000001</v>
      </c>
      <c r="S715">
        <v>-1.2234499999999999</v>
      </c>
      <c r="T715">
        <v>60.682949999999998</v>
      </c>
      <c r="U715">
        <v>-0.84691300000000003</v>
      </c>
      <c r="V715">
        <v>-1.2293799999999999</v>
      </c>
      <c r="W715">
        <v>-1.1293599999999999</v>
      </c>
      <c r="X715">
        <v>63.791345157678236</v>
      </c>
      <c r="Y715">
        <v>57.915680000000002</v>
      </c>
      <c r="Z715">
        <v>58.148799999999994</v>
      </c>
      <c r="AA715">
        <v>-0.85324599999999995</v>
      </c>
    </row>
    <row r="716" spans="1:27" x14ac:dyDescent="0.25">
      <c r="A716">
        <v>47.838000000000001</v>
      </c>
      <c r="B716">
        <v>205.40388476458213</v>
      </c>
      <c r="C716">
        <v>6.737574960419393E-2</v>
      </c>
      <c r="D716">
        <v>99.474278472190676</v>
      </c>
      <c r="E716">
        <v>99.821964247621622</v>
      </c>
      <c r="F716">
        <v>99.474278472190676</v>
      </c>
      <c r="G716">
        <v>99.821964247621622</v>
      </c>
      <c r="H716">
        <v>27.810000000000002</v>
      </c>
      <c r="I716">
        <v>27.18</v>
      </c>
      <c r="J716">
        <v>27.339396709323587</v>
      </c>
      <c r="K716">
        <v>25.589396709323587</v>
      </c>
      <c r="L716">
        <v>26.37</v>
      </c>
      <c r="M716">
        <v>27.5</v>
      </c>
      <c r="N716">
        <v>26.965703839122487</v>
      </c>
      <c r="O716">
        <v>27.810000000000002</v>
      </c>
      <c r="P716">
        <v>26.18</v>
      </c>
      <c r="Q716">
        <v>25.310000000000002</v>
      </c>
      <c r="R716">
        <v>-1.9797400000000001</v>
      </c>
      <c r="S716">
        <v>-1.2234499999999999</v>
      </c>
      <c r="T716">
        <v>60.682949999999998</v>
      </c>
      <c r="U716">
        <v>-0.84691300000000003</v>
      </c>
      <c r="V716">
        <v>-1.2293799999999999</v>
      </c>
      <c r="W716">
        <v>-1.1293599999999999</v>
      </c>
      <c r="X716">
        <v>63.783574168190121</v>
      </c>
      <c r="Y716">
        <v>57.915680000000002</v>
      </c>
      <c r="Z716">
        <v>58.148799999999994</v>
      </c>
      <c r="AA716">
        <v>-0.85324599999999995</v>
      </c>
    </row>
    <row r="717" spans="1:27" x14ac:dyDescent="0.25">
      <c r="A717">
        <v>47.905000000000001</v>
      </c>
      <c r="B717">
        <v>205.40378675202822</v>
      </c>
      <c r="C717">
        <v>6.7375717383173328E-2</v>
      </c>
      <c r="D717">
        <v>99.474183370900704</v>
      </c>
      <c r="E717">
        <v>99.771616120557951</v>
      </c>
      <c r="F717">
        <v>99.474183370900704</v>
      </c>
      <c r="G717">
        <v>99.771616120557951</v>
      </c>
      <c r="H717">
        <v>27.810000000000002</v>
      </c>
      <c r="I717">
        <v>27.18</v>
      </c>
      <c r="J717">
        <v>27.341234003656311</v>
      </c>
      <c r="K717">
        <v>25.591234003656311</v>
      </c>
      <c r="L717">
        <v>26.37</v>
      </c>
      <c r="M717">
        <v>27.5</v>
      </c>
      <c r="N717">
        <v>26.96356032906764</v>
      </c>
      <c r="O717">
        <v>27.810000000000002</v>
      </c>
      <c r="P717">
        <v>26.18</v>
      </c>
      <c r="Q717">
        <v>25.310000000000002</v>
      </c>
      <c r="R717">
        <v>-1.9797400000000001</v>
      </c>
      <c r="S717">
        <v>-1.2234499999999999</v>
      </c>
      <c r="T717">
        <v>60.682949999999998</v>
      </c>
      <c r="U717">
        <v>-0.84691300000000003</v>
      </c>
      <c r="V717">
        <v>-1.2293799999999999</v>
      </c>
      <c r="W717">
        <v>-1.1293599999999999</v>
      </c>
      <c r="X717">
        <v>63.775803178702006</v>
      </c>
      <c r="Y717">
        <v>57.915680000000002</v>
      </c>
      <c r="Z717">
        <v>58.148799999999994</v>
      </c>
      <c r="AA717">
        <v>-0.85324599999999995</v>
      </c>
    </row>
    <row r="718" spans="1:27" x14ac:dyDescent="0.25">
      <c r="A718">
        <v>47.972000000000001</v>
      </c>
      <c r="B718">
        <v>205.40368873947426</v>
      </c>
      <c r="C718">
        <v>6.7375685162152726E-2</v>
      </c>
      <c r="D718">
        <v>99.474088269610746</v>
      </c>
      <c r="E718">
        <v>99.721267993494308</v>
      </c>
      <c r="F718">
        <v>99.474088269610746</v>
      </c>
      <c r="G718">
        <v>99.721267993494308</v>
      </c>
      <c r="H718">
        <v>27.810000000000002</v>
      </c>
      <c r="I718">
        <v>27.18</v>
      </c>
      <c r="J718">
        <v>27.343071297989034</v>
      </c>
      <c r="K718">
        <v>25.593071297989034</v>
      </c>
      <c r="L718">
        <v>26.37</v>
      </c>
      <c r="M718">
        <v>27.5</v>
      </c>
      <c r="N718">
        <v>26.961416819012797</v>
      </c>
      <c r="O718">
        <v>27.810000000000002</v>
      </c>
      <c r="P718">
        <v>26.18</v>
      </c>
      <c r="Q718">
        <v>25.310000000000002</v>
      </c>
      <c r="R718">
        <v>-1.9797400000000001</v>
      </c>
      <c r="S718">
        <v>-1.2234499999999999</v>
      </c>
      <c r="T718">
        <v>60.682949999999998</v>
      </c>
      <c r="U718">
        <v>-0.84691300000000003</v>
      </c>
      <c r="V718">
        <v>-1.2293799999999999</v>
      </c>
      <c r="W718">
        <v>-1.1293599999999999</v>
      </c>
      <c r="X718">
        <v>63.768032189213883</v>
      </c>
      <c r="Y718">
        <v>57.915680000000002</v>
      </c>
      <c r="Z718">
        <v>58.148799999999994</v>
      </c>
      <c r="AA718">
        <v>-0.85324599999999995</v>
      </c>
    </row>
    <row r="719" spans="1:27" x14ac:dyDescent="0.25">
      <c r="A719">
        <v>48.039000000000001</v>
      </c>
      <c r="B719">
        <v>205.4035907269203</v>
      </c>
      <c r="C719">
        <v>6.7375652941132139E-2</v>
      </c>
      <c r="D719">
        <v>99.47399316832076</v>
      </c>
      <c r="E719">
        <v>99.670919866430637</v>
      </c>
      <c r="F719">
        <v>99.47399316832076</v>
      </c>
      <c r="G719">
        <v>99.670919866430637</v>
      </c>
      <c r="H719">
        <v>27.810000000000002</v>
      </c>
      <c r="I719">
        <v>27.18</v>
      </c>
      <c r="J719">
        <v>27.344908592321758</v>
      </c>
      <c r="K719">
        <v>25.594908592321758</v>
      </c>
      <c r="L719">
        <v>26.37</v>
      </c>
      <c r="M719">
        <v>27.5</v>
      </c>
      <c r="N719">
        <v>26.959273308957954</v>
      </c>
      <c r="O719">
        <v>27.810000000000002</v>
      </c>
      <c r="P719">
        <v>26.18</v>
      </c>
      <c r="Q719">
        <v>25.310000000000002</v>
      </c>
      <c r="R719">
        <v>-1.9797400000000001</v>
      </c>
      <c r="S719">
        <v>-1.2234499999999999</v>
      </c>
      <c r="T719">
        <v>60.682949999999998</v>
      </c>
      <c r="U719">
        <v>-0.84691300000000003</v>
      </c>
      <c r="V719">
        <v>-1.2293799999999999</v>
      </c>
      <c r="W719">
        <v>-1.1293599999999999</v>
      </c>
      <c r="X719">
        <v>63.760261199725768</v>
      </c>
      <c r="Y719">
        <v>57.915680000000002</v>
      </c>
      <c r="Z719">
        <v>58.148799999999994</v>
      </c>
      <c r="AA719">
        <v>-0.85324599999999995</v>
      </c>
    </row>
    <row r="720" spans="1:27" x14ac:dyDescent="0.25">
      <c r="A720">
        <v>48.106000000000002</v>
      </c>
      <c r="B720">
        <v>205.40349271436637</v>
      </c>
      <c r="C720">
        <v>6.7375620720111537E-2</v>
      </c>
      <c r="D720">
        <v>99.473898067030802</v>
      </c>
      <c r="E720">
        <v>99.620571739366966</v>
      </c>
      <c r="F720">
        <v>99.473898067030802</v>
      </c>
      <c r="G720">
        <v>99.620571739366966</v>
      </c>
      <c r="H720">
        <v>27.810000000000002</v>
      </c>
      <c r="I720">
        <v>27.18</v>
      </c>
      <c r="J720">
        <v>27.346745886654482</v>
      </c>
      <c r="K720">
        <v>25.596745886654482</v>
      </c>
      <c r="L720">
        <v>26.37</v>
      </c>
      <c r="M720">
        <v>27.5</v>
      </c>
      <c r="N720">
        <v>26.957129798903111</v>
      </c>
      <c r="O720">
        <v>27.810000000000002</v>
      </c>
      <c r="P720">
        <v>26.18</v>
      </c>
      <c r="Q720">
        <v>25.310000000000002</v>
      </c>
      <c r="R720">
        <v>-1.9797400000000001</v>
      </c>
      <c r="S720">
        <v>-1.2234499999999999</v>
      </c>
      <c r="T720">
        <v>60.682949999999998</v>
      </c>
      <c r="U720">
        <v>-0.84691300000000003</v>
      </c>
      <c r="V720">
        <v>-1.2293799999999999</v>
      </c>
      <c r="W720">
        <v>-1.1293599999999999</v>
      </c>
      <c r="X720">
        <v>63.752490210237653</v>
      </c>
      <c r="Y720">
        <v>57.915680000000002</v>
      </c>
      <c r="Z720">
        <v>58.148799999999994</v>
      </c>
      <c r="AA720">
        <v>-0.85324599999999995</v>
      </c>
    </row>
    <row r="721" spans="1:27" x14ac:dyDescent="0.25">
      <c r="A721">
        <v>48.173000000000002</v>
      </c>
      <c r="B721">
        <v>205.40339470181243</v>
      </c>
      <c r="C721">
        <v>6.7375588499090935E-2</v>
      </c>
      <c r="D721">
        <v>99.473802965740816</v>
      </c>
      <c r="E721">
        <v>99.570223612303295</v>
      </c>
      <c r="F721">
        <v>99.473802965740816</v>
      </c>
      <c r="G721">
        <v>99.570223612303295</v>
      </c>
      <c r="H721">
        <v>27.810000000000002</v>
      </c>
      <c r="I721">
        <v>27.18</v>
      </c>
      <c r="J721">
        <v>27.348583180987205</v>
      </c>
      <c r="K721">
        <v>25.598583180987205</v>
      </c>
      <c r="L721">
        <v>26.37</v>
      </c>
      <c r="M721">
        <v>27.5</v>
      </c>
      <c r="N721">
        <v>26.954986288848264</v>
      </c>
      <c r="O721">
        <v>27.810000000000002</v>
      </c>
      <c r="P721">
        <v>26.18</v>
      </c>
      <c r="Q721">
        <v>25.310000000000002</v>
      </c>
      <c r="R721">
        <v>-1.9797400000000001</v>
      </c>
      <c r="S721">
        <v>-1.2234499999999999</v>
      </c>
      <c r="T721">
        <v>60.682949999999998</v>
      </c>
      <c r="U721">
        <v>-0.84691300000000003</v>
      </c>
      <c r="V721">
        <v>-1.2293799999999999</v>
      </c>
      <c r="W721">
        <v>-1.1293599999999999</v>
      </c>
      <c r="X721">
        <v>63.744719220749538</v>
      </c>
      <c r="Y721">
        <v>57.915680000000002</v>
      </c>
      <c r="Z721">
        <v>58.148799999999994</v>
      </c>
      <c r="AA721">
        <v>-0.85324599999999995</v>
      </c>
    </row>
    <row r="722" spans="1:27" x14ac:dyDescent="0.25">
      <c r="A722">
        <v>48.24</v>
      </c>
      <c r="B722">
        <v>205.40329668925847</v>
      </c>
      <c r="C722">
        <v>6.7375556278070348E-2</v>
      </c>
      <c r="D722">
        <v>99.473707864450844</v>
      </c>
      <c r="E722">
        <v>99.519875485239623</v>
      </c>
      <c r="F722">
        <v>99.473707864450844</v>
      </c>
      <c r="G722">
        <v>99.519875485239623</v>
      </c>
      <c r="H722">
        <v>27.810000000000002</v>
      </c>
      <c r="I722">
        <v>27.18</v>
      </c>
      <c r="J722">
        <v>27.350420475319929</v>
      </c>
      <c r="K722">
        <v>25.600420475319929</v>
      </c>
      <c r="L722">
        <v>26.37</v>
      </c>
      <c r="M722">
        <v>27.5</v>
      </c>
      <c r="N722">
        <v>26.952842778793418</v>
      </c>
      <c r="O722">
        <v>27.810000000000002</v>
      </c>
      <c r="P722">
        <v>26.18</v>
      </c>
      <c r="Q722">
        <v>25.310000000000002</v>
      </c>
      <c r="R722">
        <v>-1.9797400000000001</v>
      </c>
      <c r="S722">
        <v>-1.2234499999999999</v>
      </c>
      <c r="T722">
        <v>60.682949999999998</v>
      </c>
      <c r="U722">
        <v>-0.84691300000000003</v>
      </c>
      <c r="V722">
        <v>-1.2293799999999999</v>
      </c>
      <c r="W722">
        <v>-1.1293599999999999</v>
      </c>
      <c r="X722">
        <v>63.736948231261422</v>
      </c>
      <c r="Y722">
        <v>57.915680000000002</v>
      </c>
      <c r="Z722">
        <v>58.148799999999994</v>
      </c>
      <c r="AA722">
        <v>-0.85324599999999995</v>
      </c>
    </row>
    <row r="723" spans="1:27" x14ac:dyDescent="0.25">
      <c r="A723">
        <v>48.307000000000002</v>
      </c>
      <c r="B723">
        <v>205.40319867670451</v>
      </c>
      <c r="C723">
        <v>6.7375524057049746E-2</v>
      </c>
      <c r="D723">
        <v>99.473612763160872</v>
      </c>
      <c r="E723">
        <v>99.469527358175966</v>
      </c>
      <c r="F723">
        <v>99.473612763160872</v>
      </c>
      <c r="G723">
        <v>99.469527358175966</v>
      </c>
      <c r="H723">
        <v>27.810000000000002</v>
      </c>
      <c r="I723">
        <v>27.18</v>
      </c>
      <c r="J723">
        <v>27.352257769652653</v>
      </c>
      <c r="K723">
        <v>25.602257769652653</v>
      </c>
      <c r="L723">
        <v>26.37</v>
      </c>
      <c r="M723">
        <v>27.5</v>
      </c>
      <c r="N723">
        <v>26.950699268738575</v>
      </c>
      <c r="O723">
        <v>27.810000000000002</v>
      </c>
      <c r="P723">
        <v>26.18</v>
      </c>
      <c r="Q723">
        <v>25.310000000000002</v>
      </c>
      <c r="R723">
        <v>-1.9797400000000001</v>
      </c>
      <c r="S723">
        <v>-1.2234499999999999</v>
      </c>
      <c r="T723">
        <v>60.682949999999998</v>
      </c>
      <c r="U723">
        <v>-0.84691300000000003</v>
      </c>
      <c r="V723">
        <v>-1.2293799999999999</v>
      </c>
      <c r="W723">
        <v>-1.1293599999999999</v>
      </c>
      <c r="X723">
        <v>63.7291772417733</v>
      </c>
      <c r="Y723">
        <v>57.915680000000002</v>
      </c>
      <c r="Z723">
        <v>58.148799999999994</v>
      </c>
      <c r="AA723">
        <v>-0.85324599999999995</v>
      </c>
    </row>
    <row r="724" spans="1:27" x14ac:dyDescent="0.25">
      <c r="A724">
        <v>48.374000000000002</v>
      </c>
      <c r="B724">
        <v>205.40310066415057</v>
      </c>
      <c r="C724">
        <v>6.7375491836029144E-2</v>
      </c>
      <c r="D724">
        <v>99.4735176618709</v>
      </c>
      <c r="E724">
        <v>99.419179231112309</v>
      </c>
      <c r="F724">
        <v>99.4735176618709</v>
      </c>
      <c r="G724">
        <v>99.419179231112309</v>
      </c>
      <c r="H724">
        <v>27.810000000000002</v>
      </c>
      <c r="I724">
        <v>27.18</v>
      </c>
      <c r="J724">
        <v>27.354095063985376</v>
      </c>
      <c r="K724">
        <v>25.604095063985376</v>
      </c>
      <c r="L724">
        <v>26.37</v>
      </c>
      <c r="M724">
        <v>27.5</v>
      </c>
      <c r="N724">
        <v>26.948555758683732</v>
      </c>
      <c r="O724">
        <v>27.810000000000002</v>
      </c>
      <c r="P724">
        <v>26.18</v>
      </c>
      <c r="Q724">
        <v>25.310000000000002</v>
      </c>
      <c r="R724">
        <v>-1.9797400000000001</v>
      </c>
      <c r="S724">
        <v>-1.2234499999999999</v>
      </c>
      <c r="T724">
        <v>60.682949999999998</v>
      </c>
      <c r="U724">
        <v>-0.84691300000000003</v>
      </c>
      <c r="V724">
        <v>-1.2293799999999999</v>
      </c>
      <c r="W724">
        <v>-1.1293599999999999</v>
      </c>
      <c r="X724">
        <v>63.721406252285185</v>
      </c>
      <c r="Y724">
        <v>57.915680000000002</v>
      </c>
      <c r="Z724">
        <v>58.148799999999994</v>
      </c>
      <c r="AA724">
        <v>-0.85324599999999995</v>
      </c>
    </row>
    <row r="725" spans="1:27" x14ac:dyDescent="0.25">
      <c r="A725">
        <v>48.441000000000003</v>
      </c>
      <c r="B725">
        <v>205.40300265159661</v>
      </c>
      <c r="C725">
        <v>6.7375459615008543E-2</v>
      </c>
      <c r="D725">
        <v>99.473422560580929</v>
      </c>
      <c r="E725">
        <v>99.368831104048638</v>
      </c>
      <c r="F725">
        <v>99.473422560580929</v>
      </c>
      <c r="G725">
        <v>99.368831104048638</v>
      </c>
      <c r="H725">
        <v>27.810000000000002</v>
      </c>
      <c r="I725">
        <v>27.18</v>
      </c>
      <c r="J725">
        <v>27.3559323583181</v>
      </c>
      <c r="K725">
        <v>25.6059323583181</v>
      </c>
      <c r="L725">
        <v>26.37</v>
      </c>
      <c r="M725">
        <v>27.5</v>
      </c>
      <c r="N725">
        <v>26.946412248628885</v>
      </c>
      <c r="O725">
        <v>27.810000000000002</v>
      </c>
      <c r="P725">
        <v>26.18</v>
      </c>
      <c r="Q725">
        <v>25.310000000000002</v>
      </c>
      <c r="R725">
        <v>-1.9797400000000001</v>
      </c>
      <c r="S725">
        <v>-1.2234499999999999</v>
      </c>
      <c r="T725">
        <v>60.682949999999998</v>
      </c>
      <c r="U725">
        <v>-0.84691300000000003</v>
      </c>
      <c r="V725">
        <v>-1.2293799999999999</v>
      </c>
      <c r="W725">
        <v>-1.1293599999999999</v>
      </c>
      <c r="X725">
        <v>63.713635262797069</v>
      </c>
      <c r="Y725">
        <v>57.915680000000002</v>
      </c>
      <c r="Z725">
        <v>58.148799999999994</v>
      </c>
      <c r="AA725">
        <v>-0.85324599999999995</v>
      </c>
    </row>
    <row r="726" spans="1:27" x14ac:dyDescent="0.25">
      <c r="A726">
        <v>48.508000000000003</v>
      </c>
      <c r="B726">
        <v>205.40290463904267</v>
      </c>
      <c r="C726">
        <v>6.7375427393987941E-2</v>
      </c>
      <c r="D726">
        <v>99.473327459290971</v>
      </c>
      <c r="E726">
        <v>99.318482976984967</v>
      </c>
      <c r="F726">
        <v>99.473327459290971</v>
      </c>
      <c r="G726">
        <v>99.318482976984967</v>
      </c>
      <c r="H726">
        <v>27.810000000000002</v>
      </c>
      <c r="I726">
        <v>27.18</v>
      </c>
      <c r="J726">
        <v>27.357769652650827</v>
      </c>
      <c r="K726">
        <v>25.607769652650823</v>
      </c>
      <c r="L726">
        <v>26.37</v>
      </c>
      <c r="M726">
        <v>27.5</v>
      </c>
      <c r="N726">
        <v>26.944268738574038</v>
      </c>
      <c r="O726">
        <v>27.810000000000002</v>
      </c>
      <c r="P726">
        <v>26.18</v>
      </c>
      <c r="Q726">
        <v>25.310000000000002</v>
      </c>
      <c r="R726">
        <v>-1.9797400000000001</v>
      </c>
      <c r="S726">
        <v>-1.2234499999999999</v>
      </c>
      <c r="T726">
        <v>60.682949999999998</v>
      </c>
      <c r="U726">
        <v>-0.84691300000000003</v>
      </c>
      <c r="V726">
        <v>-1.2293799999999999</v>
      </c>
      <c r="W726">
        <v>-1.1293599999999999</v>
      </c>
      <c r="X726">
        <v>63.705864273308947</v>
      </c>
      <c r="Y726">
        <v>57.915680000000002</v>
      </c>
      <c r="Z726">
        <v>58.148799999999994</v>
      </c>
      <c r="AA726">
        <v>-0.85324599999999995</v>
      </c>
    </row>
    <row r="727" spans="1:27" x14ac:dyDescent="0.25">
      <c r="A727">
        <v>48.575000000000003</v>
      </c>
      <c r="B727">
        <v>205.40280662648871</v>
      </c>
      <c r="C727">
        <v>6.7375395172967353E-2</v>
      </c>
      <c r="D727">
        <v>99.473232358000999</v>
      </c>
      <c r="E727">
        <v>99.268134849921296</v>
      </c>
      <c r="F727">
        <v>99.473232358000999</v>
      </c>
      <c r="G727">
        <v>99.268134849921296</v>
      </c>
      <c r="H727">
        <v>27.810000000000002</v>
      </c>
      <c r="I727">
        <v>27.18</v>
      </c>
      <c r="J727">
        <v>27.359606946983547</v>
      </c>
      <c r="K727">
        <v>25.609606946983547</v>
      </c>
      <c r="L727">
        <v>26.37</v>
      </c>
      <c r="M727">
        <v>27.5</v>
      </c>
      <c r="N727">
        <v>26.942125228519195</v>
      </c>
      <c r="O727">
        <v>27.810000000000002</v>
      </c>
      <c r="P727">
        <v>26.18</v>
      </c>
      <c r="Q727">
        <v>25.310000000000002</v>
      </c>
      <c r="R727">
        <v>-1.9797400000000001</v>
      </c>
      <c r="S727">
        <v>-1.2234499999999999</v>
      </c>
      <c r="T727">
        <v>60.682949999999998</v>
      </c>
      <c r="U727">
        <v>-0.84691300000000003</v>
      </c>
      <c r="V727">
        <v>-1.2293799999999999</v>
      </c>
      <c r="W727">
        <v>-1.1293599999999999</v>
      </c>
      <c r="X727">
        <v>63.698093283820825</v>
      </c>
      <c r="Y727">
        <v>57.915680000000002</v>
      </c>
      <c r="Z727">
        <v>58.148799999999994</v>
      </c>
      <c r="AA727">
        <v>-0.85324599999999995</v>
      </c>
    </row>
    <row r="728" spans="1:27" x14ac:dyDescent="0.25">
      <c r="A728">
        <v>48.642000000000003</v>
      </c>
      <c r="B728">
        <v>205.40270861393475</v>
      </c>
      <c r="C728">
        <v>6.7375362951946752E-2</v>
      </c>
      <c r="D728">
        <v>99.473137256711027</v>
      </c>
      <c r="E728">
        <v>99.217786722857639</v>
      </c>
      <c r="F728">
        <v>99.473137256711027</v>
      </c>
      <c r="G728">
        <v>99.217786722857639</v>
      </c>
      <c r="H728">
        <v>27.810000000000002</v>
      </c>
      <c r="I728">
        <v>27.18</v>
      </c>
      <c r="J728">
        <v>27.361444241316271</v>
      </c>
      <c r="K728">
        <v>25.611444241316271</v>
      </c>
      <c r="L728">
        <v>26.37</v>
      </c>
      <c r="M728">
        <v>27.5</v>
      </c>
      <c r="N728">
        <v>26.939981718464352</v>
      </c>
      <c r="O728">
        <v>27.810000000000002</v>
      </c>
      <c r="P728">
        <v>26.18</v>
      </c>
      <c r="Q728">
        <v>25.310000000000002</v>
      </c>
      <c r="R728">
        <v>-1.9797400000000001</v>
      </c>
      <c r="S728">
        <v>-1.2234499999999999</v>
      </c>
      <c r="T728">
        <v>60.682949999999998</v>
      </c>
      <c r="U728">
        <v>-0.84691300000000003</v>
      </c>
      <c r="V728">
        <v>-1.2293799999999999</v>
      </c>
      <c r="W728">
        <v>-1.1293599999999999</v>
      </c>
      <c r="X728">
        <v>63.690322294332717</v>
      </c>
      <c r="Y728">
        <v>57.915680000000002</v>
      </c>
      <c r="Z728">
        <v>58.148799999999994</v>
      </c>
      <c r="AA728">
        <v>-0.85324599999999995</v>
      </c>
    </row>
    <row r="729" spans="1:27" x14ac:dyDescent="0.25">
      <c r="A729">
        <v>48.709000000000003</v>
      </c>
      <c r="B729">
        <v>205.40261060138081</v>
      </c>
      <c r="C729">
        <v>6.7375330730926164E-2</v>
      </c>
      <c r="D729">
        <v>99.473042155421055</v>
      </c>
      <c r="E729">
        <v>99.167438595793968</v>
      </c>
      <c r="F729">
        <v>99.473042155421055</v>
      </c>
      <c r="G729">
        <v>99.167438595793968</v>
      </c>
      <c r="H729">
        <v>27.810000000000002</v>
      </c>
      <c r="I729">
        <v>27.18</v>
      </c>
      <c r="J729">
        <v>27.363281535648998</v>
      </c>
      <c r="K729">
        <v>25.613281535648994</v>
      </c>
      <c r="L729">
        <v>26.37</v>
      </c>
      <c r="M729">
        <v>27.5</v>
      </c>
      <c r="N729">
        <v>26.937838208409506</v>
      </c>
      <c r="O729">
        <v>27.810000000000002</v>
      </c>
      <c r="P729">
        <v>26.18</v>
      </c>
      <c r="Q729">
        <v>25.310000000000002</v>
      </c>
      <c r="R729">
        <v>-1.9797400000000001</v>
      </c>
      <c r="S729">
        <v>-1.2234499999999999</v>
      </c>
      <c r="T729">
        <v>60.682949999999998</v>
      </c>
      <c r="U729">
        <v>-0.84691300000000003</v>
      </c>
      <c r="V729">
        <v>-1.2293799999999999</v>
      </c>
      <c r="W729">
        <v>-1.1293599999999999</v>
      </c>
      <c r="X729">
        <v>63.682551304844594</v>
      </c>
      <c r="Y729">
        <v>57.915680000000002</v>
      </c>
      <c r="Z729">
        <v>58.148799999999994</v>
      </c>
      <c r="AA729">
        <v>-0.85324599999999995</v>
      </c>
    </row>
    <row r="730" spans="1:27" x14ac:dyDescent="0.25">
      <c r="A730">
        <v>48.776000000000003</v>
      </c>
      <c r="B730">
        <v>205.40251258882685</v>
      </c>
      <c r="C730">
        <v>6.7375298509905562E-2</v>
      </c>
      <c r="D730">
        <v>99.472947054131083</v>
      </c>
      <c r="E730">
        <v>99.117090468730296</v>
      </c>
      <c r="F730">
        <v>99.472947054131083</v>
      </c>
      <c r="G730">
        <v>99.117090468730296</v>
      </c>
      <c r="H730">
        <v>27.810000000000002</v>
      </c>
      <c r="I730">
        <v>27.18</v>
      </c>
      <c r="J730">
        <v>27.365118829981718</v>
      </c>
      <c r="K730">
        <v>25.615118829981718</v>
      </c>
      <c r="L730">
        <v>26.37</v>
      </c>
      <c r="M730">
        <v>27.5</v>
      </c>
      <c r="N730">
        <v>26.935694698354659</v>
      </c>
      <c r="O730">
        <v>27.810000000000002</v>
      </c>
      <c r="P730">
        <v>26.18</v>
      </c>
      <c r="Q730">
        <v>25.310000000000002</v>
      </c>
      <c r="R730">
        <v>-1.9797400000000001</v>
      </c>
      <c r="S730">
        <v>-1.2234499999999999</v>
      </c>
      <c r="T730">
        <v>60.682949999999998</v>
      </c>
      <c r="U730">
        <v>-0.84691300000000003</v>
      </c>
      <c r="V730">
        <v>-1.2293799999999999</v>
      </c>
      <c r="W730">
        <v>-1.1293599999999999</v>
      </c>
      <c r="X730">
        <v>63.674780315356479</v>
      </c>
      <c r="Y730">
        <v>57.915680000000002</v>
      </c>
      <c r="Z730">
        <v>58.148799999999994</v>
      </c>
      <c r="AA730">
        <v>-0.85324599999999995</v>
      </c>
    </row>
    <row r="731" spans="1:27" x14ac:dyDescent="0.25">
      <c r="A731">
        <v>48.843000000000004</v>
      </c>
      <c r="B731">
        <v>205.40241457627292</v>
      </c>
      <c r="C731">
        <v>6.7375266288884961E-2</v>
      </c>
      <c r="D731">
        <v>99.472851952841111</v>
      </c>
      <c r="E731">
        <v>99.06674234166664</v>
      </c>
      <c r="F731">
        <v>99.472851952841111</v>
      </c>
      <c r="G731">
        <v>99.06674234166664</v>
      </c>
      <c r="H731">
        <v>27.810000000000002</v>
      </c>
      <c r="I731">
        <v>27.18</v>
      </c>
      <c r="J731">
        <v>27.366956124314445</v>
      </c>
      <c r="K731">
        <v>25.616956124314445</v>
      </c>
      <c r="L731">
        <v>26.37</v>
      </c>
      <c r="M731">
        <v>27.5</v>
      </c>
      <c r="N731">
        <v>26.933551188299816</v>
      </c>
      <c r="O731">
        <v>27.810000000000002</v>
      </c>
      <c r="P731">
        <v>26.18</v>
      </c>
      <c r="Q731">
        <v>25.310000000000002</v>
      </c>
      <c r="R731">
        <v>-1.9797400000000001</v>
      </c>
      <c r="S731">
        <v>-1.2234499999999999</v>
      </c>
      <c r="T731">
        <v>60.682949999999998</v>
      </c>
      <c r="U731">
        <v>-0.84691300000000003</v>
      </c>
      <c r="V731">
        <v>-1.2293799999999999</v>
      </c>
      <c r="W731">
        <v>-1.1293599999999999</v>
      </c>
      <c r="X731">
        <v>63.667009325868356</v>
      </c>
      <c r="Y731">
        <v>57.915680000000002</v>
      </c>
      <c r="Z731">
        <v>58.148799999999994</v>
      </c>
      <c r="AA731">
        <v>-0.85324599999999995</v>
      </c>
    </row>
    <row r="732" spans="1:27" x14ac:dyDescent="0.25">
      <c r="A732">
        <v>48.91</v>
      </c>
      <c r="B732">
        <v>205.40231656371898</v>
      </c>
      <c r="C732">
        <v>6.7375234067864373E-2</v>
      </c>
      <c r="D732">
        <v>99.472756851551139</v>
      </c>
      <c r="E732">
        <v>99.016394214602968</v>
      </c>
      <c r="F732">
        <v>99.472756851551139</v>
      </c>
      <c r="G732">
        <v>99.016394214602968</v>
      </c>
      <c r="H732">
        <v>27.810000000000002</v>
      </c>
      <c r="I732">
        <v>27.18</v>
      </c>
      <c r="J732">
        <v>27.368793418647165</v>
      </c>
      <c r="K732">
        <v>25.618793418647169</v>
      </c>
      <c r="L732">
        <v>26.37</v>
      </c>
      <c r="M732">
        <v>27.5</v>
      </c>
      <c r="N732">
        <v>26.93140767824497</v>
      </c>
      <c r="O732">
        <v>27.810000000000002</v>
      </c>
      <c r="P732">
        <v>26.18</v>
      </c>
      <c r="Q732">
        <v>25.310000000000002</v>
      </c>
      <c r="R732">
        <v>-1.9797400000000001</v>
      </c>
      <c r="S732">
        <v>-1.2234499999999999</v>
      </c>
      <c r="T732">
        <v>60.682949999999998</v>
      </c>
      <c r="U732">
        <v>-0.84691300000000003</v>
      </c>
      <c r="V732">
        <v>-1.2293799999999999</v>
      </c>
      <c r="W732">
        <v>-1.1293599999999999</v>
      </c>
      <c r="X732">
        <v>63.659238336380248</v>
      </c>
      <c r="Y732">
        <v>57.915680000000002</v>
      </c>
      <c r="Z732">
        <v>58.148799999999994</v>
      </c>
      <c r="AA732">
        <v>-0.85324599999999995</v>
      </c>
    </row>
    <row r="733" spans="1:27" x14ac:dyDescent="0.25">
      <c r="A733">
        <v>48.976999999999997</v>
      </c>
      <c r="B733">
        <v>205.40387898216846</v>
      </c>
      <c r="C733">
        <v>6.7375746549375906E-2</v>
      </c>
      <c r="D733">
        <v>99.47427211138492</v>
      </c>
      <c r="E733">
        <v>98.937021362168139</v>
      </c>
      <c r="F733">
        <v>99.47427211138492</v>
      </c>
      <c r="G733">
        <v>98.937021362168139</v>
      </c>
      <c r="H733">
        <v>27.810000000000002</v>
      </c>
      <c r="I733">
        <v>27.18</v>
      </c>
      <c r="J733">
        <v>27.366912751677855</v>
      </c>
      <c r="K733">
        <v>25.616912751677852</v>
      </c>
      <c r="L733">
        <v>26.37</v>
      </c>
      <c r="M733">
        <v>27.5</v>
      </c>
      <c r="N733">
        <v>26.93</v>
      </c>
      <c r="O733">
        <v>27.810000000000002</v>
      </c>
      <c r="P733">
        <v>26.18</v>
      </c>
      <c r="Q733">
        <v>25.310000000000002</v>
      </c>
      <c r="R733">
        <v>-1.9797400000000001</v>
      </c>
      <c r="S733">
        <v>-1.2234499999999999</v>
      </c>
      <c r="T733">
        <v>60.682949999999998</v>
      </c>
      <c r="U733">
        <v>-0.84691300000000003</v>
      </c>
      <c r="V733">
        <v>-1.2293799999999999</v>
      </c>
      <c r="W733">
        <v>-1.1293599999999999</v>
      </c>
      <c r="X733">
        <v>63.654134999999989</v>
      </c>
      <c r="Y733">
        <v>57.915680000000002</v>
      </c>
      <c r="Z733">
        <v>58.148799999999994</v>
      </c>
      <c r="AA733">
        <v>-0.85324599999999995</v>
      </c>
    </row>
    <row r="734" spans="1:27" x14ac:dyDescent="0.25">
      <c r="A734">
        <v>49.043999999999997</v>
      </c>
      <c r="B734">
        <v>205.40861787732015</v>
      </c>
      <c r="C734">
        <v>6.7377301070514151E-2</v>
      </c>
      <c r="D734">
        <v>99.478868062064151</v>
      </c>
      <c r="E734">
        <v>98.802122948153709</v>
      </c>
      <c r="F734">
        <v>99.478868062064151</v>
      </c>
      <c r="G734">
        <v>98.802122948153709</v>
      </c>
      <c r="H734">
        <v>27.810000000000002</v>
      </c>
      <c r="I734">
        <v>27.18</v>
      </c>
      <c r="J734">
        <v>27.357919463087249</v>
      </c>
      <c r="K734">
        <v>25.607919463087249</v>
      </c>
      <c r="L734">
        <v>26.37</v>
      </c>
      <c r="M734">
        <v>27.5</v>
      </c>
      <c r="N734">
        <v>26.93</v>
      </c>
      <c r="O734">
        <v>27.810000000000002</v>
      </c>
      <c r="P734">
        <v>26.18</v>
      </c>
      <c r="Q734">
        <v>25.310000000000002</v>
      </c>
      <c r="R734">
        <v>-1.9797400000000001</v>
      </c>
      <c r="S734">
        <v>-1.2234499999999999</v>
      </c>
      <c r="T734">
        <v>60.682949999999998</v>
      </c>
      <c r="U734">
        <v>-0.84691300000000003</v>
      </c>
      <c r="V734">
        <v>-1.2293799999999999</v>
      </c>
      <c r="W734">
        <v>-1.1293599999999999</v>
      </c>
      <c r="X734">
        <v>63.654134999999989</v>
      </c>
      <c r="Y734">
        <v>57.915680000000002</v>
      </c>
      <c r="Z734">
        <v>58.148799999999994</v>
      </c>
      <c r="AA734">
        <v>-0.85324599999999995</v>
      </c>
    </row>
    <row r="735" spans="1:27" x14ac:dyDescent="0.25">
      <c r="A735">
        <v>49.110999999999997</v>
      </c>
      <c r="B735">
        <v>205.41335677247187</v>
      </c>
      <c r="C735">
        <v>6.7378855591652381E-2</v>
      </c>
      <c r="D735">
        <v>99.483464012743383</v>
      </c>
      <c r="E735">
        <v>98.667224534139265</v>
      </c>
      <c r="F735">
        <v>99.483464012743383</v>
      </c>
      <c r="G735">
        <v>98.667224534139265</v>
      </c>
      <c r="H735">
        <v>27.810000000000002</v>
      </c>
      <c r="I735">
        <v>27.18</v>
      </c>
      <c r="J735">
        <v>27.348926174496647</v>
      </c>
      <c r="K735">
        <v>25.598926174496647</v>
      </c>
      <c r="L735">
        <v>26.37</v>
      </c>
      <c r="M735">
        <v>27.5</v>
      </c>
      <c r="N735">
        <v>26.93</v>
      </c>
      <c r="O735">
        <v>27.810000000000002</v>
      </c>
      <c r="P735">
        <v>26.18</v>
      </c>
      <c r="Q735">
        <v>25.310000000000002</v>
      </c>
      <c r="R735">
        <v>-1.9797400000000001</v>
      </c>
      <c r="S735">
        <v>-1.2234499999999999</v>
      </c>
      <c r="T735">
        <v>60.682949999999998</v>
      </c>
      <c r="U735">
        <v>-0.84691300000000003</v>
      </c>
      <c r="V735">
        <v>-1.2293799999999999</v>
      </c>
      <c r="W735">
        <v>-1.1293599999999999</v>
      </c>
      <c r="X735">
        <v>63.654134999999989</v>
      </c>
      <c r="Y735">
        <v>57.915680000000002</v>
      </c>
      <c r="Z735">
        <v>58.148799999999994</v>
      </c>
      <c r="AA735">
        <v>-0.85324599999999995</v>
      </c>
    </row>
    <row r="736" spans="1:27" x14ac:dyDescent="0.25">
      <c r="A736">
        <v>49.177999999999997</v>
      </c>
      <c r="B736">
        <v>205.41809566762356</v>
      </c>
      <c r="C736">
        <v>6.7380410112790612E-2</v>
      </c>
      <c r="D736">
        <v>99.4880599634226</v>
      </c>
      <c r="E736">
        <v>98.532326120124822</v>
      </c>
      <c r="F736">
        <v>99.4880599634226</v>
      </c>
      <c r="G736">
        <v>98.532326120124822</v>
      </c>
      <c r="H736">
        <v>27.810000000000002</v>
      </c>
      <c r="I736">
        <v>27.18</v>
      </c>
      <c r="J736">
        <v>27.339932885906045</v>
      </c>
      <c r="K736">
        <v>25.589932885906041</v>
      </c>
      <c r="L736">
        <v>26.37</v>
      </c>
      <c r="M736">
        <v>27.5</v>
      </c>
      <c r="N736">
        <v>26.93</v>
      </c>
      <c r="O736">
        <v>27.810000000000002</v>
      </c>
      <c r="P736">
        <v>26.18</v>
      </c>
      <c r="Q736">
        <v>25.310000000000002</v>
      </c>
      <c r="R736">
        <v>-1.9797400000000001</v>
      </c>
      <c r="S736">
        <v>-1.2234499999999999</v>
      </c>
      <c r="T736">
        <v>60.682949999999998</v>
      </c>
      <c r="U736">
        <v>-0.84691300000000003</v>
      </c>
      <c r="V736">
        <v>-1.2293799999999999</v>
      </c>
      <c r="W736">
        <v>-1.1293599999999999</v>
      </c>
      <c r="X736">
        <v>63.654134999999989</v>
      </c>
      <c r="Y736">
        <v>57.915680000000002</v>
      </c>
      <c r="Z736">
        <v>58.148799999999994</v>
      </c>
      <c r="AA736">
        <v>-0.85324599999999995</v>
      </c>
    </row>
    <row r="737" spans="1:27" x14ac:dyDescent="0.25">
      <c r="A737">
        <v>49.244999999999997</v>
      </c>
      <c r="B737">
        <v>205.42283456277528</v>
      </c>
      <c r="C737">
        <v>6.7381964633928843E-2</v>
      </c>
      <c r="D737">
        <v>99.492655914101832</v>
      </c>
      <c r="E737">
        <v>98.397427706110392</v>
      </c>
      <c r="F737">
        <v>99.492655914101832</v>
      </c>
      <c r="G737">
        <v>98.397427706110392</v>
      </c>
      <c r="H737">
        <v>27.810000000000002</v>
      </c>
      <c r="I737">
        <v>27.18</v>
      </c>
      <c r="J737">
        <v>27.330939597315439</v>
      </c>
      <c r="K737">
        <v>25.580939597315439</v>
      </c>
      <c r="L737">
        <v>26.37</v>
      </c>
      <c r="M737">
        <v>27.5</v>
      </c>
      <c r="N737">
        <v>26.93</v>
      </c>
      <c r="O737">
        <v>27.810000000000002</v>
      </c>
      <c r="P737">
        <v>26.18</v>
      </c>
      <c r="Q737">
        <v>25.310000000000002</v>
      </c>
      <c r="R737">
        <v>-1.9797400000000001</v>
      </c>
      <c r="S737">
        <v>-1.2234499999999999</v>
      </c>
      <c r="T737">
        <v>60.682949999999998</v>
      </c>
      <c r="U737">
        <v>-0.84691300000000003</v>
      </c>
      <c r="V737">
        <v>-1.2293799999999999</v>
      </c>
      <c r="W737">
        <v>-1.1293599999999999</v>
      </c>
      <c r="X737">
        <v>63.654134999999989</v>
      </c>
      <c r="Y737">
        <v>57.915680000000002</v>
      </c>
      <c r="Z737">
        <v>58.148799999999994</v>
      </c>
      <c r="AA737">
        <v>-0.85324599999999995</v>
      </c>
    </row>
    <row r="738" spans="1:27" x14ac:dyDescent="0.25">
      <c r="A738">
        <v>49.311999999999998</v>
      </c>
      <c r="B738">
        <v>205.427573457927</v>
      </c>
      <c r="C738">
        <v>6.7383519155067087E-2</v>
      </c>
      <c r="D738">
        <v>99.497251864781049</v>
      </c>
      <c r="E738">
        <v>98.262529292095962</v>
      </c>
      <c r="F738">
        <v>99.497251864781049</v>
      </c>
      <c r="G738">
        <v>98.262529292095962</v>
      </c>
      <c r="H738">
        <v>27.810000000000002</v>
      </c>
      <c r="I738">
        <v>27.18</v>
      </c>
      <c r="J738">
        <v>27.321946308724836</v>
      </c>
      <c r="K738">
        <v>25.571946308724833</v>
      </c>
      <c r="L738">
        <v>26.37</v>
      </c>
      <c r="M738">
        <v>27.5</v>
      </c>
      <c r="N738">
        <v>26.93</v>
      </c>
      <c r="O738">
        <v>27.810000000000002</v>
      </c>
      <c r="P738">
        <v>26.18</v>
      </c>
      <c r="Q738">
        <v>25.310000000000002</v>
      </c>
      <c r="R738">
        <v>-1.9797400000000001</v>
      </c>
      <c r="S738">
        <v>-1.2234499999999999</v>
      </c>
      <c r="T738">
        <v>60.682949999999998</v>
      </c>
      <c r="U738">
        <v>-0.84691300000000003</v>
      </c>
      <c r="V738">
        <v>-1.2293799999999999</v>
      </c>
      <c r="W738">
        <v>-1.1293599999999999</v>
      </c>
      <c r="X738">
        <v>63.654134999999989</v>
      </c>
      <c r="Y738">
        <v>57.915680000000002</v>
      </c>
      <c r="Z738">
        <v>58.148799999999994</v>
      </c>
      <c r="AA738">
        <v>-0.85324599999999995</v>
      </c>
    </row>
    <row r="739" spans="1:27" x14ac:dyDescent="0.25">
      <c r="A739">
        <v>49.378999999999998</v>
      </c>
      <c r="B739">
        <v>205.43231235307869</v>
      </c>
      <c r="C739">
        <v>6.7385073676205318E-2</v>
      </c>
      <c r="D739">
        <v>99.501847815460266</v>
      </c>
      <c r="E739">
        <v>98.127630878081519</v>
      </c>
      <c r="F739">
        <v>99.501847815460266</v>
      </c>
      <c r="G739">
        <v>98.127630878081519</v>
      </c>
      <c r="H739">
        <v>27.810000000000002</v>
      </c>
      <c r="I739">
        <v>27.18</v>
      </c>
      <c r="J739">
        <v>27.312953020134231</v>
      </c>
      <c r="K739">
        <v>25.562953020134231</v>
      </c>
      <c r="L739">
        <v>26.37</v>
      </c>
      <c r="M739">
        <v>27.5</v>
      </c>
      <c r="N739">
        <v>26.93</v>
      </c>
      <c r="O739">
        <v>27.810000000000002</v>
      </c>
      <c r="P739">
        <v>26.18</v>
      </c>
      <c r="Q739">
        <v>25.310000000000002</v>
      </c>
      <c r="R739">
        <v>-1.9797400000000001</v>
      </c>
      <c r="S739">
        <v>-1.2234499999999999</v>
      </c>
      <c r="T739">
        <v>60.682949999999998</v>
      </c>
      <c r="U739">
        <v>-0.84691300000000003</v>
      </c>
      <c r="V739">
        <v>-1.2293799999999999</v>
      </c>
      <c r="W739">
        <v>-1.1293599999999999</v>
      </c>
      <c r="X739">
        <v>63.654134999999989</v>
      </c>
      <c r="Y739">
        <v>57.915680000000002</v>
      </c>
      <c r="Z739">
        <v>58.148799999999994</v>
      </c>
      <c r="AA739">
        <v>-0.85324599999999995</v>
      </c>
    </row>
    <row r="740" spans="1:27" x14ac:dyDescent="0.25">
      <c r="A740">
        <v>49.445999999999998</v>
      </c>
      <c r="B740">
        <v>205.41173557379307</v>
      </c>
      <c r="C740">
        <v>6.7378323009380917E-2</v>
      </c>
      <c r="D740">
        <v>99.481901511167862</v>
      </c>
      <c r="E740">
        <v>98.786581186147828</v>
      </c>
      <c r="F740">
        <v>99.481901511167862</v>
      </c>
      <c r="G740">
        <v>98.786581186147828</v>
      </c>
      <c r="H740">
        <v>27.810000000000002</v>
      </c>
      <c r="I740">
        <v>27.18</v>
      </c>
      <c r="J740">
        <v>27.37</v>
      </c>
      <c r="K740">
        <v>25.560000000000002</v>
      </c>
      <c r="L740">
        <v>26.424999999999997</v>
      </c>
      <c r="M740">
        <v>27.5</v>
      </c>
      <c r="N740">
        <v>26.93</v>
      </c>
      <c r="O740">
        <v>27.810000000000002</v>
      </c>
      <c r="P740">
        <v>26.18</v>
      </c>
      <c r="Q740">
        <v>25.315000000000001</v>
      </c>
      <c r="R740">
        <v>-1.9797400000000001</v>
      </c>
      <c r="S740">
        <v>-1.2234499999999999</v>
      </c>
      <c r="T740">
        <v>60.682949999999998</v>
      </c>
      <c r="U740">
        <v>-0.84691300000000003</v>
      </c>
      <c r="V740">
        <v>-1.2293799999999999</v>
      </c>
      <c r="W740">
        <v>-1.1293599999999999</v>
      </c>
      <c r="X740">
        <v>63.654134999999989</v>
      </c>
      <c r="Y740">
        <v>57.915680000000002</v>
      </c>
      <c r="Z740">
        <v>58.143575384615374</v>
      </c>
      <c r="AA740">
        <v>-0.85324599999999995</v>
      </c>
    </row>
    <row r="741" spans="1:27" x14ac:dyDescent="0.25">
      <c r="A741">
        <v>49.512999999999998</v>
      </c>
      <c r="B741">
        <v>205.41410006009616</v>
      </c>
      <c r="C741">
        <v>6.7379098672133222E-2</v>
      </c>
      <c r="D741">
        <v>99.484188666710494</v>
      </c>
      <c r="E741">
        <v>99.092948620135971</v>
      </c>
      <c r="F741">
        <v>99.484188666710494</v>
      </c>
      <c r="G741">
        <v>99.092948620135971</v>
      </c>
      <c r="H741">
        <v>27.810000000000002</v>
      </c>
      <c r="I741">
        <v>27.18</v>
      </c>
      <c r="J741">
        <v>27.37</v>
      </c>
      <c r="K741">
        <v>25.560000000000002</v>
      </c>
      <c r="L741">
        <v>26.383125</v>
      </c>
      <c r="M741">
        <v>27.5</v>
      </c>
      <c r="N741">
        <v>26.93</v>
      </c>
      <c r="O741">
        <v>27.810000000000002</v>
      </c>
      <c r="P741">
        <v>26.18</v>
      </c>
      <c r="Q741">
        <v>25.356875000000002</v>
      </c>
      <c r="R741">
        <v>-1.9797400000000001</v>
      </c>
      <c r="S741">
        <v>-1.2234499999999999</v>
      </c>
      <c r="T741">
        <v>60.682949999999998</v>
      </c>
      <c r="U741">
        <v>-0.84691300000000003</v>
      </c>
      <c r="V741">
        <v>-1.2293799999999999</v>
      </c>
      <c r="W741">
        <v>-1.1293599999999999</v>
      </c>
      <c r="X741">
        <v>63.654134999999989</v>
      </c>
      <c r="Y741">
        <v>57.915680000000002</v>
      </c>
      <c r="Z741">
        <v>58.099819230769228</v>
      </c>
      <c r="AA741">
        <v>-0.85324599999999995</v>
      </c>
    </row>
    <row r="742" spans="1:27" x14ac:dyDescent="0.25">
      <c r="A742">
        <v>49.58</v>
      </c>
      <c r="B742">
        <v>205.41646454639925</v>
      </c>
      <c r="C742">
        <v>6.7379874334885514E-2</v>
      </c>
      <c r="D742">
        <v>99.486475822253112</v>
      </c>
      <c r="E742">
        <v>99.399316054124085</v>
      </c>
      <c r="F742">
        <v>99.486475822253112</v>
      </c>
      <c r="G742">
        <v>99.399316054124085</v>
      </c>
      <c r="H742">
        <v>27.810000000000002</v>
      </c>
      <c r="I742">
        <v>27.18</v>
      </c>
      <c r="J742">
        <v>27.360612244897961</v>
      </c>
      <c r="K742">
        <v>25.560000000000002</v>
      </c>
      <c r="L742">
        <v>26.379387755102044</v>
      </c>
      <c r="M742">
        <v>27.5</v>
      </c>
      <c r="N742">
        <v>26.940952380952382</v>
      </c>
      <c r="O742">
        <v>27.810000000000002</v>
      </c>
      <c r="P742">
        <v>26.18</v>
      </c>
      <c r="Q742">
        <v>25.360612244897961</v>
      </c>
      <c r="R742">
        <v>-1.9797400000000001</v>
      </c>
      <c r="S742">
        <v>-1.2234499999999999</v>
      </c>
      <c r="T742">
        <v>60.682949999999998</v>
      </c>
      <c r="U742">
        <v>-0.84691300000000003</v>
      </c>
      <c r="V742">
        <v>-1.2293799999999999</v>
      </c>
      <c r="W742">
        <v>-1.1293599999999999</v>
      </c>
      <c r="X742">
        <v>63.654134999999989</v>
      </c>
      <c r="Y742">
        <v>57.915680000000002</v>
      </c>
      <c r="Z742">
        <v>58.056063076923067</v>
      </c>
      <c r="AA742">
        <v>-0.85324599999999995</v>
      </c>
    </row>
    <row r="743" spans="1:27" x14ac:dyDescent="0.25">
      <c r="A743">
        <v>49.646999999999998</v>
      </c>
      <c r="B743">
        <v>205.41882903270232</v>
      </c>
      <c r="C743">
        <v>6.738064999763782E-2</v>
      </c>
      <c r="D743">
        <v>99.488762977795716</v>
      </c>
      <c r="E743">
        <v>99.705683488112228</v>
      </c>
      <c r="F743">
        <v>99.488762977795716</v>
      </c>
      <c r="G743">
        <v>99.705683488112228</v>
      </c>
      <c r="H743">
        <v>27.810000000000002</v>
      </c>
      <c r="I743">
        <v>27.18</v>
      </c>
      <c r="J743">
        <v>27.346938775510207</v>
      </c>
      <c r="K743">
        <v>25.560000000000002</v>
      </c>
      <c r="L743">
        <v>26.393061224489795</v>
      </c>
      <c r="M743">
        <v>27.5</v>
      </c>
      <c r="N743">
        <v>26.956904761904763</v>
      </c>
      <c r="O743">
        <v>27.810000000000002</v>
      </c>
      <c r="P743">
        <v>26.18</v>
      </c>
      <c r="Q743">
        <v>25.346938775510207</v>
      </c>
      <c r="R743">
        <v>-1.9797400000000001</v>
      </c>
      <c r="S743">
        <v>-1.2234499999999999</v>
      </c>
      <c r="T743">
        <v>60.682949999999998</v>
      </c>
      <c r="U743">
        <v>-0.84691300000000003</v>
      </c>
      <c r="V743">
        <v>-1.2293799999999999</v>
      </c>
      <c r="W743">
        <v>-1.1293599999999999</v>
      </c>
      <c r="X743">
        <v>63.654134999999989</v>
      </c>
      <c r="Y743">
        <v>57.915680000000002</v>
      </c>
      <c r="Z743">
        <v>58.01230692307692</v>
      </c>
      <c r="AA743">
        <v>-0.85324599999999995</v>
      </c>
    </row>
    <row r="744" spans="1:27" x14ac:dyDescent="0.25">
      <c r="A744">
        <v>49.713999999999999</v>
      </c>
      <c r="B744">
        <v>205.42119351900541</v>
      </c>
      <c r="C744">
        <v>6.7381425660390126E-2</v>
      </c>
      <c r="D744">
        <v>99.491050133338334</v>
      </c>
      <c r="E744">
        <v>100.01205092210036</v>
      </c>
      <c r="F744">
        <v>99.491050133338334</v>
      </c>
      <c r="G744">
        <v>100.01205092210036</v>
      </c>
      <c r="H744">
        <v>27.810000000000002</v>
      </c>
      <c r="I744">
        <v>27.18</v>
      </c>
      <c r="J744">
        <v>27.333265306122449</v>
      </c>
      <c r="K744">
        <v>25.560000000000002</v>
      </c>
      <c r="L744">
        <v>26.406734693877553</v>
      </c>
      <c r="M744">
        <v>27.5</v>
      </c>
      <c r="N744">
        <v>26.972857142857144</v>
      </c>
      <c r="O744">
        <v>27.810000000000002</v>
      </c>
      <c r="P744">
        <v>26.18</v>
      </c>
      <c r="Q744">
        <v>25.333265306122449</v>
      </c>
      <c r="R744">
        <v>-1.9797400000000001</v>
      </c>
      <c r="S744">
        <v>-1.2234499999999999</v>
      </c>
      <c r="T744">
        <v>60.682949999999998</v>
      </c>
      <c r="U744">
        <v>-0.84691300000000003</v>
      </c>
      <c r="V744">
        <v>-1.2293799999999999</v>
      </c>
      <c r="W744">
        <v>-1.1293599999999999</v>
      </c>
      <c r="X744">
        <v>63.654134999999989</v>
      </c>
      <c r="Y744">
        <v>57.915680000000002</v>
      </c>
      <c r="Z744">
        <v>57.96855076923076</v>
      </c>
      <c r="AA744">
        <v>-0.85324599999999995</v>
      </c>
    </row>
    <row r="745" spans="1:27" x14ac:dyDescent="0.25">
      <c r="A745">
        <v>49.780999999999999</v>
      </c>
      <c r="B745">
        <v>205.42355800530848</v>
      </c>
      <c r="C745">
        <v>6.7382201323142418E-2</v>
      </c>
      <c r="D745">
        <v>99.493337288880966</v>
      </c>
      <c r="E745">
        <v>100.31841835608849</v>
      </c>
      <c r="F745">
        <v>99.493337288880966</v>
      </c>
      <c r="G745">
        <v>100.31841835608849</v>
      </c>
      <c r="H745">
        <v>27.810000000000002</v>
      </c>
      <c r="I745">
        <v>27.18</v>
      </c>
      <c r="J745">
        <v>27.319591836734695</v>
      </c>
      <c r="K745">
        <v>25.560000000000002</v>
      </c>
      <c r="L745">
        <v>26.420408163265307</v>
      </c>
      <c r="M745">
        <v>27.5</v>
      </c>
      <c r="N745">
        <v>26.988809523809522</v>
      </c>
      <c r="O745">
        <v>27.810000000000002</v>
      </c>
      <c r="P745">
        <v>26.18</v>
      </c>
      <c r="Q745">
        <v>25.319591836734698</v>
      </c>
      <c r="R745">
        <v>-1.9797400000000001</v>
      </c>
      <c r="S745">
        <v>-1.2234499999999999</v>
      </c>
      <c r="T745">
        <v>60.682949999999998</v>
      </c>
      <c r="U745">
        <v>-0.84691300000000003</v>
      </c>
      <c r="V745">
        <v>-1.2293799999999999</v>
      </c>
      <c r="W745">
        <v>-1.1293599999999999</v>
      </c>
      <c r="X745">
        <v>63.654134999999989</v>
      </c>
      <c r="Y745">
        <v>57.915680000000002</v>
      </c>
      <c r="Z745">
        <v>57.924794615384606</v>
      </c>
      <c r="AA745">
        <v>-0.85324599999999995</v>
      </c>
    </row>
    <row r="746" spans="1:27" x14ac:dyDescent="0.25">
      <c r="A746">
        <v>49.847999999999999</v>
      </c>
      <c r="B746">
        <v>205.43338626554646</v>
      </c>
      <c r="C746">
        <v>6.7385425941012378E-2</v>
      </c>
      <c r="D746">
        <v>99.502872773970694</v>
      </c>
      <c r="E746">
        <v>100.88199264701755</v>
      </c>
      <c r="F746">
        <v>99.502872773970694</v>
      </c>
      <c r="G746">
        <v>100.88199264701755</v>
      </c>
      <c r="H746">
        <v>27.810000000000002</v>
      </c>
      <c r="I746">
        <v>27.166206896551724</v>
      </c>
      <c r="J746">
        <v>27.323793103448278</v>
      </c>
      <c r="K746">
        <v>25.560000000000002</v>
      </c>
      <c r="L746">
        <v>26.416206896551724</v>
      </c>
      <c r="M746">
        <v>27.5</v>
      </c>
      <c r="N746">
        <v>26.983908045977014</v>
      </c>
      <c r="O746">
        <v>27.810000000000002</v>
      </c>
      <c r="P746">
        <v>26.18</v>
      </c>
      <c r="Q746">
        <v>25.310000000000002</v>
      </c>
      <c r="R746">
        <v>-1.9797400000000001</v>
      </c>
      <c r="S746">
        <v>-1.2234499999999999</v>
      </c>
      <c r="T746">
        <v>60.682949999999998</v>
      </c>
      <c r="U746">
        <v>-0.84691300000000003</v>
      </c>
      <c r="V746">
        <v>-1.2293799999999999</v>
      </c>
      <c r="W746">
        <v>-1.1293599999999999</v>
      </c>
      <c r="X746">
        <v>63.654134999999989</v>
      </c>
      <c r="Y746">
        <v>57.915680000000002</v>
      </c>
      <c r="Z746">
        <v>57.894099999999995</v>
      </c>
      <c r="AA746">
        <v>-0.85324599999999995</v>
      </c>
    </row>
    <row r="747" spans="1:27" x14ac:dyDescent="0.25">
      <c r="A747">
        <v>49.914999999999999</v>
      </c>
      <c r="B747">
        <v>205.46075439453125</v>
      </c>
      <c r="C747">
        <v>6.7394405603408813E-2</v>
      </c>
      <c r="D747">
        <v>99.529441833496094</v>
      </c>
      <c r="E747">
        <v>102.05000305175781</v>
      </c>
      <c r="F747">
        <v>99.529441833496094</v>
      </c>
      <c r="G747">
        <v>102.05000305175781</v>
      </c>
      <c r="H747">
        <v>27.810000000000002</v>
      </c>
      <c r="I747">
        <v>27.12</v>
      </c>
      <c r="J747">
        <v>27.37</v>
      </c>
      <c r="K747">
        <v>25.560000000000002</v>
      </c>
      <c r="L747">
        <v>26.37</v>
      </c>
      <c r="M747">
        <v>27.5</v>
      </c>
      <c r="N747">
        <v>26.93</v>
      </c>
      <c r="O747">
        <v>27.810000000000002</v>
      </c>
      <c r="P747">
        <v>26.18</v>
      </c>
      <c r="Q747">
        <v>25.310000000000002</v>
      </c>
      <c r="R747">
        <v>-1.9797400000000001</v>
      </c>
      <c r="S747">
        <v>-1.2234499999999999</v>
      </c>
      <c r="T747">
        <v>60.682949999999998</v>
      </c>
      <c r="U747">
        <v>-0.84691300000000003</v>
      </c>
      <c r="V747">
        <v>-1.2293799999999999</v>
      </c>
      <c r="W747">
        <v>-1.1293599999999999</v>
      </c>
      <c r="X747">
        <v>63.654134999999989</v>
      </c>
      <c r="Y747">
        <v>57.915680000000002</v>
      </c>
      <c r="Z747">
        <v>57.894099999999995</v>
      </c>
      <c r="AA747">
        <v>-0.85324599999999995</v>
      </c>
    </row>
    <row r="748" spans="1:27" x14ac:dyDescent="0.25">
      <c r="A748">
        <v>49.981999999999999</v>
      </c>
      <c r="B748">
        <v>205.45755869191845</v>
      </c>
      <c r="C748">
        <v>6.7393358353968258E-2</v>
      </c>
      <c r="D748">
        <v>99.526342645391708</v>
      </c>
      <c r="E748">
        <v>100.64440864616341</v>
      </c>
      <c r="F748">
        <v>99.526342645391708</v>
      </c>
      <c r="G748">
        <v>100.64440864616341</v>
      </c>
      <c r="H748">
        <v>27.810000000000002</v>
      </c>
      <c r="I748">
        <v>27.148111888111888</v>
      </c>
      <c r="J748">
        <v>27.341888111888114</v>
      </c>
      <c r="K748">
        <v>25.588111888111889</v>
      </c>
      <c r="L748">
        <v>26.37</v>
      </c>
      <c r="M748">
        <v>27.5</v>
      </c>
      <c r="N748">
        <v>26.93</v>
      </c>
      <c r="O748">
        <v>27.810000000000002</v>
      </c>
      <c r="P748">
        <v>26.18</v>
      </c>
      <c r="Q748">
        <v>25.281888111888112</v>
      </c>
      <c r="R748">
        <v>-1.9797400000000001</v>
      </c>
      <c r="S748">
        <v>-1.2234499999999999</v>
      </c>
      <c r="T748">
        <v>60.682949999999998</v>
      </c>
      <c r="U748">
        <v>-0.84691300000000003</v>
      </c>
      <c r="V748">
        <v>-1.2293799999999999</v>
      </c>
      <c r="W748">
        <v>-1.1293599999999999</v>
      </c>
      <c r="X748">
        <v>63.654134999999989</v>
      </c>
      <c r="Y748">
        <v>57.915680000000002</v>
      </c>
      <c r="Z748">
        <v>57.894099999999995</v>
      </c>
      <c r="AA748">
        <v>-0.85324599999999995</v>
      </c>
    </row>
    <row r="749" spans="1:27" x14ac:dyDescent="0.25">
      <c r="A749">
        <v>50.048999999999999</v>
      </c>
      <c r="B749">
        <v>205.45436298930562</v>
      </c>
      <c r="C749">
        <v>6.7392311104527716E-2</v>
      </c>
      <c r="D749">
        <v>99.523243457287336</v>
      </c>
      <c r="E749">
        <v>99.238814240568999</v>
      </c>
      <c r="F749">
        <v>99.523243457287336</v>
      </c>
      <c r="G749">
        <v>99.238814240568999</v>
      </c>
      <c r="H749">
        <v>27.810000000000002</v>
      </c>
      <c r="I749">
        <v>27.176223776223775</v>
      </c>
      <c r="J749">
        <v>27.313776223776227</v>
      </c>
      <c r="K749">
        <v>25.616223776223777</v>
      </c>
      <c r="L749">
        <v>26.37</v>
      </c>
      <c r="M749">
        <v>27.5</v>
      </c>
      <c r="N749">
        <v>26.93</v>
      </c>
      <c r="O749">
        <v>27.810000000000002</v>
      </c>
      <c r="P749">
        <v>26.18</v>
      </c>
      <c r="Q749">
        <v>25.253776223776221</v>
      </c>
      <c r="R749">
        <v>-1.9797400000000001</v>
      </c>
      <c r="S749">
        <v>-1.2234499999999999</v>
      </c>
      <c r="T749">
        <v>60.682949999999998</v>
      </c>
      <c r="U749">
        <v>-0.84691300000000003</v>
      </c>
      <c r="V749">
        <v>-1.2293799999999999</v>
      </c>
      <c r="W749">
        <v>-1.1293599999999999</v>
      </c>
      <c r="X749">
        <v>63.654134999999989</v>
      </c>
      <c r="Y749">
        <v>57.915680000000002</v>
      </c>
      <c r="Z749">
        <v>57.894099999999995</v>
      </c>
      <c r="AA749">
        <v>-0.85324599999999995</v>
      </c>
    </row>
    <row r="750" spans="1:27" x14ac:dyDescent="0.25">
      <c r="A750">
        <v>50.116</v>
      </c>
      <c r="B750">
        <v>205.46089311079544</v>
      </c>
      <c r="C750">
        <v>6.7394451407546338E-2</v>
      </c>
      <c r="D750">
        <v>99.529567805203527</v>
      </c>
      <c r="E750">
        <v>99.698109279979349</v>
      </c>
      <c r="F750">
        <v>99.529567805203527</v>
      </c>
      <c r="G750">
        <v>99.698109279979349</v>
      </c>
      <c r="H750">
        <v>27.810000000000002</v>
      </c>
      <c r="I750">
        <v>27.18</v>
      </c>
      <c r="J750">
        <v>27.310000000000002</v>
      </c>
      <c r="K750">
        <v>25.569565217391307</v>
      </c>
      <c r="L750">
        <v>26.37</v>
      </c>
      <c r="M750">
        <v>27.5</v>
      </c>
      <c r="N750">
        <v>26.93</v>
      </c>
      <c r="O750">
        <v>27.810000000000002</v>
      </c>
      <c r="P750">
        <v>26.18</v>
      </c>
      <c r="Q750">
        <v>25.300434782608697</v>
      </c>
      <c r="R750">
        <v>-1.9797400000000001</v>
      </c>
      <c r="S750">
        <v>-1.2234499999999999</v>
      </c>
      <c r="T750">
        <v>60.682949999999998</v>
      </c>
      <c r="U750">
        <v>-0.84691300000000003</v>
      </c>
      <c r="V750">
        <v>-1.2293799999999999</v>
      </c>
      <c r="W750">
        <v>-1.1293599999999999</v>
      </c>
      <c r="X750">
        <v>63.654134999999989</v>
      </c>
      <c r="Y750">
        <v>57.915680000000002</v>
      </c>
      <c r="Z750">
        <v>57.894099999999995</v>
      </c>
      <c r="AA750">
        <v>-0.85324599999999995</v>
      </c>
    </row>
    <row r="751" spans="1:27" x14ac:dyDescent="0.25">
      <c r="A751">
        <v>50.183</v>
      </c>
      <c r="B751">
        <v>205.46893241188744</v>
      </c>
      <c r="C751">
        <v>6.7397086330774153E-2</v>
      </c>
      <c r="D751">
        <v>99.537354425950497</v>
      </c>
      <c r="E751">
        <v>100.44678371602839</v>
      </c>
      <c r="F751">
        <v>99.537354425950497</v>
      </c>
      <c r="G751">
        <v>100.44678371602839</v>
      </c>
      <c r="H751">
        <v>27.810000000000002</v>
      </c>
      <c r="I751">
        <v>27.18</v>
      </c>
      <c r="J751">
        <v>27.341401869158879</v>
      </c>
      <c r="K751">
        <v>25.560000000000002</v>
      </c>
      <c r="L751">
        <v>26.37</v>
      </c>
      <c r="M751">
        <v>27.5</v>
      </c>
      <c r="N751">
        <v>26.93</v>
      </c>
      <c r="O751">
        <v>27.810000000000002</v>
      </c>
      <c r="P751">
        <v>26.18</v>
      </c>
      <c r="Q751">
        <v>25.341401869158879</v>
      </c>
      <c r="R751">
        <v>-1.9797400000000001</v>
      </c>
      <c r="S751">
        <v>-1.2234499999999999</v>
      </c>
      <c r="T751">
        <v>60.682949999999998</v>
      </c>
      <c r="U751">
        <v>-0.84691300000000003</v>
      </c>
      <c r="V751">
        <v>-1.2293799999999999</v>
      </c>
      <c r="W751">
        <v>-1.1293599999999999</v>
      </c>
      <c r="X751">
        <v>63.654134999999989</v>
      </c>
      <c r="Y751">
        <v>57.784354766355136</v>
      </c>
      <c r="Z751">
        <v>57.894099999999995</v>
      </c>
      <c r="AA751">
        <v>-0.85324599999999995</v>
      </c>
    </row>
    <row r="752" spans="1:27" x14ac:dyDescent="0.25">
      <c r="A752">
        <v>50.25</v>
      </c>
      <c r="B752">
        <v>205.47725827226014</v>
      </c>
      <c r="C752">
        <v>6.7399816187185657E-2</v>
      </c>
      <c r="D752">
        <v>99.545426341974846</v>
      </c>
      <c r="E752">
        <v>100.95187256715008</v>
      </c>
      <c r="F752">
        <v>99.545426341974846</v>
      </c>
      <c r="G752">
        <v>100.95187256715008</v>
      </c>
      <c r="H752">
        <v>27.810000000000002</v>
      </c>
      <c r="I752">
        <v>27.18</v>
      </c>
      <c r="J752">
        <v>27.37</v>
      </c>
      <c r="K752">
        <v>25.560000000000002</v>
      </c>
      <c r="L752">
        <v>26.37</v>
      </c>
      <c r="M752">
        <v>27.5</v>
      </c>
      <c r="N752">
        <v>26.93</v>
      </c>
      <c r="O752">
        <v>27.810000000000002</v>
      </c>
      <c r="P752">
        <v>26.190467289719624</v>
      </c>
      <c r="Q752">
        <v>25.352056074766356</v>
      </c>
      <c r="R752">
        <v>-1.9797400000000001</v>
      </c>
      <c r="S752">
        <v>-1.2234499999999999</v>
      </c>
      <c r="T752">
        <v>60.682949999999998</v>
      </c>
      <c r="U752">
        <v>-0.84691300000000003</v>
      </c>
      <c r="V752">
        <v>-1.2293799999999999</v>
      </c>
      <c r="W752">
        <v>-1.1293599999999999</v>
      </c>
      <c r="X752">
        <v>63.654134999999989</v>
      </c>
      <c r="Y752">
        <v>57.664755</v>
      </c>
      <c r="Z752">
        <v>57.932185981308407</v>
      </c>
      <c r="AA752">
        <v>-0.85324599999999995</v>
      </c>
    </row>
    <row r="753" spans="1:27" x14ac:dyDescent="0.25">
      <c r="A753">
        <v>50.317</v>
      </c>
      <c r="B753">
        <v>205.48649754034022</v>
      </c>
      <c r="C753">
        <v>6.7402848643120197E-2</v>
      </c>
      <c r="D753">
        <v>99.554407636695942</v>
      </c>
      <c r="E753">
        <v>100.6805323663159</v>
      </c>
      <c r="F753">
        <v>99.554407636695942</v>
      </c>
      <c r="G753">
        <v>100.6805323663159</v>
      </c>
      <c r="H753">
        <v>27.810000000000002</v>
      </c>
      <c r="I753">
        <v>27.18</v>
      </c>
      <c r="J753">
        <v>27.37</v>
      </c>
      <c r="K753">
        <v>25.560000000000002</v>
      </c>
      <c r="L753">
        <v>26.37</v>
      </c>
      <c r="M753">
        <v>27.5</v>
      </c>
      <c r="N753">
        <v>26.93</v>
      </c>
      <c r="O753">
        <v>27.810000000000002</v>
      </c>
      <c r="P753">
        <v>26.234299065420561</v>
      </c>
      <c r="Q753">
        <v>25.276915887850468</v>
      </c>
      <c r="R753">
        <v>-1.9797400000000001</v>
      </c>
      <c r="S753">
        <v>-1.2234499999999999</v>
      </c>
      <c r="T753">
        <v>60.682949999999998</v>
      </c>
      <c r="U753">
        <v>-0.84691300000000003</v>
      </c>
      <c r="V753">
        <v>-1.2293799999999999</v>
      </c>
      <c r="W753">
        <v>-1.1293599999999999</v>
      </c>
      <c r="X753">
        <v>63.654134999999989</v>
      </c>
      <c r="Y753">
        <v>57.664755</v>
      </c>
      <c r="Z753">
        <v>58.091671028037382</v>
      </c>
      <c r="AA753">
        <v>-0.85324599999999995</v>
      </c>
    </row>
    <row r="754" spans="1:27" x14ac:dyDescent="0.25">
      <c r="A754">
        <v>50.384</v>
      </c>
      <c r="B754">
        <v>205.49691332800916</v>
      </c>
      <c r="C754">
        <v>6.740626575961961E-2</v>
      </c>
      <c r="D754">
        <v>99.564518330460899</v>
      </c>
      <c r="E754">
        <v>100.89611845501399</v>
      </c>
      <c r="F754">
        <v>99.564518330460899</v>
      </c>
      <c r="G754">
        <v>100.89611845501399</v>
      </c>
      <c r="H754">
        <v>27.810000000000002</v>
      </c>
      <c r="I754">
        <v>27.18</v>
      </c>
      <c r="J754">
        <v>27.37</v>
      </c>
      <c r="K754">
        <v>25.581864406779665</v>
      </c>
      <c r="L754">
        <v>26.391864406779664</v>
      </c>
      <c r="M754">
        <v>27.5</v>
      </c>
      <c r="N754">
        <v>26.955508474576273</v>
      </c>
      <c r="O754">
        <v>27.810000000000002</v>
      </c>
      <c r="P754">
        <v>26.22449152542373</v>
      </c>
      <c r="Q754">
        <v>25.271864406779663</v>
      </c>
      <c r="R754">
        <v>-1.9797400000000001</v>
      </c>
      <c r="S754">
        <v>-1.2234499999999999</v>
      </c>
      <c r="T754">
        <v>60.682949999999998</v>
      </c>
      <c r="U754">
        <v>-0.84691300000000003</v>
      </c>
      <c r="V754">
        <v>-1.2293799999999999</v>
      </c>
      <c r="W754">
        <v>-1.1293599999999999</v>
      </c>
      <c r="X754">
        <v>63.654134999999989</v>
      </c>
      <c r="Y754">
        <v>57.664755</v>
      </c>
      <c r="Z754">
        <v>58.055985593220335</v>
      </c>
      <c r="AA754">
        <v>-0.85324599999999995</v>
      </c>
    </row>
    <row r="755" spans="1:27" x14ac:dyDescent="0.25">
      <c r="A755">
        <v>50.451000000000001</v>
      </c>
      <c r="B755">
        <v>205.50798577777411</v>
      </c>
      <c r="C755">
        <v>6.7409897570387789E-2</v>
      </c>
      <c r="D755">
        <v>99.575259386482884</v>
      </c>
      <c r="E755">
        <v>101.38347735647429</v>
      </c>
      <c r="F755">
        <v>99.575259386482884</v>
      </c>
      <c r="G755">
        <v>101.38347735647429</v>
      </c>
      <c r="H755">
        <v>27.810000000000002</v>
      </c>
      <c r="I755">
        <v>27.18</v>
      </c>
      <c r="J755">
        <v>27.37</v>
      </c>
      <c r="K755">
        <v>25.615932203389832</v>
      </c>
      <c r="L755">
        <v>26.425932203389831</v>
      </c>
      <c r="M755">
        <v>27.5</v>
      </c>
      <c r="N755">
        <v>26.995254237288133</v>
      </c>
      <c r="O755">
        <v>27.810000000000002</v>
      </c>
      <c r="P755">
        <v>26.184745762711863</v>
      </c>
      <c r="Q755">
        <v>25.30593220338983</v>
      </c>
      <c r="R755">
        <v>-1.9797400000000001</v>
      </c>
      <c r="S755">
        <v>-1.2234499999999999</v>
      </c>
      <c r="T755">
        <v>60.682949999999998</v>
      </c>
      <c r="U755">
        <v>-0.84691300000000003</v>
      </c>
      <c r="V755">
        <v>-1.2293799999999999</v>
      </c>
      <c r="W755">
        <v>-1.1293599999999999</v>
      </c>
      <c r="X755">
        <v>63.654134999999989</v>
      </c>
      <c r="Y755">
        <v>57.664755</v>
      </c>
      <c r="Z755">
        <v>57.911367796610165</v>
      </c>
      <c r="AA755">
        <v>-0.85324599999999995</v>
      </c>
    </row>
    <row r="756" spans="1:27" x14ac:dyDescent="0.25">
      <c r="A756">
        <v>50.518000000000001</v>
      </c>
      <c r="B756">
        <v>205.51905822753906</v>
      </c>
      <c r="C756">
        <v>6.7413529381155968E-2</v>
      </c>
      <c r="D756">
        <v>99.586000442504883</v>
      </c>
      <c r="E756">
        <v>101.87083625793457</v>
      </c>
      <c r="F756">
        <v>99.586000442504883</v>
      </c>
      <c r="G756">
        <v>101.87083625793457</v>
      </c>
      <c r="H756">
        <v>27.810000000000002</v>
      </c>
      <c r="I756">
        <v>27.18</v>
      </c>
      <c r="J756">
        <v>27.37</v>
      </c>
      <c r="K756">
        <v>25.590000000000003</v>
      </c>
      <c r="L756">
        <v>26.4</v>
      </c>
      <c r="M756">
        <v>27.465</v>
      </c>
      <c r="N756">
        <v>26.965</v>
      </c>
      <c r="O756">
        <v>27.810000000000002</v>
      </c>
      <c r="P756">
        <v>26.18</v>
      </c>
      <c r="Q756">
        <v>25.310000000000002</v>
      </c>
      <c r="R756">
        <v>-1.9797400000000001</v>
      </c>
      <c r="S756">
        <v>-1.2234499999999999</v>
      </c>
      <c r="T756">
        <v>60.682949999999998</v>
      </c>
      <c r="U756">
        <v>-0.84691300000000003</v>
      </c>
      <c r="V756">
        <v>-1.2293799999999999</v>
      </c>
      <c r="W756">
        <v>-1.1293599999999999</v>
      </c>
      <c r="X756">
        <v>63.654134999999989</v>
      </c>
      <c r="Y756">
        <v>57.664755</v>
      </c>
      <c r="Z756">
        <v>57.894099999999995</v>
      </c>
      <c r="AA756">
        <v>-0.85324599999999995</v>
      </c>
    </row>
    <row r="757" spans="1:27" x14ac:dyDescent="0.25">
      <c r="A757">
        <v>50.585000000000001</v>
      </c>
      <c r="B757">
        <v>205.53045508975075</v>
      </c>
      <c r="C757">
        <v>6.7417267532575695E-2</v>
      </c>
      <c r="D757">
        <v>99.597056797572549</v>
      </c>
      <c r="E757">
        <v>102.15555826822916</v>
      </c>
      <c r="F757">
        <v>99.597056797572549</v>
      </c>
      <c r="G757">
        <v>102.15555826822916</v>
      </c>
      <c r="H757">
        <v>27.810000000000002</v>
      </c>
      <c r="I757">
        <v>27.18486956521739</v>
      </c>
      <c r="J757">
        <v>27.37</v>
      </c>
      <c r="K757">
        <v>25.560000000000002</v>
      </c>
      <c r="L757">
        <v>26.37</v>
      </c>
      <c r="M757">
        <v>27.43486956521739</v>
      </c>
      <c r="N757">
        <v>26.93</v>
      </c>
      <c r="O757">
        <v>27.810000000000002</v>
      </c>
      <c r="P757">
        <v>26.18</v>
      </c>
      <c r="Q757">
        <v>25.310000000000002</v>
      </c>
      <c r="R757">
        <v>-1.9797400000000001</v>
      </c>
      <c r="S757">
        <v>-1.2234499999999999</v>
      </c>
      <c r="T757">
        <v>60.682949999999998</v>
      </c>
      <c r="U757">
        <v>-0.84691300000000003</v>
      </c>
      <c r="V757">
        <v>-1.2293799999999999</v>
      </c>
      <c r="W757">
        <v>-1.1293599999999999</v>
      </c>
      <c r="X757">
        <v>63.654134999999989</v>
      </c>
      <c r="Y757">
        <v>57.682210652173907</v>
      </c>
      <c r="Z757">
        <v>57.894099999999995</v>
      </c>
      <c r="AA757">
        <v>-0.85324599999999995</v>
      </c>
    </row>
    <row r="758" spans="1:27" x14ac:dyDescent="0.25">
      <c r="A758">
        <v>50.652000000000001</v>
      </c>
      <c r="B758">
        <v>205.54424449375696</v>
      </c>
      <c r="C758">
        <v>6.7421789946300645E-2</v>
      </c>
      <c r="D758">
        <v>99.610438483101973</v>
      </c>
      <c r="E758">
        <v>100.94583320617676</v>
      </c>
      <c r="F758">
        <v>99.610438483101973</v>
      </c>
      <c r="G758">
        <v>100.94583320617676</v>
      </c>
      <c r="H758">
        <v>27.810000000000002</v>
      </c>
      <c r="I758">
        <v>27.225652173913041</v>
      </c>
      <c r="J758">
        <v>27.37</v>
      </c>
      <c r="K758">
        <v>25.560000000000002</v>
      </c>
      <c r="L758">
        <v>26.37</v>
      </c>
      <c r="M758">
        <v>27.475652173913044</v>
      </c>
      <c r="N758">
        <v>26.93</v>
      </c>
      <c r="O758">
        <v>27.810000000000002</v>
      </c>
      <c r="P758">
        <v>26.18</v>
      </c>
      <c r="Q758">
        <v>25.310000000000002</v>
      </c>
      <c r="R758">
        <v>-1.9797400000000001</v>
      </c>
      <c r="S758">
        <v>-1.2234499999999999</v>
      </c>
      <c r="T758">
        <v>60.682949999999998</v>
      </c>
      <c r="U758">
        <v>-0.84691300000000003</v>
      </c>
      <c r="V758">
        <v>-1.2293799999999999</v>
      </c>
      <c r="W758">
        <v>-1.1293599999999999</v>
      </c>
      <c r="X758">
        <v>63.654134999999989</v>
      </c>
      <c r="Y758">
        <v>57.828401739130435</v>
      </c>
      <c r="Z758">
        <v>57.894099999999995</v>
      </c>
      <c r="AA758">
        <v>-0.85324599999999995</v>
      </c>
    </row>
    <row r="759" spans="1:27" x14ac:dyDescent="0.25">
      <c r="A759">
        <v>50.719000000000001</v>
      </c>
      <c r="B759">
        <v>205.55370395236545</v>
      </c>
      <c r="C759">
        <v>6.7424892286459606E-2</v>
      </c>
      <c r="D759">
        <v>99.619611104329422</v>
      </c>
      <c r="E759">
        <v>101.00244354248046</v>
      </c>
      <c r="F759">
        <v>99.619611104329422</v>
      </c>
      <c r="G759">
        <v>101.00244354248046</v>
      </c>
      <c r="H759">
        <v>27.810000000000002</v>
      </c>
      <c r="I759">
        <v>27.240257731958764</v>
      </c>
      <c r="J759">
        <v>27.361649484536084</v>
      </c>
      <c r="K759">
        <v>25.560000000000002</v>
      </c>
      <c r="L759">
        <v>26.37</v>
      </c>
      <c r="M759">
        <v>27.5</v>
      </c>
      <c r="N759">
        <v>26.93</v>
      </c>
      <c r="O759">
        <v>27.810000000000002</v>
      </c>
      <c r="P759">
        <v>26.18</v>
      </c>
      <c r="Q759">
        <v>25.310000000000002</v>
      </c>
      <c r="R759">
        <v>-1.9797400000000001</v>
      </c>
      <c r="S759">
        <v>-1.2234499999999999</v>
      </c>
      <c r="T759">
        <v>60.682949999999998</v>
      </c>
      <c r="U759">
        <v>-0.84691300000000003</v>
      </c>
      <c r="V759">
        <v>-1.2293799999999999</v>
      </c>
      <c r="W759">
        <v>-1.1293599999999999</v>
      </c>
      <c r="X759">
        <v>63.654134999999989</v>
      </c>
      <c r="Y759">
        <v>57.880757448453608</v>
      </c>
      <c r="Z759">
        <v>57.929547938144324</v>
      </c>
      <c r="AA759">
        <v>-0.85324599999999995</v>
      </c>
    </row>
    <row r="760" spans="1:27" x14ac:dyDescent="0.25">
      <c r="A760">
        <v>50.786000000000001</v>
      </c>
      <c r="B760">
        <v>205.56249152289496</v>
      </c>
      <c r="C760">
        <v>6.7427774270375565E-2</v>
      </c>
      <c r="D760">
        <v>99.628130594889313</v>
      </c>
      <c r="E760">
        <v>101.25555419921875</v>
      </c>
      <c r="F760">
        <v>99.628130594889313</v>
      </c>
      <c r="G760">
        <v>101.25555419921875</v>
      </c>
      <c r="H760">
        <v>27.810000000000002</v>
      </c>
      <c r="I760">
        <v>27.216082474226802</v>
      </c>
      <c r="J760">
        <v>27.340927835051545</v>
      </c>
      <c r="K760">
        <v>25.560000000000002</v>
      </c>
      <c r="L760">
        <v>26.37</v>
      </c>
      <c r="M760">
        <v>27.5</v>
      </c>
      <c r="N760">
        <v>26.93</v>
      </c>
      <c r="O760">
        <v>27.810000000000002</v>
      </c>
      <c r="P760">
        <v>26.18</v>
      </c>
      <c r="Q760">
        <v>25.310000000000002</v>
      </c>
      <c r="R760">
        <v>-1.9797400000000001</v>
      </c>
      <c r="S760">
        <v>-1.2234499999999999</v>
      </c>
      <c r="T760">
        <v>60.682949999999998</v>
      </c>
      <c r="U760">
        <v>-0.84691300000000003</v>
      </c>
      <c r="V760">
        <v>-1.2293799999999999</v>
      </c>
      <c r="W760">
        <v>-1.1293599999999999</v>
      </c>
      <c r="X760">
        <v>63.654134999999989</v>
      </c>
      <c r="Y760">
        <v>57.794097783505151</v>
      </c>
      <c r="Z760">
        <v>58.017511340206177</v>
      </c>
      <c r="AA760">
        <v>-0.85324599999999995</v>
      </c>
    </row>
    <row r="761" spans="1:27" x14ac:dyDescent="0.25">
      <c r="A761">
        <v>50.853000000000002</v>
      </c>
      <c r="B761">
        <v>205.57127909342447</v>
      </c>
      <c r="C761">
        <v>6.7430656254291538E-2</v>
      </c>
      <c r="D761">
        <v>99.636650085449219</v>
      </c>
      <c r="E761">
        <v>101.50866485595704</v>
      </c>
      <c r="F761">
        <v>99.636650085449219</v>
      </c>
      <c r="G761">
        <v>101.50866485595704</v>
      </c>
      <c r="H761">
        <v>27.810000000000002</v>
      </c>
      <c r="I761">
        <v>27.191907216494847</v>
      </c>
      <c r="J761">
        <v>27.32020618556701</v>
      </c>
      <c r="K761">
        <v>25.560000000000002</v>
      </c>
      <c r="L761">
        <v>26.37</v>
      </c>
      <c r="M761">
        <v>27.5</v>
      </c>
      <c r="N761">
        <v>26.93</v>
      </c>
      <c r="O761">
        <v>27.810000000000002</v>
      </c>
      <c r="P761">
        <v>26.18</v>
      </c>
      <c r="Q761">
        <v>25.310000000000002</v>
      </c>
      <c r="R761">
        <v>-1.9797400000000001</v>
      </c>
      <c r="S761">
        <v>-1.2234499999999999</v>
      </c>
      <c r="T761">
        <v>60.682949999999998</v>
      </c>
      <c r="U761">
        <v>-0.84691300000000003</v>
      </c>
      <c r="V761">
        <v>-1.2293799999999999</v>
      </c>
      <c r="W761">
        <v>-1.1293599999999999</v>
      </c>
      <c r="X761">
        <v>63.654134999999989</v>
      </c>
      <c r="Y761">
        <v>57.707438118556702</v>
      </c>
      <c r="Z761">
        <v>58.105474742268029</v>
      </c>
      <c r="AA761">
        <v>-0.85324599999999995</v>
      </c>
    </row>
    <row r="762" spans="1:27" x14ac:dyDescent="0.25">
      <c r="A762">
        <v>50.92</v>
      </c>
      <c r="B762">
        <v>205.57989487281213</v>
      </c>
      <c r="C762">
        <v>6.7433482394195512E-2</v>
      </c>
      <c r="D762">
        <v>99.645010361304656</v>
      </c>
      <c r="E762">
        <v>101.59791454902063</v>
      </c>
      <c r="F762">
        <v>99.645010361304656</v>
      </c>
      <c r="G762">
        <v>101.59791454902063</v>
      </c>
      <c r="H762">
        <v>27.810000000000002</v>
      </c>
      <c r="I762">
        <v>27.18</v>
      </c>
      <c r="J762">
        <v>27.35</v>
      </c>
      <c r="K762">
        <v>25.560000000000002</v>
      </c>
      <c r="L762">
        <v>26.37</v>
      </c>
      <c r="M762">
        <v>27.5</v>
      </c>
      <c r="N762">
        <v>26.93</v>
      </c>
      <c r="O762">
        <v>27.810000000000002</v>
      </c>
      <c r="P762">
        <v>26.18</v>
      </c>
      <c r="Q762">
        <v>25.310000000000002</v>
      </c>
      <c r="R762">
        <v>-1.9797400000000001</v>
      </c>
      <c r="S762">
        <v>-1.2234499999999999</v>
      </c>
      <c r="T762">
        <v>60.682949999999998</v>
      </c>
      <c r="U762">
        <v>-0.84691300000000003</v>
      </c>
      <c r="V762">
        <v>-1.2293799999999999</v>
      </c>
      <c r="W762">
        <v>-1.1293599999999999</v>
      </c>
      <c r="X762">
        <v>63.654134999999989</v>
      </c>
      <c r="Y762">
        <v>57.664755</v>
      </c>
      <c r="Z762">
        <v>57.978999999999992</v>
      </c>
      <c r="AA762">
        <v>-0.85324599999999995</v>
      </c>
    </row>
    <row r="763" spans="1:27" x14ac:dyDescent="0.25">
      <c r="A763">
        <v>50.987000000000002</v>
      </c>
      <c r="B763">
        <v>205.58834391373853</v>
      </c>
      <c r="C763">
        <v>6.7436254332558454E-2</v>
      </c>
      <c r="D763">
        <v>99.653216105241029</v>
      </c>
      <c r="E763">
        <v>101.52812271851759</v>
      </c>
      <c r="F763">
        <v>99.653216105241029</v>
      </c>
      <c r="G763">
        <v>101.52812271851759</v>
      </c>
      <c r="H763">
        <v>27.810000000000002</v>
      </c>
      <c r="I763">
        <v>27.18</v>
      </c>
      <c r="J763">
        <v>27.350891719745228</v>
      </c>
      <c r="K763">
        <v>25.560000000000002</v>
      </c>
      <c r="L763">
        <v>26.37</v>
      </c>
      <c r="M763">
        <v>27.5</v>
      </c>
      <c r="N763">
        <v>26.93</v>
      </c>
      <c r="O763">
        <v>27.810000000000002</v>
      </c>
      <c r="P763">
        <v>26.18</v>
      </c>
      <c r="Q763">
        <v>25.310000000000002</v>
      </c>
      <c r="R763">
        <v>-1.9797400000000001</v>
      </c>
      <c r="S763">
        <v>-1.2234499999999999</v>
      </c>
      <c r="T763">
        <v>60.682949999999998</v>
      </c>
      <c r="U763">
        <v>-0.84691300000000003</v>
      </c>
      <c r="V763">
        <v>-1.2293799999999999</v>
      </c>
      <c r="W763">
        <v>-1.1293599999999999</v>
      </c>
      <c r="X763">
        <v>63.654134999999989</v>
      </c>
      <c r="Y763">
        <v>57.744667420382171</v>
      </c>
      <c r="Z763">
        <v>57.894099999999995</v>
      </c>
      <c r="AA763">
        <v>-0.85324599999999995</v>
      </c>
    </row>
    <row r="764" spans="1:27" x14ac:dyDescent="0.25">
      <c r="A764">
        <v>51.054000000000002</v>
      </c>
      <c r="B764">
        <v>205.59679295466498</v>
      </c>
      <c r="C764">
        <v>6.7439026270921409E-2</v>
      </c>
      <c r="D764">
        <v>99.66142184917743</v>
      </c>
      <c r="E764">
        <v>101.45833088801457</v>
      </c>
      <c r="F764">
        <v>99.66142184917743</v>
      </c>
      <c r="G764">
        <v>101.45833088801457</v>
      </c>
      <c r="H764">
        <v>27.810000000000002</v>
      </c>
      <c r="I764">
        <v>27.18</v>
      </c>
      <c r="J764">
        <v>27.325286624203823</v>
      </c>
      <c r="K764">
        <v>25.560000000000002</v>
      </c>
      <c r="L764">
        <v>26.37</v>
      </c>
      <c r="M764">
        <v>27.5</v>
      </c>
      <c r="N764">
        <v>26.93</v>
      </c>
      <c r="O764">
        <v>27.810000000000002</v>
      </c>
      <c r="P764">
        <v>26.18</v>
      </c>
      <c r="Q764">
        <v>25.310000000000002</v>
      </c>
      <c r="R764">
        <v>-1.9797400000000001</v>
      </c>
      <c r="S764">
        <v>-1.2234499999999999</v>
      </c>
      <c r="T764">
        <v>60.682949999999998</v>
      </c>
      <c r="U764">
        <v>-0.84691300000000003</v>
      </c>
      <c r="V764">
        <v>-1.2293799999999999</v>
      </c>
      <c r="W764">
        <v>-1.1293599999999999</v>
      </c>
      <c r="X764">
        <v>63.654134999999989</v>
      </c>
      <c r="Y764">
        <v>57.851750063694269</v>
      </c>
      <c r="Z764">
        <v>57.894099999999995</v>
      </c>
      <c r="AA764">
        <v>-0.85324599999999995</v>
      </c>
    </row>
    <row r="765" spans="1:27" x14ac:dyDescent="0.25">
      <c r="A765">
        <v>51.121000000000002</v>
      </c>
      <c r="B765">
        <v>205.61603128685141</v>
      </c>
      <c r="C765">
        <v>6.7445338334677363E-2</v>
      </c>
      <c r="D765">
        <v>99.680102942124847</v>
      </c>
      <c r="E765">
        <v>101.47609912224536</v>
      </c>
      <c r="F765">
        <v>99.680102942124847</v>
      </c>
      <c r="G765">
        <v>101.47609912224536</v>
      </c>
      <c r="H765">
        <v>27.810000000000002</v>
      </c>
      <c r="I765">
        <v>27.18</v>
      </c>
      <c r="J765">
        <v>27.310000000000002</v>
      </c>
      <c r="K765">
        <v>25.560000000000002</v>
      </c>
      <c r="L765">
        <v>26.37</v>
      </c>
      <c r="M765">
        <v>27.5</v>
      </c>
      <c r="N765">
        <v>26.93</v>
      </c>
      <c r="O765">
        <v>27.810000000000002</v>
      </c>
      <c r="P765">
        <v>26.18</v>
      </c>
      <c r="Q765">
        <v>25.310000000000002</v>
      </c>
      <c r="R765">
        <v>-1.9797400000000001</v>
      </c>
      <c r="S765">
        <v>-1.2234499999999999</v>
      </c>
      <c r="T765">
        <v>60.682949999999998</v>
      </c>
      <c r="U765">
        <v>-0.84691300000000003</v>
      </c>
      <c r="V765">
        <v>-1.2293799999999999</v>
      </c>
      <c r="W765">
        <v>-1.1293599999999999</v>
      </c>
      <c r="X765">
        <v>63.654134999999989</v>
      </c>
      <c r="Y765">
        <v>57.787850283018869</v>
      </c>
      <c r="Z765">
        <v>57.894099999999995</v>
      </c>
      <c r="AA765">
        <v>-0.85324599999999995</v>
      </c>
    </row>
    <row r="766" spans="1:27" x14ac:dyDescent="0.25">
      <c r="A766">
        <v>51.188000000000002</v>
      </c>
      <c r="B766">
        <v>205.62971764567931</v>
      </c>
      <c r="C766">
        <v>6.7449828496329675E-2</v>
      </c>
      <c r="D766">
        <v>99.69338920894063</v>
      </c>
      <c r="E766">
        <v>101.26391787511902</v>
      </c>
      <c r="F766">
        <v>99.69338920894063</v>
      </c>
      <c r="G766">
        <v>101.26391787511902</v>
      </c>
      <c r="H766">
        <v>27.810000000000002</v>
      </c>
      <c r="I766">
        <v>27.18</v>
      </c>
      <c r="J766">
        <v>27.326510067114096</v>
      </c>
      <c r="K766">
        <v>25.560000000000002</v>
      </c>
      <c r="L766">
        <v>26.37</v>
      </c>
      <c r="M766">
        <v>27.5</v>
      </c>
      <c r="N766">
        <v>26.93</v>
      </c>
      <c r="O766">
        <v>27.810000000000002</v>
      </c>
      <c r="P766">
        <v>26.18</v>
      </c>
      <c r="Q766">
        <v>25.310000000000002</v>
      </c>
      <c r="R766">
        <v>-1.9797400000000001</v>
      </c>
      <c r="S766">
        <v>-1.2234499999999999</v>
      </c>
      <c r="T766">
        <v>60.682949999999998</v>
      </c>
      <c r="U766">
        <v>-0.84691300000000003</v>
      </c>
      <c r="V766">
        <v>-1.2293799999999999</v>
      </c>
      <c r="W766">
        <v>-1.1293599999999999</v>
      </c>
      <c r="X766">
        <v>63.654134999999989</v>
      </c>
      <c r="Y766">
        <v>57.664755</v>
      </c>
      <c r="Z766">
        <v>57.894099999999995</v>
      </c>
      <c r="AA766">
        <v>-0.85324599999999995</v>
      </c>
    </row>
    <row r="767" spans="1:27" x14ac:dyDescent="0.25">
      <c r="A767">
        <v>51.255000000000003</v>
      </c>
      <c r="B767">
        <v>205.62974696005546</v>
      </c>
      <c r="C767">
        <v>6.7449837442367308E-2</v>
      </c>
      <c r="D767">
        <v>99.693413026871212</v>
      </c>
      <c r="E767">
        <v>100.82365442091418</v>
      </c>
      <c r="F767">
        <v>99.693413026871212</v>
      </c>
      <c r="G767">
        <v>100.82365442091418</v>
      </c>
      <c r="H767">
        <v>27.810000000000002</v>
      </c>
      <c r="I767">
        <v>27.18</v>
      </c>
      <c r="J767">
        <v>27.353489932885907</v>
      </c>
      <c r="K767">
        <v>25.560000000000002</v>
      </c>
      <c r="L767">
        <v>26.37</v>
      </c>
      <c r="M767">
        <v>27.5</v>
      </c>
      <c r="N767">
        <v>26.93</v>
      </c>
      <c r="O767">
        <v>27.810000000000002</v>
      </c>
      <c r="P767">
        <v>26.18</v>
      </c>
      <c r="Q767">
        <v>25.310000000000002</v>
      </c>
      <c r="R767">
        <v>-1.9797400000000001</v>
      </c>
      <c r="S767">
        <v>-1.2234499999999999</v>
      </c>
      <c r="T767">
        <v>60.682949999999998</v>
      </c>
      <c r="U767">
        <v>-0.84691300000000003</v>
      </c>
      <c r="V767">
        <v>-1.2293799999999999</v>
      </c>
      <c r="W767">
        <v>-1.1293599999999999</v>
      </c>
      <c r="X767">
        <v>63.654134999999989</v>
      </c>
      <c r="Y767">
        <v>57.664755</v>
      </c>
      <c r="Z767">
        <v>57.894099999999995</v>
      </c>
      <c r="AA767">
        <v>-0.85324599999999995</v>
      </c>
    </row>
    <row r="768" spans="1:27" x14ac:dyDescent="0.25">
      <c r="A768">
        <v>51.322000000000003</v>
      </c>
      <c r="B768">
        <v>205.62977627443155</v>
      </c>
      <c r="C768">
        <v>6.7449846388404941E-2</v>
      </c>
      <c r="D768">
        <v>99.693436844801823</v>
      </c>
      <c r="E768">
        <v>100.38339096670937</v>
      </c>
      <c r="F768">
        <v>99.693436844801823</v>
      </c>
      <c r="G768">
        <v>100.38339096670937</v>
      </c>
      <c r="H768">
        <v>27.810000000000002</v>
      </c>
      <c r="I768">
        <v>27.18</v>
      </c>
      <c r="J768">
        <v>27.358000000000001</v>
      </c>
      <c r="K768">
        <v>25.560000000000002</v>
      </c>
      <c r="L768">
        <v>26.37</v>
      </c>
      <c r="M768">
        <v>27.5</v>
      </c>
      <c r="N768">
        <v>26.93</v>
      </c>
      <c r="O768">
        <v>27.810000000000002</v>
      </c>
      <c r="P768">
        <v>26.18</v>
      </c>
      <c r="Q768">
        <v>25.310000000000002</v>
      </c>
      <c r="R768">
        <v>-1.9797400000000001</v>
      </c>
      <c r="S768">
        <v>-1.2234499999999999</v>
      </c>
      <c r="T768">
        <v>60.682949999999998</v>
      </c>
      <c r="U768">
        <v>-0.84691300000000003</v>
      </c>
      <c r="V768">
        <v>-1.2293799999999999</v>
      </c>
      <c r="W768">
        <v>-1.1293599999999999</v>
      </c>
      <c r="X768">
        <v>63.654134999999989</v>
      </c>
      <c r="Y768">
        <v>57.664755</v>
      </c>
      <c r="Z768">
        <v>57.894099999999995</v>
      </c>
      <c r="AA768">
        <v>-0.85324599999999995</v>
      </c>
    </row>
    <row r="769" spans="1:27" x14ac:dyDescent="0.25">
      <c r="A769">
        <v>51.389000000000003</v>
      </c>
      <c r="B769">
        <v>205.6298055888077</v>
      </c>
      <c r="C769">
        <v>6.7449855334442574E-2</v>
      </c>
      <c r="D769">
        <v>99.69346066273242</v>
      </c>
      <c r="E769">
        <v>99.94312751250456</v>
      </c>
      <c r="F769">
        <v>99.69346066273242</v>
      </c>
      <c r="G769">
        <v>99.94312751250456</v>
      </c>
      <c r="H769">
        <v>27.810000000000002</v>
      </c>
      <c r="I769">
        <v>27.18</v>
      </c>
      <c r="J769">
        <v>27.327076923076927</v>
      </c>
      <c r="K769">
        <v>25.560000000000002</v>
      </c>
      <c r="L769">
        <v>26.37</v>
      </c>
      <c r="M769">
        <v>27.5</v>
      </c>
      <c r="N769">
        <v>26.93</v>
      </c>
      <c r="O769">
        <v>27.810000000000002</v>
      </c>
      <c r="P769">
        <v>26.18</v>
      </c>
      <c r="Q769">
        <v>25.310000000000002</v>
      </c>
      <c r="R769">
        <v>-1.9797400000000001</v>
      </c>
      <c r="S769">
        <v>-1.2234499999999999</v>
      </c>
      <c r="T769">
        <v>60.682949999999998</v>
      </c>
      <c r="U769">
        <v>-0.84691300000000003</v>
      </c>
      <c r="V769">
        <v>-1.2293799999999999</v>
      </c>
      <c r="W769">
        <v>-1.1293599999999999</v>
      </c>
      <c r="X769">
        <v>63.654134999999989</v>
      </c>
      <c r="Y769">
        <v>57.664755</v>
      </c>
      <c r="Z769">
        <v>57.894099999999995</v>
      </c>
      <c r="AA769">
        <v>-0.85324599999999995</v>
      </c>
    </row>
    <row r="770" spans="1:27" x14ac:dyDescent="0.25">
      <c r="A770">
        <v>51.456000000000003</v>
      </c>
      <c r="B770">
        <v>205.6540980185232</v>
      </c>
      <c r="C770">
        <v>6.7457823984084592E-2</v>
      </c>
      <c r="D770">
        <v>99.717044953377012</v>
      </c>
      <c r="E770">
        <v>101.3290301907447</v>
      </c>
      <c r="F770">
        <v>99.717044953377012</v>
      </c>
      <c r="G770">
        <v>101.3290301907447</v>
      </c>
      <c r="H770">
        <v>27.810000000000002</v>
      </c>
      <c r="I770">
        <v>27.18</v>
      </c>
      <c r="J770">
        <v>27.329565217391306</v>
      </c>
      <c r="K770">
        <v>25.560000000000002</v>
      </c>
      <c r="L770">
        <v>26.37</v>
      </c>
      <c r="M770">
        <v>27.5</v>
      </c>
      <c r="N770">
        <v>26.93</v>
      </c>
      <c r="O770">
        <v>27.810000000000002</v>
      </c>
      <c r="P770">
        <v>26.18</v>
      </c>
      <c r="Q770">
        <v>25.310000000000002</v>
      </c>
      <c r="R770">
        <v>-1.9797400000000001</v>
      </c>
      <c r="S770">
        <v>-1.2234499999999999</v>
      </c>
      <c r="T770">
        <v>60.682949999999998</v>
      </c>
      <c r="U770">
        <v>-0.84691300000000003</v>
      </c>
      <c r="V770">
        <v>-1.2293799999999999</v>
      </c>
      <c r="W770">
        <v>-1.1293599999999999</v>
      </c>
      <c r="X770">
        <v>63.654134999999989</v>
      </c>
      <c r="Y770">
        <v>57.664755</v>
      </c>
      <c r="Z770">
        <v>57.894099999999995</v>
      </c>
      <c r="AA770">
        <v>-0.85324599999999995</v>
      </c>
    </row>
    <row r="771" spans="1:27" x14ac:dyDescent="0.25">
      <c r="A771">
        <v>51.523000000000003</v>
      </c>
      <c r="B771">
        <v>205.69435144439944</v>
      </c>
      <c r="C771">
        <v>6.7471029433777668E-2</v>
      </c>
      <c r="D771">
        <v>99.756138127024585</v>
      </c>
      <c r="E771">
        <v>103.05718069929418</v>
      </c>
      <c r="F771">
        <v>99.756138127024585</v>
      </c>
      <c r="G771">
        <v>103.05718069929418</v>
      </c>
      <c r="H771">
        <v>27.810000000000002</v>
      </c>
      <c r="I771">
        <v>27.18</v>
      </c>
      <c r="J771">
        <v>27.366774193548391</v>
      </c>
      <c r="K771">
        <v>25.560000000000002</v>
      </c>
      <c r="L771">
        <v>26.37</v>
      </c>
      <c r="M771">
        <v>27.496236559139788</v>
      </c>
      <c r="N771">
        <v>26.93</v>
      </c>
      <c r="O771">
        <v>27.810000000000002</v>
      </c>
      <c r="P771">
        <v>26.18</v>
      </c>
      <c r="Q771">
        <v>25.310000000000002</v>
      </c>
      <c r="R771">
        <v>-1.9797400000000001</v>
      </c>
      <c r="S771">
        <v>-1.2234499999999999</v>
      </c>
      <c r="T771">
        <v>60.682949999999998</v>
      </c>
      <c r="U771">
        <v>-0.84691300000000003</v>
      </c>
      <c r="V771">
        <v>-1.2293799999999999</v>
      </c>
      <c r="W771">
        <v>-1.1293599999999999</v>
      </c>
      <c r="X771">
        <v>63.654134999999989</v>
      </c>
      <c r="Y771">
        <v>57.664755</v>
      </c>
      <c r="Z771">
        <v>57.894099999999995</v>
      </c>
      <c r="AA771">
        <v>-0.85324599999999995</v>
      </c>
    </row>
    <row r="772" spans="1:27" x14ac:dyDescent="0.25">
      <c r="A772">
        <v>51.59</v>
      </c>
      <c r="B772">
        <v>205.72183823004002</v>
      </c>
      <c r="C772">
        <v>6.7480047301548288E-2</v>
      </c>
      <c r="D772">
        <v>99.78284361304307</v>
      </c>
      <c r="E772">
        <v>103.03902379477897</v>
      </c>
      <c r="F772">
        <v>99.78284361304307</v>
      </c>
      <c r="G772">
        <v>103.03902379477897</v>
      </c>
      <c r="H772">
        <v>27.810000000000002</v>
      </c>
      <c r="I772">
        <v>27.18</v>
      </c>
      <c r="J772">
        <v>27.323548387096778</v>
      </c>
      <c r="K772">
        <v>25.560000000000002</v>
      </c>
      <c r="L772">
        <v>26.37</v>
      </c>
      <c r="M772">
        <v>27.445806451612903</v>
      </c>
      <c r="N772">
        <v>26.93</v>
      </c>
      <c r="O772">
        <v>27.810000000000002</v>
      </c>
      <c r="P772">
        <v>26.18</v>
      </c>
      <c r="Q772">
        <v>25.310000000000002</v>
      </c>
      <c r="R772">
        <v>-1.9797400000000001</v>
      </c>
      <c r="S772">
        <v>-1.2234499999999999</v>
      </c>
      <c r="T772">
        <v>60.682949999999998</v>
      </c>
      <c r="U772">
        <v>-0.84691300000000003</v>
      </c>
      <c r="V772">
        <v>-1.2293799999999999</v>
      </c>
      <c r="W772">
        <v>-1.1293599999999999</v>
      </c>
      <c r="X772">
        <v>63.654134999999989</v>
      </c>
      <c r="Y772">
        <v>57.664755</v>
      </c>
      <c r="Z772">
        <v>57.894099999999995</v>
      </c>
      <c r="AA772">
        <v>-0.85324599999999995</v>
      </c>
    </row>
    <row r="773" spans="1:27" x14ac:dyDescent="0.25">
      <c r="A773">
        <v>51.656999999999996</v>
      </c>
      <c r="B773">
        <v>205.7384251185826</v>
      </c>
      <c r="C773">
        <v>6.7485487088561058E-2</v>
      </c>
      <c r="D773">
        <v>99.798953737531392</v>
      </c>
      <c r="E773">
        <v>102.64999907357353</v>
      </c>
      <c r="F773">
        <v>99.798953737531392</v>
      </c>
      <c r="G773">
        <v>102.64999907357353</v>
      </c>
      <c r="H773">
        <v>27.782673267326736</v>
      </c>
      <c r="I773">
        <v>27.18</v>
      </c>
      <c r="J773">
        <v>27.337326732673269</v>
      </c>
      <c r="K773">
        <v>25.560000000000002</v>
      </c>
      <c r="L773">
        <v>26.37</v>
      </c>
      <c r="M773">
        <v>27.43</v>
      </c>
      <c r="N773">
        <v>26.952836879432624</v>
      </c>
      <c r="O773">
        <v>27.810000000000002</v>
      </c>
      <c r="P773">
        <v>26.18</v>
      </c>
      <c r="Q773">
        <v>25.310000000000002</v>
      </c>
      <c r="R773">
        <v>-1.9797400000000001</v>
      </c>
      <c r="S773">
        <v>-1.2234499999999999</v>
      </c>
      <c r="T773">
        <v>60.682949999999998</v>
      </c>
      <c r="U773">
        <v>-0.84691300000000003</v>
      </c>
      <c r="V773">
        <v>-1.2293799999999999</v>
      </c>
      <c r="W773">
        <v>-1.1293599999999999</v>
      </c>
      <c r="X773">
        <v>63.654134999999989</v>
      </c>
      <c r="Y773">
        <v>57.664755</v>
      </c>
      <c r="Z773">
        <v>57.894099999999995</v>
      </c>
      <c r="AA773">
        <v>-0.85324599999999995</v>
      </c>
    </row>
    <row r="774" spans="1:27" x14ac:dyDescent="0.25">
      <c r="A774">
        <v>51.723999999999997</v>
      </c>
      <c r="B774">
        <v>205.75003596714564</v>
      </c>
      <c r="C774">
        <v>6.7489293403923512E-2</v>
      </c>
      <c r="D774">
        <v>99.810226849147256</v>
      </c>
      <c r="E774">
        <v>102.09166513170516</v>
      </c>
      <c r="F774">
        <v>99.810226849147256</v>
      </c>
      <c r="G774">
        <v>102.09166513170516</v>
      </c>
      <c r="H774">
        <v>27.755853658536587</v>
      </c>
      <c r="I774">
        <v>27.18</v>
      </c>
      <c r="J774">
        <v>27.364146341463417</v>
      </c>
      <c r="K774">
        <v>25.560000000000002</v>
      </c>
      <c r="L774">
        <v>26.37</v>
      </c>
      <c r="M774">
        <v>27.436829268292684</v>
      </c>
      <c r="N774">
        <v>26.986099290780142</v>
      </c>
      <c r="O774">
        <v>27.810000000000002</v>
      </c>
      <c r="P774">
        <v>26.18</v>
      </c>
      <c r="Q774">
        <v>25.310000000000002</v>
      </c>
      <c r="R774">
        <v>-1.9797400000000001</v>
      </c>
      <c r="S774">
        <v>-1.2234499999999999</v>
      </c>
      <c r="T774">
        <v>60.682949999999998</v>
      </c>
      <c r="U774">
        <v>-0.84691300000000003</v>
      </c>
      <c r="V774">
        <v>-1.2293799999999999</v>
      </c>
      <c r="W774">
        <v>-1.1293599999999999</v>
      </c>
      <c r="X774">
        <v>63.654134999999989</v>
      </c>
      <c r="Y774">
        <v>57.664755</v>
      </c>
      <c r="Z774">
        <v>57.894099999999995</v>
      </c>
      <c r="AA774">
        <v>-0.85324599999999995</v>
      </c>
    </row>
    <row r="775" spans="1:27" x14ac:dyDescent="0.25">
      <c r="A775">
        <v>51.790999999999997</v>
      </c>
      <c r="B775">
        <v>205.76047565410661</v>
      </c>
      <c r="C775">
        <v>6.7492716401428371E-2</v>
      </c>
      <c r="D775">
        <v>99.820363131436437</v>
      </c>
      <c r="E775">
        <v>101.54891611074473</v>
      </c>
      <c r="F775">
        <v>99.820363131436437</v>
      </c>
      <c r="G775">
        <v>101.54891611074473</v>
      </c>
      <c r="H775">
        <v>27.788536585365854</v>
      </c>
      <c r="I775">
        <v>27.18</v>
      </c>
      <c r="J775">
        <v>27.331463414634147</v>
      </c>
      <c r="K775">
        <v>25.560000000000002</v>
      </c>
      <c r="L775">
        <v>26.37</v>
      </c>
      <c r="M775">
        <v>27.474959349593497</v>
      </c>
      <c r="N775">
        <v>26.967108433734939</v>
      </c>
      <c r="O775">
        <v>27.810000000000002</v>
      </c>
      <c r="P775">
        <v>26.18</v>
      </c>
      <c r="Q775">
        <v>25.310000000000002</v>
      </c>
      <c r="R775">
        <v>-1.9797400000000001</v>
      </c>
      <c r="S775">
        <v>-1.2234499999999999</v>
      </c>
      <c r="T775">
        <v>60.682949999999998</v>
      </c>
      <c r="U775">
        <v>-0.84691300000000003</v>
      </c>
      <c r="V775">
        <v>-1.2293799999999999</v>
      </c>
      <c r="W775">
        <v>-1.1293599999999999</v>
      </c>
      <c r="X775">
        <v>63.654134999999989</v>
      </c>
      <c r="Y775">
        <v>57.664755</v>
      </c>
      <c r="Z775">
        <v>57.894099999999995</v>
      </c>
      <c r="AA775">
        <v>-0.85324599999999995</v>
      </c>
    </row>
    <row r="776" spans="1:27" x14ac:dyDescent="0.25">
      <c r="A776">
        <v>51.857999999999997</v>
      </c>
      <c r="B776">
        <v>205.76554751705811</v>
      </c>
      <c r="C776">
        <v>6.7494382525419255E-2</v>
      </c>
      <c r="D776">
        <v>99.825288945978343</v>
      </c>
      <c r="E776">
        <v>101.07759797727907</v>
      </c>
      <c r="F776">
        <v>99.825288945978343</v>
      </c>
      <c r="G776">
        <v>101.07759797727907</v>
      </c>
      <c r="H776">
        <v>27.810000000000002</v>
      </c>
      <c r="I776">
        <v>27.18</v>
      </c>
      <c r="J776">
        <v>27.310000000000002</v>
      </c>
      <c r="K776">
        <v>25.560000000000002</v>
      </c>
      <c r="L776">
        <v>26.37</v>
      </c>
      <c r="M776">
        <v>27.488333333333333</v>
      </c>
      <c r="N776">
        <v>26.93</v>
      </c>
      <c r="O776">
        <v>27.810000000000002</v>
      </c>
      <c r="P776">
        <v>26.18</v>
      </c>
      <c r="Q776">
        <v>25.310000000000002</v>
      </c>
      <c r="R776">
        <v>-1.9797400000000001</v>
      </c>
      <c r="S776">
        <v>-1.2234499999999999</v>
      </c>
      <c r="T776">
        <v>60.682949999999998</v>
      </c>
      <c r="U776">
        <v>-0.84691300000000003</v>
      </c>
      <c r="V776">
        <v>-1.2293799999999999</v>
      </c>
      <c r="W776">
        <v>-1.1293599999999999</v>
      </c>
      <c r="X776">
        <v>63.654134999999989</v>
      </c>
      <c r="Y776">
        <v>57.664755</v>
      </c>
      <c r="Z776">
        <v>57.894099999999995</v>
      </c>
      <c r="AA776">
        <v>-0.85324599999999995</v>
      </c>
    </row>
    <row r="777" spans="1:27" x14ac:dyDescent="0.25">
      <c r="A777">
        <v>51.924999999999997</v>
      </c>
      <c r="B777">
        <v>205.77061938000963</v>
      </c>
      <c r="C777">
        <v>6.749604864941014E-2</v>
      </c>
      <c r="D777">
        <v>99.830214760520235</v>
      </c>
      <c r="E777">
        <v>100.60627984381341</v>
      </c>
      <c r="F777">
        <v>99.830214760520235</v>
      </c>
      <c r="G777">
        <v>100.60627984381341</v>
      </c>
      <c r="H777">
        <v>27.810000000000002</v>
      </c>
      <c r="I777">
        <v>27.18</v>
      </c>
      <c r="J777">
        <v>27.310000000000002</v>
      </c>
      <c r="K777">
        <v>25.560000000000002</v>
      </c>
      <c r="L777">
        <v>26.37</v>
      </c>
      <c r="M777">
        <v>27.454347826086956</v>
      </c>
      <c r="N777">
        <v>26.93</v>
      </c>
      <c r="O777">
        <v>27.810000000000002</v>
      </c>
      <c r="P777">
        <v>26.18</v>
      </c>
      <c r="Q777">
        <v>25.310000000000002</v>
      </c>
      <c r="R777">
        <v>-1.9797400000000001</v>
      </c>
      <c r="S777">
        <v>-1.2234499999999999</v>
      </c>
      <c r="T777">
        <v>60.682949999999998</v>
      </c>
      <c r="U777">
        <v>-0.84691300000000003</v>
      </c>
      <c r="V777">
        <v>-1.2293799999999999</v>
      </c>
      <c r="W777">
        <v>-1.1293599999999999</v>
      </c>
      <c r="X777">
        <v>63.654134999999989</v>
      </c>
      <c r="Y777">
        <v>57.664755</v>
      </c>
      <c r="Z777">
        <v>57.894099999999995</v>
      </c>
      <c r="AA777">
        <v>-0.85324599999999995</v>
      </c>
    </row>
    <row r="778" spans="1:27" x14ac:dyDescent="0.25">
      <c r="A778">
        <v>51.991999999999997</v>
      </c>
      <c r="B778">
        <v>205.7770936012268</v>
      </c>
      <c r="C778">
        <v>6.7498170770704746E-2</v>
      </c>
      <c r="D778">
        <v>99.836499929428101</v>
      </c>
      <c r="E778">
        <v>100.65448203086854</v>
      </c>
      <c r="F778">
        <v>99.836499929428101</v>
      </c>
      <c r="G778">
        <v>100.65448203086854</v>
      </c>
      <c r="H778">
        <v>27.810000000000002</v>
      </c>
      <c r="I778">
        <v>27.18</v>
      </c>
      <c r="J778">
        <v>27.310000000000002</v>
      </c>
      <c r="K778">
        <v>25.560000000000002</v>
      </c>
      <c r="L778">
        <v>26.379500000000004</v>
      </c>
      <c r="M778">
        <v>27.441083333333331</v>
      </c>
      <c r="N778">
        <v>26.93</v>
      </c>
      <c r="O778">
        <v>27.810000000000002</v>
      </c>
      <c r="P778">
        <v>26.18</v>
      </c>
      <c r="Q778">
        <v>25.310000000000002</v>
      </c>
      <c r="R778">
        <v>-1.9797400000000001</v>
      </c>
      <c r="S778">
        <v>-1.2234499999999999</v>
      </c>
      <c r="T778">
        <v>60.682949999999998</v>
      </c>
      <c r="U778">
        <v>-0.84691300000000003</v>
      </c>
      <c r="V778">
        <v>-1.2293799999999999</v>
      </c>
      <c r="W778">
        <v>-1.1293599999999999</v>
      </c>
      <c r="X778">
        <v>63.654134999999989</v>
      </c>
      <c r="Y778">
        <v>57.664755</v>
      </c>
      <c r="Z778">
        <v>57.894099999999995</v>
      </c>
      <c r="AA778">
        <v>-0.85324599999999995</v>
      </c>
    </row>
    <row r="779" spans="1:27" x14ac:dyDescent="0.25">
      <c r="A779">
        <v>52.058999999999997</v>
      </c>
      <c r="B779">
        <v>205.7837579727173</v>
      </c>
      <c r="C779">
        <v>6.750035472214222E-2</v>
      </c>
      <c r="D779">
        <v>99.842969417572021</v>
      </c>
      <c r="E779">
        <v>100.77312765121459</v>
      </c>
      <c r="F779">
        <v>99.842969417572021</v>
      </c>
      <c r="G779">
        <v>100.77312765121459</v>
      </c>
      <c r="H779">
        <v>27.810000000000002</v>
      </c>
      <c r="I779">
        <v>27.18</v>
      </c>
      <c r="J779">
        <v>27.310000000000002</v>
      </c>
      <c r="K779">
        <v>25.560000000000002</v>
      </c>
      <c r="L779">
        <v>26.413</v>
      </c>
      <c r="M779">
        <v>27.480166666666666</v>
      </c>
      <c r="N779">
        <v>26.93</v>
      </c>
      <c r="O779">
        <v>27.810000000000002</v>
      </c>
      <c r="P779">
        <v>26.18</v>
      </c>
      <c r="Q779">
        <v>25.310000000000002</v>
      </c>
      <c r="R779">
        <v>-1.9797400000000001</v>
      </c>
      <c r="S779">
        <v>-1.2234499999999999</v>
      </c>
      <c r="T779">
        <v>60.682949999999998</v>
      </c>
      <c r="U779">
        <v>-0.84691300000000003</v>
      </c>
      <c r="V779">
        <v>-1.2293799999999999</v>
      </c>
      <c r="W779">
        <v>-1.1293599999999999</v>
      </c>
      <c r="X779">
        <v>63.654134999999989</v>
      </c>
      <c r="Y779">
        <v>57.664755</v>
      </c>
      <c r="Z779">
        <v>57.894099999999995</v>
      </c>
      <c r="AA779">
        <v>-0.85324599999999995</v>
      </c>
    </row>
    <row r="780" spans="1:27" x14ac:dyDescent="0.25">
      <c r="A780">
        <v>52.125999999999998</v>
      </c>
      <c r="B780">
        <v>205.79289291290468</v>
      </c>
      <c r="C780">
        <v>6.7503350446681057E-2</v>
      </c>
      <c r="D780">
        <v>99.85183962519298</v>
      </c>
      <c r="E780">
        <v>101.00129964680015</v>
      </c>
      <c r="F780">
        <v>99.85183962519298</v>
      </c>
      <c r="G780">
        <v>101.00129964680015</v>
      </c>
      <c r="H780">
        <v>27.798143712574852</v>
      </c>
      <c r="I780">
        <v>27.18</v>
      </c>
      <c r="J780">
        <v>27.310000000000002</v>
      </c>
      <c r="K780">
        <v>25.560000000000002</v>
      </c>
      <c r="L780">
        <v>26.41814371257485</v>
      </c>
      <c r="M780">
        <v>27.5</v>
      </c>
      <c r="N780">
        <v>26.93</v>
      </c>
      <c r="O780">
        <v>27.810000000000002</v>
      </c>
      <c r="P780">
        <v>26.18</v>
      </c>
      <c r="Q780">
        <v>25.321856287425149</v>
      </c>
      <c r="R780">
        <v>-1.9797400000000001</v>
      </c>
      <c r="S780">
        <v>-1.2234499999999999</v>
      </c>
      <c r="T780">
        <v>60.682949999999998</v>
      </c>
      <c r="U780">
        <v>-0.84691300000000003</v>
      </c>
      <c r="V780">
        <v>-1.2293799999999999</v>
      </c>
      <c r="W780">
        <v>-1.1293599999999999</v>
      </c>
      <c r="X780">
        <v>63.654134999999989</v>
      </c>
      <c r="Y780">
        <v>57.664755</v>
      </c>
      <c r="Z780">
        <v>57.894099999999995</v>
      </c>
      <c r="AA780">
        <v>-0.85324599999999995</v>
      </c>
    </row>
    <row r="781" spans="1:27" x14ac:dyDescent="0.25">
      <c r="A781">
        <v>52.192999999999998</v>
      </c>
      <c r="B781">
        <v>205.80457328750703</v>
      </c>
      <c r="C781">
        <v>6.750718254350617E-2</v>
      </c>
      <c r="D781">
        <v>99.863183301366007</v>
      </c>
      <c r="E781">
        <v>101.34231699869305</v>
      </c>
      <c r="F781">
        <v>99.863183301366007</v>
      </c>
      <c r="G781">
        <v>101.34231699869305</v>
      </c>
      <c r="H781">
        <v>27.774071856287424</v>
      </c>
      <c r="I781">
        <v>27.18</v>
      </c>
      <c r="J781">
        <v>27.310000000000002</v>
      </c>
      <c r="K781">
        <v>25.560000000000002</v>
      </c>
      <c r="L781">
        <v>26.394071856287425</v>
      </c>
      <c r="M781">
        <v>27.5</v>
      </c>
      <c r="N781">
        <v>26.93</v>
      </c>
      <c r="O781">
        <v>27.810000000000002</v>
      </c>
      <c r="P781">
        <v>26.18</v>
      </c>
      <c r="Q781">
        <v>25.345928143712577</v>
      </c>
      <c r="R781">
        <v>-1.9797400000000001</v>
      </c>
      <c r="S781">
        <v>-1.2234499999999999</v>
      </c>
      <c r="T781">
        <v>60.682949999999998</v>
      </c>
      <c r="U781">
        <v>-0.84691300000000003</v>
      </c>
      <c r="V781">
        <v>-1.2293799999999999</v>
      </c>
      <c r="W781">
        <v>-1.1293599999999999</v>
      </c>
      <c r="X781">
        <v>63.654134999999989</v>
      </c>
      <c r="Y781">
        <v>57.664755</v>
      </c>
      <c r="Z781">
        <v>57.894099999999995</v>
      </c>
      <c r="AA781">
        <v>-0.85324599999999995</v>
      </c>
    </row>
    <row r="782" spans="1:27" x14ac:dyDescent="0.25">
      <c r="A782">
        <v>52.26</v>
      </c>
      <c r="B782">
        <v>205.81625366210938</v>
      </c>
      <c r="C782">
        <v>6.7511014640331268E-2</v>
      </c>
      <c r="D782">
        <v>99.874526977539063</v>
      </c>
      <c r="E782">
        <v>101.68333435058594</v>
      </c>
      <c r="F782">
        <v>99.874526977539063</v>
      </c>
      <c r="G782">
        <v>101.68333435058594</v>
      </c>
      <c r="H782">
        <v>27.75</v>
      </c>
      <c r="I782">
        <v>27.18</v>
      </c>
      <c r="J782">
        <v>27.310000000000002</v>
      </c>
      <c r="K782">
        <v>25.560000000000002</v>
      </c>
      <c r="L782">
        <v>26.37</v>
      </c>
      <c r="M782">
        <v>27.5</v>
      </c>
      <c r="N782">
        <v>26.93</v>
      </c>
      <c r="O782">
        <v>27.810000000000002</v>
      </c>
      <c r="P782">
        <v>26.18</v>
      </c>
      <c r="Q782">
        <v>25.37</v>
      </c>
      <c r="R782">
        <v>-1.9797400000000001</v>
      </c>
      <c r="S782">
        <v>-1.2234499999999999</v>
      </c>
      <c r="T782">
        <v>60.682949999999998</v>
      </c>
      <c r="U782">
        <v>-0.84691300000000003</v>
      </c>
      <c r="V782">
        <v>-1.2293799999999999</v>
      </c>
      <c r="W782">
        <v>-1.1293599999999999</v>
      </c>
      <c r="X782">
        <v>63.654134999999989</v>
      </c>
      <c r="Y782">
        <v>57.664755</v>
      </c>
      <c r="Z782">
        <v>57.894099999999995</v>
      </c>
      <c r="AA782">
        <v>-0.85324599999999995</v>
      </c>
    </row>
    <row r="783" spans="1:27" x14ac:dyDescent="0.25">
      <c r="A783">
        <v>52.326999999999998</v>
      </c>
      <c r="B783">
        <v>205.83082632291115</v>
      </c>
      <c r="C783">
        <v>6.7515795008610879E-2</v>
      </c>
      <c r="D783">
        <v>99.88869532353462</v>
      </c>
      <c r="E783">
        <v>101.91045241706115</v>
      </c>
      <c r="F783">
        <v>99.88869532353462</v>
      </c>
      <c r="G783">
        <v>101.91045241706115</v>
      </c>
      <c r="H783">
        <v>27.78557522123894</v>
      </c>
      <c r="I783">
        <v>27.18</v>
      </c>
      <c r="J783">
        <v>27.345575221238938</v>
      </c>
      <c r="K783">
        <v>25.560000000000002</v>
      </c>
      <c r="L783">
        <v>26.405575221238937</v>
      </c>
      <c r="M783">
        <v>27.458495575221242</v>
      </c>
      <c r="N783">
        <v>26.93</v>
      </c>
      <c r="O783">
        <v>27.810000000000002</v>
      </c>
      <c r="P783">
        <v>26.18</v>
      </c>
      <c r="Q783">
        <v>25.334424778761061</v>
      </c>
      <c r="R783">
        <v>-1.9797400000000001</v>
      </c>
      <c r="S783">
        <v>-1.2234499999999999</v>
      </c>
      <c r="T783">
        <v>60.682949999999998</v>
      </c>
      <c r="U783">
        <v>-0.84691300000000003</v>
      </c>
      <c r="V783">
        <v>-1.2293799999999999</v>
      </c>
      <c r="W783">
        <v>-1.1293599999999999</v>
      </c>
      <c r="X783">
        <v>63.654134999999989</v>
      </c>
      <c r="Y783">
        <v>57.664755</v>
      </c>
      <c r="Z783">
        <v>57.894099999999995</v>
      </c>
      <c r="AA783">
        <v>-0.85324599999999995</v>
      </c>
    </row>
    <row r="784" spans="1:27" x14ac:dyDescent="0.25">
      <c r="A784">
        <v>52.393999999999998</v>
      </c>
      <c r="B784">
        <v>205.84539898371293</v>
      </c>
      <c r="C784">
        <v>6.7520575376890477E-2</v>
      </c>
      <c r="D784">
        <v>99.902863669530149</v>
      </c>
      <c r="E784">
        <v>102.13757048353636</v>
      </c>
      <c r="F784">
        <v>99.902863669530149</v>
      </c>
      <c r="G784">
        <v>102.13757048353636</v>
      </c>
      <c r="H784">
        <v>27.810000000000002</v>
      </c>
      <c r="I784">
        <v>27.18</v>
      </c>
      <c r="J784">
        <v>27.350312500000001</v>
      </c>
      <c r="K784">
        <v>25.579687500000002</v>
      </c>
      <c r="L784">
        <v>26.4103125</v>
      </c>
      <c r="M784">
        <v>27.45296875</v>
      </c>
      <c r="N784">
        <v>26.93</v>
      </c>
      <c r="O784">
        <v>27.810000000000002</v>
      </c>
      <c r="P784">
        <v>26.1603125</v>
      </c>
      <c r="Q784">
        <v>25.310000000000002</v>
      </c>
      <c r="R784">
        <v>-1.9797400000000001</v>
      </c>
      <c r="S784">
        <v>-1.2234499999999999</v>
      </c>
      <c r="T784">
        <v>60.600771093749998</v>
      </c>
      <c r="U784">
        <v>-0.84691300000000003</v>
      </c>
      <c r="V784">
        <v>-1.2293799999999999</v>
      </c>
      <c r="W784">
        <v>-1.1293599999999999</v>
      </c>
      <c r="X784">
        <v>63.654134999999989</v>
      </c>
      <c r="Y784">
        <v>57.664755</v>
      </c>
      <c r="Z784">
        <v>57.894099999999995</v>
      </c>
      <c r="AA784">
        <v>-0.85324599999999995</v>
      </c>
    </row>
    <row r="785" spans="1:27" x14ac:dyDescent="0.25">
      <c r="A785">
        <v>52.460999999999999</v>
      </c>
      <c r="B785">
        <v>205.85528169645295</v>
      </c>
      <c r="C785">
        <v>6.7523817186589008E-2</v>
      </c>
      <c r="D785">
        <v>99.912471691211636</v>
      </c>
      <c r="E785">
        <v>102.23508101243239</v>
      </c>
      <c r="F785">
        <v>99.912471691211636</v>
      </c>
      <c r="G785">
        <v>102.23508101243239</v>
      </c>
      <c r="H785">
        <v>27.810000000000002</v>
      </c>
      <c r="I785">
        <v>27.18</v>
      </c>
      <c r="J785">
        <v>27.310000000000002</v>
      </c>
      <c r="K785">
        <v>25.608196721311479</v>
      </c>
      <c r="L785">
        <v>26.37</v>
      </c>
      <c r="M785">
        <v>27.486229508196722</v>
      </c>
      <c r="N785">
        <v>26.93</v>
      </c>
      <c r="O785">
        <v>27.810000000000002</v>
      </c>
      <c r="P785">
        <v>26.131803278688523</v>
      </c>
      <c r="Q785">
        <v>25.298196721311477</v>
      </c>
      <c r="R785">
        <v>-1.9797400000000001</v>
      </c>
      <c r="S785">
        <v>-1.2234499999999999</v>
      </c>
      <c r="T785">
        <v>60.432499999999997</v>
      </c>
      <c r="U785">
        <v>-0.84691300000000003</v>
      </c>
      <c r="V785">
        <v>-1.2293799999999999</v>
      </c>
      <c r="W785">
        <v>-1.1293599999999999</v>
      </c>
      <c r="X785">
        <v>63.654134999999989</v>
      </c>
      <c r="Y785">
        <v>57.664755</v>
      </c>
      <c r="Z785">
        <v>57.894099999999995</v>
      </c>
      <c r="AA785">
        <v>-0.85324599999999995</v>
      </c>
    </row>
    <row r="786" spans="1:27" x14ac:dyDescent="0.25">
      <c r="A786">
        <v>52.527999999999999</v>
      </c>
      <c r="B786">
        <v>205.85676158558238</v>
      </c>
      <c r="C786">
        <v>6.7524302412163117E-2</v>
      </c>
      <c r="D786">
        <v>99.91390913183038</v>
      </c>
      <c r="E786">
        <v>102.10037803649902</v>
      </c>
      <c r="F786">
        <v>99.91390913183038</v>
      </c>
      <c r="G786">
        <v>102.10037803649902</v>
      </c>
      <c r="H786">
        <v>27.810000000000002</v>
      </c>
      <c r="I786">
        <v>27.18</v>
      </c>
      <c r="J786">
        <v>27.310000000000002</v>
      </c>
      <c r="K786">
        <v>25.575245901639345</v>
      </c>
      <c r="L786">
        <v>26.37</v>
      </c>
      <c r="M786">
        <v>27.447786885245904</v>
      </c>
      <c r="N786">
        <v>26.93</v>
      </c>
      <c r="O786">
        <v>27.810000000000002</v>
      </c>
      <c r="P786">
        <v>26.164754098360657</v>
      </c>
      <c r="Q786">
        <v>25.265245901639346</v>
      </c>
      <c r="R786">
        <v>-1.9797400000000001</v>
      </c>
      <c r="S786">
        <v>-1.2234499999999999</v>
      </c>
      <c r="T786">
        <v>60.432499999999997</v>
      </c>
      <c r="U786">
        <v>-0.84691300000000003</v>
      </c>
      <c r="V786">
        <v>-1.2293799999999999</v>
      </c>
      <c r="W786">
        <v>-1.1293599999999999</v>
      </c>
      <c r="X786">
        <v>63.654134999999989</v>
      </c>
      <c r="Y786">
        <v>57.664755</v>
      </c>
      <c r="Z786">
        <v>57.894099999999995</v>
      </c>
      <c r="AA786">
        <v>-0.85324599999999995</v>
      </c>
    </row>
    <row r="787" spans="1:27" x14ac:dyDescent="0.25">
      <c r="A787">
        <v>52.594999999999999</v>
      </c>
      <c r="B787">
        <v>205.8582414747118</v>
      </c>
      <c r="C787">
        <v>6.7524787637737255E-2</v>
      </c>
      <c r="D787">
        <v>99.915346572449153</v>
      </c>
      <c r="E787">
        <v>101.96567506056566</v>
      </c>
      <c r="F787">
        <v>99.915346572449153</v>
      </c>
      <c r="G787">
        <v>101.96567506056566</v>
      </c>
      <c r="H787">
        <v>27.810000000000002</v>
      </c>
      <c r="I787">
        <v>27.18</v>
      </c>
      <c r="J787">
        <v>27.310000000000002</v>
      </c>
      <c r="K787">
        <v>25.560000000000002</v>
      </c>
      <c r="L787">
        <v>26.372113502935424</v>
      </c>
      <c r="M787">
        <v>27.432465753424658</v>
      </c>
      <c r="N787">
        <v>26.93</v>
      </c>
      <c r="O787">
        <v>27.810000000000002</v>
      </c>
      <c r="P787">
        <v>26.18</v>
      </c>
      <c r="Q787">
        <v>25.252113502935423</v>
      </c>
      <c r="R787">
        <v>-1.9797400000000001</v>
      </c>
      <c r="S787">
        <v>-1.2234499999999999</v>
      </c>
      <c r="T787">
        <v>60.441322113502935</v>
      </c>
      <c r="U787">
        <v>-0.84691300000000003</v>
      </c>
      <c r="V787">
        <v>-1.2293799999999999</v>
      </c>
      <c r="W787">
        <v>-1.1293599999999999</v>
      </c>
      <c r="X787">
        <v>63.654134999999989</v>
      </c>
      <c r="Y787">
        <v>57.664755</v>
      </c>
      <c r="Z787">
        <v>57.894099999999995</v>
      </c>
      <c r="AA787">
        <v>-0.85324599999999995</v>
      </c>
    </row>
    <row r="788" spans="1:27" x14ac:dyDescent="0.25">
      <c r="A788">
        <v>52.661999999999999</v>
      </c>
      <c r="B788">
        <v>205.85972136384123</v>
      </c>
      <c r="C788">
        <v>6.7525272863311364E-2</v>
      </c>
      <c r="D788">
        <v>99.916784013067939</v>
      </c>
      <c r="E788">
        <v>101.83097208463228</v>
      </c>
      <c r="F788">
        <v>99.916784013067939</v>
      </c>
      <c r="G788">
        <v>101.83097208463228</v>
      </c>
      <c r="H788">
        <v>27.810000000000002</v>
      </c>
      <c r="I788">
        <v>27.18</v>
      </c>
      <c r="J788">
        <v>27.310000000000002</v>
      </c>
      <c r="K788">
        <v>25.560000000000002</v>
      </c>
      <c r="L788">
        <v>26.376046966731899</v>
      </c>
      <c r="M788">
        <v>27.437054794520545</v>
      </c>
      <c r="N788">
        <v>26.93</v>
      </c>
      <c r="O788">
        <v>27.810000000000002</v>
      </c>
      <c r="P788">
        <v>26.18</v>
      </c>
      <c r="Q788">
        <v>25.256046966731894</v>
      </c>
      <c r="R788">
        <v>-1.9797400000000001</v>
      </c>
      <c r="S788">
        <v>-1.2234499999999999</v>
      </c>
      <c r="T788">
        <v>60.457741046966731</v>
      </c>
      <c r="U788">
        <v>-0.84691300000000003</v>
      </c>
      <c r="V788">
        <v>-1.2293799999999999</v>
      </c>
      <c r="W788">
        <v>-1.1293599999999999</v>
      </c>
      <c r="X788">
        <v>63.654134999999989</v>
      </c>
      <c r="Y788">
        <v>57.664755</v>
      </c>
      <c r="Z788">
        <v>57.894099999999995</v>
      </c>
      <c r="AA788">
        <v>-0.85324599999999995</v>
      </c>
    </row>
    <row r="789" spans="1:27" x14ac:dyDescent="0.25">
      <c r="A789">
        <v>52.728999999999999</v>
      </c>
      <c r="B789">
        <v>205.86120125297066</v>
      </c>
      <c r="C789">
        <v>6.7525758088885487E-2</v>
      </c>
      <c r="D789">
        <v>99.918221453686698</v>
      </c>
      <c r="E789">
        <v>101.69626910869893</v>
      </c>
      <c r="F789">
        <v>99.918221453686698</v>
      </c>
      <c r="G789">
        <v>101.69626910869893</v>
      </c>
      <c r="H789">
        <v>27.810000000000002</v>
      </c>
      <c r="I789">
        <v>27.18</v>
      </c>
      <c r="J789">
        <v>27.310000000000002</v>
      </c>
      <c r="K789">
        <v>25.560000000000002</v>
      </c>
      <c r="L789">
        <v>26.379980430528377</v>
      </c>
      <c r="M789">
        <v>27.441643835616439</v>
      </c>
      <c r="N789">
        <v>26.93</v>
      </c>
      <c r="O789">
        <v>27.810000000000002</v>
      </c>
      <c r="P789">
        <v>26.18</v>
      </c>
      <c r="Q789">
        <v>25.25998043052838</v>
      </c>
      <c r="R789">
        <v>-1.9797400000000001</v>
      </c>
      <c r="S789">
        <v>-1.2234499999999999</v>
      </c>
      <c r="T789">
        <v>60.474159980430528</v>
      </c>
      <c r="U789">
        <v>-0.84691300000000003</v>
      </c>
      <c r="V789">
        <v>-1.2293799999999999</v>
      </c>
      <c r="W789">
        <v>-1.1293599999999999</v>
      </c>
      <c r="X789">
        <v>63.654134999999989</v>
      </c>
      <c r="Y789">
        <v>57.664755</v>
      </c>
      <c r="Z789">
        <v>57.894099999999995</v>
      </c>
      <c r="AA789">
        <v>-0.85324599999999995</v>
      </c>
    </row>
    <row r="790" spans="1:27" x14ac:dyDescent="0.25">
      <c r="A790">
        <v>52.795999999999999</v>
      </c>
      <c r="B790">
        <v>205.86268114210012</v>
      </c>
      <c r="C790">
        <v>6.7526243314459611E-2</v>
      </c>
      <c r="D790">
        <v>99.919658894305471</v>
      </c>
      <c r="E790">
        <v>101.56156613276556</v>
      </c>
      <c r="F790">
        <v>99.919658894305471</v>
      </c>
      <c r="G790">
        <v>101.56156613276556</v>
      </c>
      <c r="H790">
        <v>27.810000000000002</v>
      </c>
      <c r="I790">
        <v>27.18</v>
      </c>
      <c r="J790">
        <v>27.310000000000002</v>
      </c>
      <c r="K790">
        <v>25.560000000000002</v>
      </c>
      <c r="L790">
        <v>26.383913894324852</v>
      </c>
      <c r="M790">
        <v>27.44623287671233</v>
      </c>
      <c r="N790">
        <v>26.93</v>
      </c>
      <c r="O790">
        <v>27.810000000000002</v>
      </c>
      <c r="P790">
        <v>26.18</v>
      </c>
      <c r="Q790">
        <v>25.263913894324851</v>
      </c>
      <c r="R790">
        <v>-1.9797400000000001</v>
      </c>
      <c r="S790">
        <v>-1.2234499999999999</v>
      </c>
      <c r="T790">
        <v>60.490578913894325</v>
      </c>
      <c r="U790">
        <v>-0.84691300000000003</v>
      </c>
      <c r="V790">
        <v>-1.2293799999999999</v>
      </c>
      <c r="W790">
        <v>-1.1293599999999999</v>
      </c>
      <c r="X790">
        <v>63.654134999999989</v>
      </c>
      <c r="Y790">
        <v>57.664755</v>
      </c>
      <c r="Z790">
        <v>57.894099999999995</v>
      </c>
      <c r="AA790">
        <v>-0.85324599999999995</v>
      </c>
    </row>
    <row r="791" spans="1:27" x14ac:dyDescent="0.25">
      <c r="A791">
        <v>52.863</v>
      </c>
      <c r="B791">
        <v>205.86416103122951</v>
      </c>
      <c r="C791">
        <v>6.752672854003372E-2</v>
      </c>
      <c r="D791">
        <v>99.921096334924229</v>
      </c>
      <c r="E791">
        <v>101.42686315683218</v>
      </c>
      <c r="F791">
        <v>99.921096334924229</v>
      </c>
      <c r="G791">
        <v>101.42686315683218</v>
      </c>
      <c r="H791">
        <v>27.810000000000002</v>
      </c>
      <c r="I791">
        <v>27.18</v>
      </c>
      <c r="J791">
        <v>27.310000000000002</v>
      </c>
      <c r="K791">
        <v>25.560000000000002</v>
      </c>
      <c r="L791">
        <v>26.387847358121331</v>
      </c>
      <c r="M791">
        <v>27.45082191780822</v>
      </c>
      <c r="N791">
        <v>26.93</v>
      </c>
      <c r="O791">
        <v>27.810000000000002</v>
      </c>
      <c r="P791">
        <v>26.18</v>
      </c>
      <c r="Q791">
        <v>25.26784735812133</v>
      </c>
      <c r="R791">
        <v>-1.9797400000000001</v>
      </c>
      <c r="S791">
        <v>-1.2234499999999999</v>
      </c>
      <c r="T791">
        <v>60.506997847358122</v>
      </c>
      <c r="U791">
        <v>-0.84691300000000003</v>
      </c>
      <c r="V791">
        <v>-1.2293799999999999</v>
      </c>
      <c r="W791">
        <v>-1.1293599999999999</v>
      </c>
      <c r="X791">
        <v>63.654134999999989</v>
      </c>
      <c r="Y791">
        <v>57.664755</v>
      </c>
      <c r="Z791">
        <v>57.894099999999995</v>
      </c>
      <c r="AA791">
        <v>-0.85324599999999995</v>
      </c>
    </row>
    <row r="792" spans="1:27" x14ac:dyDescent="0.25">
      <c r="A792">
        <v>52.93</v>
      </c>
      <c r="B792">
        <v>205.86564092035894</v>
      </c>
      <c r="C792">
        <v>6.7527213765607857E-2</v>
      </c>
      <c r="D792">
        <v>99.922533775543002</v>
      </c>
      <c r="E792">
        <v>101.2921601808988</v>
      </c>
      <c r="F792">
        <v>99.922533775543002</v>
      </c>
      <c r="G792">
        <v>101.2921601808988</v>
      </c>
      <c r="H792">
        <v>27.810000000000002</v>
      </c>
      <c r="I792">
        <v>27.18</v>
      </c>
      <c r="J792">
        <v>27.310000000000002</v>
      </c>
      <c r="K792">
        <v>25.560000000000002</v>
      </c>
      <c r="L792">
        <v>26.391780821917813</v>
      </c>
      <c r="M792">
        <v>27.45541095890411</v>
      </c>
      <c r="N792">
        <v>26.93</v>
      </c>
      <c r="O792">
        <v>27.810000000000002</v>
      </c>
      <c r="P792">
        <v>26.18</v>
      </c>
      <c r="Q792">
        <v>25.271780821917808</v>
      </c>
      <c r="R792">
        <v>-1.9797400000000001</v>
      </c>
      <c r="S792">
        <v>-1.2234499999999999</v>
      </c>
      <c r="T792">
        <v>60.523416780821918</v>
      </c>
      <c r="U792">
        <v>-0.84691300000000003</v>
      </c>
      <c r="V792">
        <v>-1.2293799999999999</v>
      </c>
      <c r="W792">
        <v>-1.1293599999999999</v>
      </c>
      <c r="X792">
        <v>63.654134999999989</v>
      </c>
      <c r="Y792">
        <v>57.664755</v>
      </c>
      <c r="Z792">
        <v>57.894099999999995</v>
      </c>
      <c r="AA792">
        <v>-0.85324599999999995</v>
      </c>
    </row>
    <row r="793" spans="1:27" x14ac:dyDescent="0.25">
      <c r="A793">
        <v>52.997</v>
      </c>
      <c r="B793">
        <v>205.86712080948837</v>
      </c>
      <c r="C793">
        <v>6.7527698991181967E-2</v>
      </c>
      <c r="D793">
        <v>99.92397121616176</v>
      </c>
      <c r="E793">
        <v>101.15745720496544</v>
      </c>
      <c r="F793">
        <v>99.92397121616176</v>
      </c>
      <c r="G793">
        <v>101.15745720496544</v>
      </c>
      <c r="H793">
        <v>27.810000000000002</v>
      </c>
      <c r="I793">
        <v>27.18</v>
      </c>
      <c r="J793">
        <v>27.310000000000002</v>
      </c>
      <c r="K793">
        <v>25.560000000000002</v>
      </c>
      <c r="L793">
        <v>26.395714285714284</v>
      </c>
      <c r="M793">
        <v>27.459999999999997</v>
      </c>
      <c r="N793">
        <v>26.93</v>
      </c>
      <c r="O793">
        <v>27.810000000000002</v>
      </c>
      <c r="P793">
        <v>26.18</v>
      </c>
      <c r="Q793">
        <v>25.275714285714287</v>
      </c>
      <c r="R793">
        <v>-1.9797400000000001</v>
      </c>
      <c r="S793">
        <v>-1.2234499999999999</v>
      </c>
      <c r="T793">
        <v>60.539835714285708</v>
      </c>
      <c r="U793">
        <v>-0.84691300000000003</v>
      </c>
      <c r="V793">
        <v>-1.2293799999999999</v>
      </c>
      <c r="W793">
        <v>-1.1293599999999999</v>
      </c>
      <c r="X793">
        <v>63.654134999999989</v>
      </c>
      <c r="Y793">
        <v>57.664755</v>
      </c>
      <c r="Z793">
        <v>57.894099999999995</v>
      </c>
      <c r="AA793">
        <v>-0.85324599999999995</v>
      </c>
    </row>
    <row r="794" spans="1:27" x14ac:dyDescent="0.25">
      <c r="A794">
        <v>53.064</v>
      </c>
      <c r="B794">
        <v>205.8686006986178</v>
      </c>
      <c r="C794">
        <v>6.752818421675609E-2</v>
      </c>
      <c r="D794">
        <v>99.925408656780547</v>
      </c>
      <c r="E794">
        <v>101.02275422903207</v>
      </c>
      <c r="F794">
        <v>99.925408656780547</v>
      </c>
      <c r="G794">
        <v>101.02275422903207</v>
      </c>
      <c r="H794">
        <v>27.810000000000002</v>
      </c>
      <c r="I794">
        <v>27.18</v>
      </c>
      <c r="J794">
        <v>27.310000000000002</v>
      </c>
      <c r="K794">
        <v>25.560000000000002</v>
      </c>
      <c r="L794">
        <v>26.399647749510763</v>
      </c>
      <c r="M794">
        <v>27.464589041095891</v>
      </c>
      <c r="N794">
        <v>26.93</v>
      </c>
      <c r="O794">
        <v>27.810000000000002</v>
      </c>
      <c r="P794">
        <v>26.18</v>
      </c>
      <c r="Q794">
        <v>25.279647749510765</v>
      </c>
      <c r="R794">
        <v>-1.9797400000000001</v>
      </c>
      <c r="S794">
        <v>-1.2234499999999999</v>
      </c>
      <c r="T794">
        <v>60.556254647749512</v>
      </c>
      <c r="U794">
        <v>-0.84691300000000003</v>
      </c>
      <c r="V794">
        <v>-1.2293799999999999</v>
      </c>
      <c r="W794">
        <v>-1.1293599999999999</v>
      </c>
      <c r="X794">
        <v>63.654134999999989</v>
      </c>
      <c r="Y794">
        <v>57.664755</v>
      </c>
      <c r="Z794">
        <v>57.894099999999995</v>
      </c>
      <c r="AA794">
        <v>-0.85324599999999995</v>
      </c>
    </row>
    <row r="795" spans="1:27" x14ac:dyDescent="0.25">
      <c r="A795">
        <v>53.131</v>
      </c>
      <c r="B795">
        <v>205.87008058774722</v>
      </c>
      <c r="C795">
        <v>6.7528669442330214E-2</v>
      </c>
      <c r="D795">
        <v>99.926846097399306</v>
      </c>
      <c r="E795">
        <v>100.88805125309871</v>
      </c>
      <c r="F795">
        <v>99.926846097399306</v>
      </c>
      <c r="G795">
        <v>100.88805125309871</v>
      </c>
      <c r="H795">
        <v>27.810000000000002</v>
      </c>
      <c r="I795">
        <v>27.18</v>
      </c>
      <c r="J795">
        <v>27.310000000000002</v>
      </c>
      <c r="K795">
        <v>25.560000000000002</v>
      </c>
      <c r="L795">
        <v>26.403581213307241</v>
      </c>
      <c r="M795">
        <v>27.469178082191782</v>
      </c>
      <c r="N795">
        <v>26.93</v>
      </c>
      <c r="O795">
        <v>27.810000000000002</v>
      </c>
      <c r="P795">
        <v>26.18</v>
      </c>
      <c r="Q795">
        <v>25.283581213307244</v>
      </c>
      <c r="R795">
        <v>-1.9797400000000001</v>
      </c>
      <c r="S795">
        <v>-1.2234499999999999</v>
      </c>
      <c r="T795">
        <v>60.572673581213309</v>
      </c>
      <c r="U795">
        <v>-0.84691300000000003</v>
      </c>
      <c r="V795">
        <v>-1.2293799999999999</v>
      </c>
      <c r="W795">
        <v>-1.1293599999999999</v>
      </c>
      <c r="X795">
        <v>63.654134999999989</v>
      </c>
      <c r="Y795">
        <v>57.664755</v>
      </c>
      <c r="Z795">
        <v>57.894099999999995</v>
      </c>
      <c r="AA795">
        <v>-0.85324599999999995</v>
      </c>
    </row>
    <row r="796" spans="1:27" x14ac:dyDescent="0.25">
      <c r="A796">
        <v>53.198</v>
      </c>
      <c r="B796">
        <v>205.87156047687665</v>
      </c>
      <c r="C796">
        <v>6.7529154667904323E-2</v>
      </c>
      <c r="D796">
        <v>99.928283538018064</v>
      </c>
      <c r="E796">
        <v>100.75334827716534</v>
      </c>
      <c r="F796">
        <v>99.928283538018064</v>
      </c>
      <c r="G796">
        <v>100.75334827716534</v>
      </c>
      <c r="H796">
        <v>27.810000000000002</v>
      </c>
      <c r="I796">
        <v>27.18</v>
      </c>
      <c r="J796">
        <v>27.310000000000002</v>
      </c>
      <c r="K796">
        <v>25.560000000000002</v>
      </c>
      <c r="L796">
        <v>26.40751467710372</v>
      </c>
      <c r="M796">
        <v>27.473767123287672</v>
      </c>
      <c r="N796">
        <v>26.93</v>
      </c>
      <c r="O796">
        <v>27.810000000000002</v>
      </c>
      <c r="P796">
        <v>26.18</v>
      </c>
      <c r="Q796">
        <v>25.287514677103722</v>
      </c>
      <c r="R796">
        <v>-1.9797400000000001</v>
      </c>
      <c r="S796">
        <v>-1.2234499999999999</v>
      </c>
      <c r="T796">
        <v>60.589092514677098</v>
      </c>
      <c r="U796">
        <v>-0.84691300000000003</v>
      </c>
      <c r="V796">
        <v>-1.2293799999999999</v>
      </c>
      <c r="W796">
        <v>-1.1293599999999999</v>
      </c>
      <c r="X796">
        <v>63.654134999999989</v>
      </c>
      <c r="Y796">
        <v>57.664755</v>
      </c>
      <c r="Z796">
        <v>57.894099999999995</v>
      </c>
      <c r="AA796">
        <v>-0.85324599999999995</v>
      </c>
    </row>
    <row r="797" spans="1:27" x14ac:dyDescent="0.25">
      <c r="A797">
        <v>53.265000000000001</v>
      </c>
      <c r="B797">
        <v>205.87304036600605</v>
      </c>
      <c r="C797">
        <v>6.7529639893478446E-2</v>
      </c>
      <c r="D797">
        <v>99.929720978636837</v>
      </c>
      <c r="E797">
        <v>100.61864530123196</v>
      </c>
      <c r="F797">
        <v>99.929720978636837</v>
      </c>
      <c r="G797">
        <v>100.61864530123196</v>
      </c>
      <c r="H797">
        <v>27.810000000000002</v>
      </c>
      <c r="I797">
        <v>27.18</v>
      </c>
      <c r="J797">
        <v>27.310000000000002</v>
      </c>
      <c r="K797">
        <v>25.560000000000002</v>
      </c>
      <c r="L797">
        <v>26.411448140900198</v>
      </c>
      <c r="M797">
        <v>27.478356164383563</v>
      </c>
      <c r="N797">
        <v>26.93</v>
      </c>
      <c r="O797">
        <v>27.810000000000002</v>
      </c>
      <c r="P797">
        <v>26.18</v>
      </c>
      <c r="Q797">
        <v>25.291448140900197</v>
      </c>
      <c r="R797">
        <v>-1.9797400000000001</v>
      </c>
      <c r="S797">
        <v>-1.2234499999999999</v>
      </c>
      <c r="T797">
        <v>60.605511448140902</v>
      </c>
      <c r="U797">
        <v>-0.84691300000000003</v>
      </c>
      <c r="V797">
        <v>-1.2293799999999999</v>
      </c>
      <c r="W797">
        <v>-1.1293599999999999</v>
      </c>
      <c r="X797">
        <v>63.654134999999989</v>
      </c>
      <c r="Y797">
        <v>57.664755</v>
      </c>
      <c r="Z797">
        <v>57.894099999999995</v>
      </c>
      <c r="AA797">
        <v>-0.85324599999999995</v>
      </c>
    </row>
    <row r="798" spans="1:27" x14ac:dyDescent="0.25">
      <c r="A798">
        <v>53.332000000000001</v>
      </c>
      <c r="B798">
        <v>205.87452025513548</v>
      </c>
      <c r="C798">
        <v>6.753012511905257E-2</v>
      </c>
      <c r="D798">
        <v>99.93115841925561</v>
      </c>
      <c r="E798">
        <v>100.4839423252986</v>
      </c>
      <c r="F798">
        <v>99.93115841925561</v>
      </c>
      <c r="G798">
        <v>100.4839423252986</v>
      </c>
      <c r="H798">
        <v>27.810000000000002</v>
      </c>
      <c r="I798">
        <v>27.18</v>
      </c>
      <c r="J798">
        <v>27.310000000000002</v>
      </c>
      <c r="K798">
        <v>25.560000000000002</v>
      </c>
      <c r="L798">
        <v>26.415381604696673</v>
      </c>
      <c r="M798">
        <v>27.482945205479453</v>
      </c>
      <c r="N798">
        <v>26.93</v>
      </c>
      <c r="O798">
        <v>27.810000000000002</v>
      </c>
      <c r="P798">
        <v>26.18</v>
      </c>
      <c r="Q798">
        <v>25.295381604696676</v>
      </c>
      <c r="R798">
        <v>-1.9797400000000001</v>
      </c>
      <c r="S798">
        <v>-1.2234499999999999</v>
      </c>
      <c r="T798">
        <v>60.621930381604692</v>
      </c>
      <c r="U798">
        <v>-0.84691300000000003</v>
      </c>
      <c r="V798">
        <v>-1.2293799999999999</v>
      </c>
      <c r="W798">
        <v>-1.1293599999999999</v>
      </c>
      <c r="X798">
        <v>63.654134999999989</v>
      </c>
      <c r="Y798">
        <v>57.664755</v>
      </c>
      <c r="Z798">
        <v>57.894099999999995</v>
      </c>
      <c r="AA798">
        <v>-0.85324599999999995</v>
      </c>
    </row>
    <row r="799" spans="1:27" x14ac:dyDescent="0.25">
      <c r="A799">
        <v>53.399000000000001</v>
      </c>
      <c r="B799">
        <v>205.87600014426494</v>
      </c>
      <c r="C799">
        <v>6.7530610344626693E-2</v>
      </c>
      <c r="D799">
        <v>99.932595859874368</v>
      </c>
      <c r="E799">
        <v>100.34923934936523</v>
      </c>
      <c r="F799">
        <v>99.932595859874368</v>
      </c>
      <c r="G799">
        <v>100.34923934936523</v>
      </c>
      <c r="H799">
        <v>27.810000000000002</v>
      </c>
      <c r="I799">
        <v>27.18</v>
      </c>
      <c r="J799">
        <v>27.310000000000002</v>
      </c>
      <c r="K799">
        <v>25.560000000000002</v>
      </c>
      <c r="L799">
        <v>26.419315068493148</v>
      </c>
      <c r="M799">
        <v>27.48753424657534</v>
      </c>
      <c r="N799">
        <v>26.93</v>
      </c>
      <c r="O799">
        <v>27.810000000000002</v>
      </c>
      <c r="P799">
        <v>26.18</v>
      </c>
      <c r="Q799">
        <v>25.299315068493151</v>
      </c>
      <c r="R799">
        <v>-1.9797400000000001</v>
      </c>
      <c r="S799">
        <v>-1.2234499999999999</v>
      </c>
      <c r="T799">
        <v>60.638349315068496</v>
      </c>
      <c r="U799">
        <v>-0.84691300000000003</v>
      </c>
      <c r="V799">
        <v>-1.2293799999999999</v>
      </c>
      <c r="W799">
        <v>-1.1293599999999999</v>
      </c>
      <c r="X799">
        <v>63.654134999999989</v>
      </c>
      <c r="Y799">
        <v>57.664755</v>
      </c>
      <c r="Z799">
        <v>57.894099999999995</v>
      </c>
      <c r="AA799">
        <v>-0.85324599999999995</v>
      </c>
    </row>
    <row r="800" spans="1:27" x14ac:dyDescent="0.25">
      <c r="A800">
        <v>53.466000000000001</v>
      </c>
      <c r="B800">
        <v>205.87748003339433</v>
      </c>
      <c r="C800">
        <v>6.7531095570200816E-2</v>
      </c>
      <c r="D800">
        <v>99.934033300493141</v>
      </c>
      <c r="E800">
        <v>100.21453637343187</v>
      </c>
      <c r="F800">
        <v>99.934033300493141</v>
      </c>
      <c r="G800">
        <v>100.21453637343187</v>
      </c>
      <c r="H800">
        <v>27.810000000000002</v>
      </c>
      <c r="I800">
        <v>27.18</v>
      </c>
      <c r="J800">
        <v>27.310000000000002</v>
      </c>
      <c r="K800">
        <v>25.560000000000002</v>
      </c>
      <c r="L800">
        <v>26.423248532289627</v>
      </c>
      <c r="M800">
        <v>27.492123287671234</v>
      </c>
      <c r="N800">
        <v>26.93</v>
      </c>
      <c r="O800">
        <v>27.810000000000002</v>
      </c>
      <c r="P800">
        <v>26.18</v>
      </c>
      <c r="Q800">
        <v>25.303248532289629</v>
      </c>
      <c r="R800">
        <v>-1.9797400000000001</v>
      </c>
      <c r="S800">
        <v>-1.2234499999999999</v>
      </c>
      <c r="T800">
        <v>60.654768248532292</v>
      </c>
      <c r="U800">
        <v>-0.84691300000000003</v>
      </c>
      <c r="V800">
        <v>-1.2293799999999999</v>
      </c>
      <c r="W800">
        <v>-1.1293599999999999</v>
      </c>
      <c r="X800">
        <v>63.654134999999989</v>
      </c>
      <c r="Y800">
        <v>57.664755</v>
      </c>
      <c r="Z800">
        <v>57.894099999999995</v>
      </c>
      <c r="AA800">
        <v>-0.85324599999999995</v>
      </c>
    </row>
    <row r="801" spans="1:27" x14ac:dyDescent="0.25">
      <c r="A801">
        <v>53.533000000000001</v>
      </c>
      <c r="B801">
        <v>205.87895992252376</v>
      </c>
      <c r="C801">
        <v>6.7531580795774926E-2</v>
      </c>
      <c r="D801">
        <v>99.935470741111914</v>
      </c>
      <c r="E801">
        <v>100.07983339749849</v>
      </c>
      <c r="F801">
        <v>99.935470741111914</v>
      </c>
      <c r="G801">
        <v>100.07983339749849</v>
      </c>
      <c r="H801">
        <v>27.810000000000002</v>
      </c>
      <c r="I801">
        <v>27.18</v>
      </c>
      <c r="J801">
        <v>27.310000000000002</v>
      </c>
      <c r="K801">
        <v>25.560000000000002</v>
      </c>
      <c r="L801">
        <v>26.427181996086105</v>
      </c>
      <c r="M801">
        <v>27.496712328767124</v>
      </c>
      <c r="N801">
        <v>26.93</v>
      </c>
      <c r="O801">
        <v>27.810000000000002</v>
      </c>
      <c r="P801">
        <v>26.18</v>
      </c>
      <c r="Q801">
        <v>25.307181996086108</v>
      </c>
      <c r="R801">
        <v>-1.9797400000000001</v>
      </c>
      <c r="S801">
        <v>-1.2234499999999999</v>
      </c>
      <c r="T801">
        <v>60.671187181996082</v>
      </c>
      <c r="U801">
        <v>-0.84691300000000003</v>
      </c>
      <c r="V801">
        <v>-1.2293799999999999</v>
      </c>
      <c r="W801">
        <v>-1.1293599999999999</v>
      </c>
      <c r="X801">
        <v>63.654134999999989</v>
      </c>
      <c r="Y801">
        <v>57.664755</v>
      </c>
      <c r="Z801">
        <v>57.894099999999995</v>
      </c>
      <c r="AA801">
        <v>-0.85324599999999995</v>
      </c>
    </row>
    <row r="802" spans="1:27" x14ac:dyDescent="0.25">
      <c r="A802">
        <v>53.6</v>
      </c>
      <c r="B802">
        <v>205.91198952992758</v>
      </c>
      <c r="C802">
        <v>6.7542415733138725E-2</v>
      </c>
      <c r="D802">
        <v>99.967579046885177</v>
      </c>
      <c r="E802">
        <v>100.51770718892416</v>
      </c>
      <c r="F802">
        <v>99.967579046885177</v>
      </c>
      <c r="G802">
        <v>100.51770718892416</v>
      </c>
      <c r="H802">
        <v>27.810000000000002</v>
      </c>
      <c r="I802">
        <v>27.18</v>
      </c>
      <c r="J802">
        <v>27.333750000000002</v>
      </c>
      <c r="K802">
        <v>25.560000000000002</v>
      </c>
      <c r="L802">
        <v>26.43</v>
      </c>
      <c r="M802">
        <v>27.5</v>
      </c>
      <c r="N802">
        <v>26.93</v>
      </c>
      <c r="O802">
        <v>27.810000000000002</v>
      </c>
      <c r="P802">
        <v>26.18</v>
      </c>
      <c r="Q802">
        <v>25.310000000000002</v>
      </c>
      <c r="R802">
        <v>-1.9797400000000001</v>
      </c>
      <c r="S802">
        <v>-1.2234499999999999</v>
      </c>
      <c r="T802">
        <v>60.682949999999998</v>
      </c>
      <c r="U802">
        <v>-0.84691300000000003</v>
      </c>
      <c r="V802">
        <v>-1.2293799999999999</v>
      </c>
      <c r="W802">
        <v>-1.1293599999999999</v>
      </c>
      <c r="X802">
        <v>63.654134999999989</v>
      </c>
      <c r="Y802">
        <v>57.664755</v>
      </c>
      <c r="Z802">
        <v>57.894099999999995</v>
      </c>
      <c r="AA802">
        <v>-0.85324599999999995</v>
      </c>
    </row>
    <row r="803" spans="1:27" x14ac:dyDescent="0.25">
      <c r="A803">
        <v>53.667000000000002</v>
      </c>
      <c r="B803">
        <v>205.97165002555488</v>
      </c>
      <c r="C803">
        <v>6.7561986847458594E-2</v>
      </c>
      <c r="D803">
        <v>100.02558171637703</v>
      </c>
      <c r="E803">
        <v>101.54641944671346</v>
      </c>
      <c r="F803">
        <v>100.02558171637703</v>
      </c>
      <c r="G803">
        <v>101.54641944671346</v>
      </c>
      <c r="H803">
        <v>27.810000000000002</v>
      </c>
      <c r="I803">
        <v>27.18</v>
      </c>
      <c r="J803">
        <v>27.337428571428575</v>
      </c>
      <c r="K803">
        <v>25.592571428571432</v>
      </c>
      <c r="L803">
        <v>26.39742857142857</v>
      </c>
      <c r="M803">
        <v>27.5</v>
      </c>
      <c r="N803">
        <v>26.93</v>
      </c>
      <c r="O803">
        <v>27.810000000000002</v>
      </c>
      <c r="P803">
        <v>26.18</v>
      </c>
      <c r="Q803">
        <v>25.310000000000002</v>
      </c>
      <c r="R803">
        <v>-1.9797400000000001</v>
      </c>
      <c r="S803">
        <v>-1.2234499999999999</v>
      </c>
      <c r="T803">
        <v>60.546991428571431</v>
      </c>
      <c r="U803">
        <v>-0.84691300000000003</v>
      </c>
      <c r="V803">
        <v>-1.2293799999999999</v>
      </c>
      <c r="W803">
        <v>-1.1293599999999999</v>
      </c>
      <c r="X803">
        <v>63.516371428571418</v>
      </c>
      <c r="Y803">
        <v>57.664755</v>
      </c>
      <c r="Z803">
        <v>57.894099999999995</v>
      </c>
      <c r="AA803">
        <v>-0.85324599999999995</v>
      </c>
    </row>
    <row r="804" spans="1:27" x14ac:dyDescent="0.25">
      <c r="A804">
        <v>53.734000000000002</v>
      </c>
      <c r="B804">
        <v>205.99080693610361</v>
      </c>
      <c r="C804">
        <v>6.7568271029218335E-2</v>
      </c>
      <c r="D804">
        <v>100.04421312563888</v>
      </c>
      <c r="E804">
        <v>101.92211942583602</v>
      </c>
      <c r="F804">
        <v>100.04421312563888</v>
      </c>
      <c r="G804">
        <v>101.92211942583602</v>
      </c>
      <c r="H804">
        <v>27.810000000000002</v>
      </c>
      <c r="I804">
        <v>27.18</v>
      </c>
      <c r="J804">
        <v>27.325000000000003</v>
      </c>
      <c r="K804">
        <v>25.605</v>
      </c>
      <c r="L804">
        <v>26.37</v>
      </c>
      <c r="M804">
        <v>27.5</v>
      </c>
      <c r="N804">
        <v>26.947499999999998</v>
      </c>
      <c r="O804">
        <v>27.810000000000002</v>
      </c>
      <c r="P804">
        <v>26.18</v>
      </c>
      <c r="Q804">
        <v>25.295000000000002</v>
      </c>
      <c r="R804">
        <v>-1.9797400000000001</v>
      </c>
      <c r="S804">
        <v>-1.2234499999999999</v>
      </c>
      <c r="T804">
        <v>60.432499999999997</v>
      </c>
      <c r="U804">
        <v>-0.84691300000000003</v>
      </c>
      <c r="V804">
        <v>-1.2293799999999999</v>
      </c>
      <c r="W804">
        <v>-1.1293599999999999</v>
      </c>
      <c r="X804">
        <v>63.400359999999999</v>
      </c>
      <c r="Y804">
        <v>57.664755</v>
      </c>
      <c r="Z804">
        <v>57.894099999999995</v>
      </c>
      <c r="AA804">
        <v>-0.85324599999999995</v>
      </c>
    </row>
    <row r="805" spans="1:27" x14ac:dyDescent="0.25">
      <c r="A805">
        <v>53.801000000000002</v>
      </c>
      <c r="B805">
        <v>205.99294510304605</v>
      </c>
      <c r="C805">
        <v>6.7568972014664302E-2</v>
      </c>
      <c r="D805">
        <v>100.04628411798529</v>
      </c>
      <c r="E805">
        <v>101.35910776273801</v>
      </c>
      <c r="F805">
        <v>100.04628411798529</v>
      </c>
      <c r="G805">
        <v>101.35910776273801</v>
      </c>
      <c r="H805">
        <v>27.810000000000002</v>
      </c>
      <c r="I805">
        <v>27.18</v>
      </c>
      <c r="J805">
        <v>27.353714285714286</v>
      </c>
      <c r="K805">
        <v>25.576285714285717</v>
      </c>
      <c r="L805">
        <v>26.37</v>
      </c>
      <c r="M805">
        <v>27.5</v>
      </c>
      <c r="N805">
        <v>26.981000000000002</v>
      </c>
      <c r="O805">
        <v>27.810000000000002</v>
      </c>
      <c r="P805">
        <v>26.18</v>
      </c>
      <c r="Q805">
        <v>25.266285714285715</v>
      </c>
      <c r="R805">
        <v>-1.9797400000000001</v>
      </c>
      <c r="S805">
        <v>-1.2234499999999999</v>
      </c>
      <c r="T805">
        <v>60.432499999999997</v>
      </c>
      <c r="U805">
        <v>-0.84691300000000003</v>
      </c>
      <c r="V805">
        <v>-1.2293799999999999</v>
      </c>
      <c r="W805">
        <v>-1.1293599999999999</v>
      </c>
      <c r="X805">
        <v>63.400359999999999</v>
      </c>
      <c r="Y805">
        <v>57.664755</v>
      </c>
      <c r="Z805">
        <v>57.894099999999995</v>
      </c>
      <c r="AA805">
        <v>-0.85324599999999995</v>
      </c>
    </row>
    <row r="806" spans="1:27" x14ac:dyDescent="0.25">
      <c r="A806">
        <v>53.868000000000002</v>
      </c>
      <c r="B806">
        <v>205.99455961633902</v>
      </c>
      <c r="C806">
        <v>6.7569501209454458E-2</v>
      </c>
      <c r="D806">
        <v>100.047845559042</v>
      </c>
      <c r="E806">
        <v>100.76721266449475</v>
      </c>
      <c r="F806">
        <v>100.047845559042</v>
      </c>
      <c r="G806">
        <v>100.76721266449475</v>
      </c>
      <c r="H806">
        <v>27.810000000000002</v>
      </c>
      <c r="I806">
        <v>27.18</v>
      </c>
      <c r="J806">
        <v>27.37</v>
      </c>
      <c r="K806">
        <v>25.560000000000002</v>
      </c>
      <c r="L806">
        <v>26.371330275229361</v>
      </c>
      <c r="M806">
        <v>27.5</v>
      </c>
      <c r="N806">
        <v>26.998448012232416</v>
      </c>
      <c r="O806">
        <v>27.810000000000002</v>
      </c>
      <c r="P806">
        <v>26.18</v>
      </c>
      <c r="Q806">
        <v>25.251330275229357</v>
      </c>
      <c r="R806">
        <v>-1.9797400000000001</v>
      </c>
      <c r="S806">
        <v>-1.2234499999999999</v>
      </c>
      <c r="T806">
        <v>60.432499999999997</v>
      </c>
      <c r="U806">
        <v>-0.84691300000000003</v>
      </c>
      <c r="V806">
        <v>-1.2293799999999999</v>
      </c>
      <c r="W806">
        <v>-1.1293599999999999</v>
      </c>
      <c r="X806">
        <v>63.405986509938842</v>
      </c>
      <c r="Y806">
        <v>57.664755</v>
      </c>
      <c r="Z806">
        <v>57.894099999999995</v>
      </c>
      <c r="AA806">
        <v>-0.85324599999999995</v>
      </c>
    </row>
    <row r="807" spans="1:27" x14ac:dyDescent="0.25">
      <c r="A807">
        <v>53.935000000000002</v>
      </c>
      <c r="B807">
        <v>205.99641681882377</v>
      </c>
      <c r="C807">
        <v>6.7570110121650886E-2</v>
      </c>
      <c r="D807">
        <v>100.04964536486696</v>
      </c>
      <c r="E807">
        <v>100.33034647093534</v>
      </c>
      <c r="F807">
        <v>100.04964536486696</v>
      </c>
      <c r="G807">
        <v>100.33034647093534</v>
      </c>
      <c r="H807">
        <v>27.810000000000002</v>
      </c>
      <c r="I807">
        <v>27.18</v>
      </c>
      <c r="J807">
        <v>27.37</v>
      </c>
      <c r="K807">
        <v>25.560000000000002</v>
      </c>
      <c r="L807">
        <v>26.374403669724771</v>
      </c>
      <c r="M807">
        <v>27.5</v>
      </c>
      <c r="N807">
        <v>26.994862385321099</v>
      </c>
      <c r="O807">
        <v>27.810000000000002</v>
      </c>
      <c r="P807">
        <v>26.18</v>
      </c>
      <c r="Q807">
        <v>25.25440366972477</v>
      </c>
      <c r="R807">
        <v>-1.9797400000000001</v>
      </c>
      <c r="S807">
        <v>-1.2234499999999999</v>
      </c>
      <c r="T807">
        <v>60.432499999999997</v>
      </c>
      <c r="U807">
        <v>-0.84691300000000003</v>
      </c>
      <c r="V807">
        <v>-1.2293799999999999</v>
      </c>
      <c r="W807">
        <v>-1.1293599999999999</v>
      </c>
      <c r="X807">
        <v>63.418985688073398</v>
      </c>
      <c r="Y807">
        <v>57.664755</v>
      </c>
      <c r="Z807">
        <v>57.894099999999995</v>
      </c>
      <c r="AA807">
        <v>-0.85324599999999995</v>
      </c>
    </row>
    <row r="808" spans="1:27" x14ac:dyDescent="0.25">
      <c r="A808">
        <v>54.002000000000002</v>
      </c>
      <c r="B808">
        <v>205.99904759310743</v>
      </c>
      <c r="C808">
        <v>6.7570973133079776E-2</v>
      </c>
      <c r="D808">
        <v>100.05220495839072</v>
      </c>
      <c r="E808">
        <v>100.38763491105567</v>
      </c>
      <c r="F808">
        <v>100.05220495839072</v>
      </c>
      <c r="G808">
        <v>100.38763491105567</v>
      </c>
      <c r="H808">
        <v>27.810000000000002</v>
      </c>
      <c r="I808">
        <v>27.18</v>
      </c>
      <c r="J808">
        <v>27.37</v>
      </c>
      <c r="K808">
        <v>25.560000000000002</v>
      </c>
      <c r="L808">
        <v>26.377477064220187</v>
      </c>
      <c r="M808">
        <v>27.5</v>
      </c>
      <c r="N808">
        <v>26.991276758409786</v>
      </c>
      <c r="O808">
        <v>27.810000000000002</v>
      </c>
      <c r="P808">
        <v>26.18</v>
      </c>
      <c r="Q808">
        <v>25.257477064220183</v>
      </c>
      <c r="R808">
        <v>-1.9797400000000001</v>
      </c>
      <c r="S808">
        <v>-1.2234499999999999</v>
      </c>
      <c r="T808">
        <v>60.432499999999997</v>
      </c>
      <c r="U808">
        <v>-0.84691300000000003</v>
      </c>
      <c r="V808">
        <v>-1.2293799999999999</v>
      </c>
      <c r="W808">
        <v>-1.1293599999999999</v>
      </c>
      <c r="X808">
        <v>63.431984866207948</v>
      </c>
      <c r="Y808">
        <v>57.664755</v>
      </c>
      <c r="Z808">
        <v>57.894099999999995</v>
      </c>
      <c r="AA808">
        <v>-0.85324599999999995</v>
      </c>
    </row>
    <row r="809" spans="1:27" x14ac:dyDescent="0.25">
      <c r="A809">
        <v>54.069000000000003</v>
      </c>
      <c r="B809">
        <v>206.00167836739107</v>
      </c>
      <c r="C809">
        <v>6.7571836144508679E-2</v>
      </c>
      <c r="D809">
        <v>100.05476455191447</v>
      </c>
      <c r="E809">
        <v>100.44492335117602</v>
      </c>
      <c r="F809">
        <v>100.05476455191447</v>
      </c>
      <c r="G809">
        <v>100.44492335117602</v>
      </c>
      <c r="H809">
        <v>27.810000000000002</v>
      </c>
      <c r="I809">
        <v>27.18</v>
      </c>
      <c r="J809">
        <v>27.37</v>
      </c>
      <c r="K809">
        <v>25.560000000000002</v>
      </c>
      <c r="L809">
        <v>26.380550458715597</v>
      </c>
      <c r="M809">
        <v>27.5</v>
      </c>
      <c r="N809">
        <v>26.987691131498469</v>
      </c>
      <c r="O809">
        <v>27.810000000000002</v>
      </c>
      <c r="P809">
        <v>26.18</v>
      </c>
      <c r="Q809">
        <v>25.260550458715599</v>
      </c>
      <c r="R809">
        <v>-1.9797400000000001</v>
      </c>
      <c r="S809">
        <v>-1.2234499999999999</v>
      </c>
      <c r="T809">
        <v>60.432499999999997</v>
      </c>
      <c r="U809">
        <v>-0.84691300000000003</v>
      </c>
      <c r="V809">
        <v>-1.2293799999999999</v>
      </c>
      <c r="W809">
        <v>-1.1293599999999999</v>
      </c>
      <c r="X809">
        <v>63.444984044342505</v>
      </c>
      <c r="Y809">
        <v>57.664755</v>
      </c>
      <c r="Z809">
        <v>57.894099999999995</v>
      </c>
      <c r="AA809">
        <v>-0.85324599999999995</v>
      </c>
    </row>
    <row r="810" spans="1:27" x14ac:dyDescent="0.25">
      <c r="A810">
        <v>54.136000000000003</v>
      </c>
      <c r="B810">
        <v>206.00430914167472</v>
      </c>
      <c r="C810">
        <v>6.7572699155937582E-2</v>
      </c>
      <c r="D810">
        <v>100.05732414543823</v>
      </c>
      <c r="E810">
        <v>100.50221179129636</v>
      </c>
      <c r="F810">
        <v>100.05732414543823</v>
      </c>
      <c r="G810">
        <v>100.50221179129636</v>
      </c>
      <c r="H810">
        <v>27.810000000000002</v>
      </c>
      <c r="I810">
        <v>27.18</v>
      </c>
      <c r="J810">
        <v>27.37</v>
      </c>
      <c r="K810">
        <v>25.560000000000002</v>
      </c>
      <c r="L810">
        <v>26.383623853211006</v>
      </c>
      <c r="M810">
        <v>27.5</v>
      </c>
      <c r="N810">
        <v>26.984105504587156</v>
      </c>
      <c r="O810">
        <v>27.810000000000002</v>
      </c>
      <c r="P810">
        <v>26.18</v>
      </c>
      <c r="Q810">
        <v>25.263623853211008</v>
      </c>
      <c r="R810">
        <v>-1.9797400000000001</v>
      </c>
      <c r="S810">
        <v>-1.2234499999999999</v>
      </c>
      <c r="T810">
        <v>60.432499999999997</v>
      </c>
      <c r="U810">
        <v>-0.84691300000000003</v>
      </c>
      <c r="V810">
        <v>-1.2293799999999999</v>
      </c>
      <c r="W810">
        <v>-1.1293599999999999</v>
      </c>
      <c r="X810">
        <v>63.457983222477054</v>
      </c>
      <c r="Y810">
        <v>57.664755</v>
      </c>
      <c r="Z810">
        <v>57.894099999999995</v>
      </c>
      <c r="AA810">
        <v>-0.85324599999999995</v>
      </c>
    </row>
    <row r="811" spans="1:27" x14ac:dyDescent="0.25">
      <c r="A811">
        <v>54.203000000000003</v>
      </c>
      <c r="B811">
        <v>206.00693991595836</v>
      </c>
      <c r="C811">
        <v>6.7573562167366472E-2</v>
      </c>
      <c r="D811">
        <v>100.05988373896199</v>
      </c>
      <c r="E811">
        <v>100.55950023141668</v>
      </c>
      <c r="F811">
        <v>100.05988373896199</v>
      </c>
      <c r="G811">
        <v>100.55950023141668</v>
      </c>
      <c r="H811">
        <v>27.810000000000002</v>
      </c>
      <c r="I811">
        <v>27.18</v>
      </c>
      <c r="J811">
        <v>27.37</v>
      </c>
      <c r="K811">
        <v>25.560000000000002</v>
      </c>
      <c r="L811">
        <v>26.386697247706422</v>
      </c>
      <c r="M811">
        <v>27.5</v>
      </c>
      <c r="N811">
        <v>26.980519877675839</v>
      </c>
      <c r="O811">
        <v>27.810000000000002</v>
      </c>
      <c r="P811">
        <v>26.18</v>
      </c>
      <c r="Q811">
        <v>25.266697247706421</v>
      </c>
      <c r="R811">
        <v>-1.9797400000000001</v>
      </c>
      <c r="S811">
        <v>-1.2234499999999999</v>
      </c>
      <c r="T811">
        <v>60.432499999999997</v>
      </c>
      <c r="U811">
        <v>-0.84691300000000003</v>
      </c>
      <c r="V811">
        <v>-1.2293799999999999</v>
      </c>
      <c r="W811">
        <v>-1.1293599999999999</v>
      </c>
      <c r="X811">
        <v>63.470982400611618</v>
      </c>
      <c r="Y811">
        <v>57.664755</v>
      </c>
      <c r="Z811">
        <v>57.894099999999995</v>
      </c>
      <c r="AA811">
        <v>-0.85324599999999995</v>
      </c>
    </row>
    <row r="812" spans="1:27" x14ac:dyDescent="0.25">
      <c r="A812">
        <v>54.27</v>
      </c>
      <c r="B812">
        <v>206.00957069024201</v>
      </c>
      <c r="C812">
        <v>6.7574425178795375E-2</v>
      </c>
      <c r="D812">
        <v>100.06244333248574</v>
      </c>
      <c r="E812">
        <v>100.61678867153702</v>
      </c>
      <c r="F812">
        <v>100.06244333248574</v>
      </c>
      <c r="G812">
        <v>100.61678867153702</v>
      </c>
      <c r="H812">
        <v>27.810000000000002</v>
      </c>
      <c r="I812">
        <v>27.18</v>
      </c>
      <c r="J812">
        <v>27.37</v>
      </c>
      <c r="K812">
        <v>25.560000000000002</v>
      </c>
      <c r="L812">
        <v>26.389770642201832</v>
      </c>
      <c r="M812">
        <v>27.5</v>
      </c>
      <c r="N812">
        <v>26.976934250764522</v>
      </c>
      <c r="O812">
        <v>27.810000000000002</v>
      </c>
      <c r="P812">
        <v>26.18</v>
      </c>
      <c r="Q812">
        <v>25.269770642201834</v>
      </c>
      <c r="R812">
        <v>-1.9797400000000001</v>
      </c>
      <c r="S812">
        <v>-1.2234499999999999</v>
      </c>
      <c r="T812">
        <v>60.432499999999997</v>
      </c>
      <c r="U812">
        <v>-0.84691300000000003</v>
      </c>
      <c r="V812">
        <v>-1.2293799999999999</v>
      </c>
      <c r="W812">
        <v>-1.1293599999999999</v>
      </c>
      <c r="X812">
        <v>63.483981578746167</v>
      </c>
      <c r="Y812">
        <v>57.664755</v>
      </c>
      <c r="Z812">
        <v>57.894099999999995</v>
      </c>
      <c r="AA812">
        <v>-0.85324599999999995</v>
      </c>
    </row>
    <row r="813" spans="1:27" x14ac:dyDescent="0.25">
      <c r="A813">
        <v>54.337000000000003</v>
      </c>
      <c r="B813">
        <v>206.01220146452565</v>
      </c>
      <c r="C813">
        <v>6.7575288190224278E-2</v>
      </c>
      <c r="D813">
        <v>100.06500292600948</v>
      </c>
      <c r="E813">
        <v>100.67407711165737</v>
      </c>
      <c r="F813">
        <v>100.06500292600948</v>
      </c>
      <c r="G813">
        <v>100.67407711165737</v>
      </c>
      <c r="H813">
        <v>27.810000000000002</v>
      </c>
      <c r="I813">
        <v>27.18</v>
      </c>
      <c r="J813">
        <v>27.37</v>
      </c>
      <c r="K813">
        <v>25.560000000000002</v>
      </c>
      <c r="L813">
        <v>26.392844036697248</v>
      </c>
      <c r="M813">
        <v>27.5</v>
      </c>
      <c r="N813">
        <v>26.973348623853212</v>
      </c>
      <c r="O813">
        <v>27.810000000000002</v>
      </c>
      <c r="P813">
        <v>26.18</v>
      </c>
      <c r="Q813">
        <v>25.272844036697247</v>
      </c>
      <c r="R813">
        <v>-1.9797400000000001</v>
      </c>
      <c r="S813">
        <v>-1.2234499999999999</v>
      </c>
      <c r="T813">
        <v>60.432499999999997</v>
      </c>
      <c r="U813">
        <v>-0.84691300000000003</v>
      </c>
      <c r="V813">
        <v>-1.2293799999999999</v>
      </c>
      <c r="W813">
        <v>-1.1293599999999999</v>
      </c>
      <c r="X813">
        <v>63.496980756880731</v>
      </c>
      <c r="Y813">
        <v>57.664755</v>
      </c>
      <c r="Z813">
        <v>57.894099999999995</v>
      </c>
      <c r="AA813">
        <v>-0.85324599999999995</v>
      </c>
    </row>
    <row r="814" spans="1:27" x14ac:dyDescent="0.25">
      <c r="A814">
        <v>54.404000000000003</v>
      </c>
      <c r="B814">
        <v>206.01483223880928</v>
      </c>
      <c r="C814">
        <v>6.7576151201653167E-2</v>
      </c>
      <c r="D814">
        <v>100.06756251953323</v>
      </c>
      <c r="E814">
        <v>100.73136555177769</v>
      </c>
      <c r="F814">
        <v>100.06756251953323</v>
      </c>
      <c r="G814">
        <v>100.73136555177769</v>
      </c>
      <c r="H814">
        <v>27.810000000000002</v>
      </c>
      <c r="I814">
        <v>27.18</v>
      </c>
      <c r="J814">
        <v>27.37</v>
      </c>
      <c r="K814">
        <v>25.560000000000002</v>
      </c>
      <c r="L814">
        <v>26.395917431192657</v>
      </c>
      <c r="M814">
        <v>27.5</v>
      </c>
      <c r="N814">
        <v>26.969762996941895</v>
      </c>
      <c r="O814">
        <v>27.810000000000002</v>
      </c>
      <c r="P814">
        <v>26.18</v>
      </c>
      <c r="Q814">
        <v>25.27591743119266</v>
      </c>
      <c r="R814">
        <v>-1.9797400000000001</v>
      </c>
      <c r="S814">
        <v>-1.2234499999999999</v>
      </c>
      <c r="T814">
        <v>60.432499999999997</v>
      </c>
      <c r="U814">
        <v>-0.84691300000000003</v>
      </c>
      <c r="V814">
        <v>-1.2293799999999999</v>
      </c>
      <c r="W814">
        <v>-1.1293599999999999</v>
      </c>
      <c r="X814">
        <v>63.509979935015281</v>
      </c>
      <c r="Y814">
        <v>57.664755</v>
      </c>
      <c r="Z814">
        <v>57.894099999999995</v>
      </c>
      <c r="AA814">
        <v>-0.85324599999999995</v>
      </c>
    </row>
    <row r="815" spans="1:27" x14ac:dyDescent="0.25">
      <c r="A815">
        <v>54.470999999999997</v>
      </c>
      <c r="B815">
        <v>206.01746301309294</v>
      </c>
      <c r="C815">
        <v>6.7577014213082071E-2</v>
      </c>
      <c r="D815">
        <v>100.070122113057</v>
      </c>
      <c r="E815">
        <v>100.78865399189803</v>
      </c>
      <c r="F815">
        <v>100.070122113057</v>
      </c>
      <c r="G815">
        <v>100.78865399189803</v>
      </c>
      <c r="H815">
        <v>27.810000000000002</v>
      </c>
      <c r="I815">
        <v>27.18</v>
      </c>
      <c r="J815">
        <v>27.37</v>
      </c>
      <c r="K815">
        <v>25.560000000000002</v>
      </c>
      <c r="L815">
        <v>26.398990825688074</v>
      </c>
      <c r="M815">
        <v>27.5</v>
      </c>
      <c r="N815">
        <v>26.966177370030579</v>
      </c>
      <c r="O815">
        <v>27.810000000000002</v>
      </c>
      <c r="P815">
        <v>26.18</v>
      </c>
      <c r="Q815">
        <v>25.278990825688073</v>
      </c>
      <c r="R815">
        <v>-1.9797400000000001</v>
      </c>
      <c r="S815">
        <v>-1.2234499999999999</v>
      </c>
      <c r="T815">
        <v>60.432499999999997</v>
      </c>
      <c r="U815">
        <v>-0.84691300000000003</v>
      </c>
      <c r="V815">
        <v>-1.2293799999999999</v>
      </c>
      <c r="W815">
        <v>-1.1293599999999999</v>
      </c>
      <c r="X815">
        <v>63.522979113149844</v>
      </c>
      <c r="Y815">
        <v>57.664755</v>
      </c>
      <c r="Z815">
        <v>57.894099999999995</v>
      </c>
      <c r="AA815">
        <v>-0.85324599999999995</v>
      </c>
    </row>
    <row r="816" spans="1:27" x14ac:dyDescent="0.25">
      <c r="A816">
        <v>54.537999999999997</v>
      </c>
      <c r="B816">
        <v>206.02009378737657</v>
      </c>
      <c r="C816">
        <v>6.7577877224510974E-2</v>
      </c>
      <c r="D816">
        <v>100.07268170658074</v>
      </c>
      <c r="E816">
        <v>100.84594243201838</v>
      </c>
      <c r="F816">
        <v>100.07268170658074</v>
      </c>
      <c r="G816">
        <v>100.84594243201838</v>
      </c>
      <c r="H816">
        <v>27.810000000000002</v>
      </c>
      <c r="I816">
        <v>27.18</v>
      </c>
      <c r="J816">
        <v>27.37</v>
      </c>
      <c r="K816">
        <v>25.560000000000002</v>
      </c>
      <c r="L816">
        <v>26.402064220183487</v>
      </c>
      <c r="M816">
        <v>27.5</v>
      </c>
      <c r="N816">
        <v>26.962591743119265</v>
      </c>
      <c r="O816">
        <v>27.810000000000002</v>
      </c>
      <c r="P816">
        <v>26.18</v>
      </c>
      <c r="Q816">
        <v>25.282064220183486</v>
      </c>
      <c r="R816">
        <v>-1.9797400000000001</v>
      </c>
      <c r="S816">
        <v>-1.2234499999999999</v>
      </c>
      <c r="T816">
        <v>60.432499999999997</v>
      </c>
      <c r="U816">
        <v>-0.84691300000000003</v>
      </c>
      <c r="V816">
        <v>-1.2293799999999999</v>
      </c>
      <c r="W816">
        <v>-1.1293599999999999</v>
      </c>
      <c r="X816">
        <v>63.535978291284394</v>
      </c>
      <c r="Y816">
        <v>57.664755</v>
      </c>
      <c r="Z816">
        <v>57.894099999999995</v>
      </c>
      <c r="AA816">
        <v>-0.85324599999999995</v>
      </c>
    </row>
    <row r="817" spans="1:27" x14ac:dyDescent="0.25">
      <c r="A817">
        <v>54.604999999999997</v>
      </c>
      <c r="B817">
        <v>206.0227245616602</v>
      </c>
      <c r="C817">
        <v>6.7578740235939863E-2</v>
      </c>
      <c r="D817">
        <v>100.07524130010449</v>
      </c>
      <c r="E817">
        <v>100.90323087213871</v>
      </c>
      <c r="F817">
        <v>100.07524130010449</v>
      </c>
      <c r="G817">
        <v>100.90323087213871</v>
      </c>
      <c r="H817">
        <v>27.810000000000002</v>
      </c>
      <c r="I817">
        <v>27.18</v>
      </c>
      <c r="J817">
        <v>27.37</v>
      </c>
      <c r="K817">
        <v>25.560000000000002</v>
      </c>
      <c r="L817">
        <v>26.4051376146789</v>
      </c>
      <c r="M817">
        <v>27.5</v>
      </c>
      <c r="N817">
        <v>26.959006116207952</v>
      </c>
      <c r="O817">
        <v>27.810000000000002</v>
      </c>
      <c r="P817">
        <v>26.18</v>
      </c>
      <c r="Q817">
        <v>25.285137614678902</v>
      </c>
      <c r="R817">
        <v>-1.9797400000000001</v>
      </c>
      <c r="S817">
        <v>-1.2234499999999999</v>
      </c>
      <c r="T817">
        <v>60.432499999999997</v>
      </c>
      <c r="U817">
        <v>-0.84691300000000003</v>
      </c>
      <c r="V817">
        <v>-1.2293799999999999</v>
      </c>
      <c r="W817">
        <v>-1.1293599999999999</v>
      </c>
      <c r="X817">
        <v>63.548977469418958</v>
      </c>
      <c r="Y817">
        <v>57.664755</v>
      </c>
      <c r="Z817">
        <v>57.894099999999995</v>
      </c>
      <c r="AA817">
        <v>-0.85324599999999995</v>
      </c>
    </row>
    <row r="818" spans="1:27" x14ac:dyDescent="0.25">
      <c r="A818">
        <v>54.671999999999997</v>
      </c>
      <c r="B818">
        <v>206.02535533594386</v>
      </c>
      <c r="C818">
        <v>6.7579603247368766E-2</v>
      </c>
      <c r="D818">
        <v>100.07780089362825</v>
      </c>
      <c r="E818">
        <v>100.96051931225904</v>
      </c>
      <c r="F818">
        <v>100.07780089362825</v>
      </c>
      <c r="G818">
        <v>100.96051931225904</v>
      </c>
      <c r="H818">
        <v>27.810000000000002</v>
      </c>
      <c r="I818">
        <v>27.18</v>
      </c>
      <c r="J818">
        <v>27.37</v>
      </c>
      <c r="K818">
        <v>25.560000000000002</v>
      </c>
      <c r="L818">
        <v>26.408211009174309</v>
      </c>
      <c r="M818">
        <v>27.5</v>
      </c>
      <c r="N818">
        <v>26.955420489296635</v>
      </c>
      <c r="O818">
        <v>27.810000000000002</v>
      </c>
      <c r="P818">
        <v>26.18</v>
      </c>
      <c r="Q818">
        <v>25.288211009174312</v>
      </c>
      <c r="R818">
        <v>-1.9797400000000001</v>
      </c>
      <c r="S818">
        <v>-1.2234499999999999</v>
      </c>
      <c r="T818">
        <v>60.432499999999997</v>
      </c>
      <c r="U818">
        <v>-0.84691300000000003</v>
      </c>
      <c r="V818">
        <v>-1.2293799999999999</v>
      </c>
      <c r="W818">
        <v>-1.1293599999999999</v>
      </c>
      <c r="X818">
        <v>63.561976647553507</v>
      </c>
      <c r="Y818">
        <v>57.664755</v>
      </c>
      <c r="Z818">
        <v>57.894099999999995</v>
      </c>
      <c r="AA818">
        <v>-0.85324599999999995</v>
      </c>
    </row>
    <row r="819" spans="1:27" x14ac:dyDescent="0.25">
      <c r="A819">
        <v>54.738999999999997</v>
      </c>
      <c r="B819">
        <v>206.02798611022752</v>
      </c>
      <c r="C819">
        <v>6.7580466258797656E-2</v>
      </c>
      <c r="D819">
        <v>100.08036048715201</v>
      </c>
      <c r="E819">
        <v>101.01780775237938</v>
      </c>
      <c r="F819">
        <v>100.08036048715201</v>
      </c>
      <c r="G819">
        <v>101.01780775237938</v>
      </c>
      <c r="H819">
        <v>27.810000000000002</v>
      </c>
      <c r="I819">
        <v>27.18</v>
      </c>
      <c r="J819">
        <v>27.37</v>
      </c>
      <c r="K819">
        <v>25.560000000000002</v>
      </c>
      <c r="L819">
        <v>26.411284403669725</v>
      </c>
      <c r="M819">
        <v>27.5</v>
      </c>
      <c r="N819">
        <v>26.951834862385319</v>
      </c>
      <c r="O819">
        <v>27.810000000000002</v>
      </c>
      <c r="P819">
        <v>26.18</v>
      </c>
      <c r="Q819">
        <v>25.291284403669728</v>
      </c>
      <c r="R819">
        <v>-1.9797400000000001</v>
      </c>
      <c r="S819">
        <v>-1.2234499999999999</v>
      </c>
      <c r="T819">
        <v>60.432499999999997</v>
      </c>
      <c r="U819">
        <v>-0.84691300000000003</v>
      </c>
      <c r="V819">
        <v>-1.2293799999999999</v>
      </c>
      <c r="W819">
        <v>-1.1293599999999999</v>
      </c>
      <c r="X819">
        <v>63.574975825688064</v>
      </c>
      <c r="Y819">
        <v>57.664755</v>
      </c>
      <c r="Z819">
        <v>57.894099999999995</v>
      </c>
      <c r="AA819">
        <v>-0.85324599999999995</v>
      </c>
    </row>
    <row r="820" spans="1:27" x14ac:dyDescent="0.25">
      <c r="A820">
        <v>54.805999999999997</v>
      </c>
      <c r="B820">
        <v>206.03061688451115</v>
      </c>
      <c r="C820">
        <v>6.7581329270226559E-2</v>
      </c>
      <c r="D820">
        <v>100.08292008067576</v>
      </c>
      <c r="E820">
        <v>101.07509619249971</v>
      </c>
      <c r="F820">
        <v>100.08292008067576</v>
      </c>
      <c r="G820">
        <v>101.07509619249971</v>
      </c>
      <c r="H820">
        <v>27.810000000000002</v>
      </c>
      <c r="I820">
        <v>27.18</v>
      </c>
      <c r="J820">
        <v>27.37</v>
      </c>
      <c r="K820">
        <v>25.560000000000002</v>
      </c>
      <c r="L820">
        <v>26.414357798165135</v>
      </c>
      <c r="M820">
        <v>27.5</v>
      </c>
      <c r="N820">
        <v>26.948249235474005</v>
      </c>
      <c r="O820">
        <v>27.810000000000002</v>
      </c>
      <c r="P820">
        <v>26.18</v>
      </c>
      <c r="Q820">
        <v>25.294357798165141</v>
      </c>
      <c r="R820">
        <v>-1.9797400000000001</v>
      </c>
      <c r="S820">
        <v>-1.2234499999999999</v>
      </c>
      <c r="T820">
        <v>60.432499999999997</v>
      </c>
      <c r="U820">
        <v>-0.84691300000000003</v>
      </c>
      <c r="V820">
        <v>-1.2293799999999999</v>
      </c>
      <c r="W820">
        <v>-1.1293599999999999</v>
      </c>
      <c r="X820">
        <v>63.587975003822621</v>
      </c>
      <c r="Y820">
        <v>57.664755</v>
      </c>
      <c r="Z820">
        <v>57.894099999999995</v>
      </c>
      <c r="AA820">
        <v>-0.85324599999999995</v>
      </c>
    </row>
    <row r="821" spans="1:27" x14ac:dyDescent="0.25">
      <c r="A821">
        <v>54.872999999999998</v>
      </c>
      <c r="B821">
        <v>206.03324765879478</v>
      </c>
      <c r="C821">
        <v>6.7582192281655462E-2</v>
      </c>
      <c r="D821">
        <v>100.08547967419949</v>
      </c>
      <c r="E821">
        <v>101.13238463262005</v>
      </c>
      <c r="F821">
        <v>100.08547967419949</v>
      </c>
      <c r="G821">
        <v>101.13238463262005</v>
      </c>
      <c r="H821">
        <v>27.810000000000002</v>
      </c>
      <c r="I821">
        <v>27.18</v>
      </c>
      <c r="J821">
        <v>27.37</v>
      </c>
      <c r="K821">
        <v>25.560000000000002</v>
      </c>
      <c r="L821">
        <v>26.417431192660551</v>
      </c>
      <c r="M821">
        <v>27.5</v>
      </c>
      <c r="N821">
        <v>26.944663608562692</v>
      </c>
      <c r="O821">
        <v>27.810000000000002</v>
      </c>
      <c r="P821">
        <v>26.18</v>
      </c>
      <c r="Q821">
        <v>25.29743119266055</v>
      </c>
      <c r="R821">
        <v>-1.9797400000000001</v>
      </c>
      <c r="S821">
        <v>-1.2234499999999999</v>
      </c>
      <c r="T821">
        <v>60.432499999999997</v>
      </c>
      <c r="U821">
        <v>-0.84691300000000003</v>
      </c>
      <c r="V821">
        <v>-1.2293799999999999</v>
      </c>
      <c r="W821">
        <v>-1.1293599999999999</v>
      </c>
      <c r="X821">
        <v>63.600974181957177</v>
      </c>
      <c r="Y821">
        <v>57.664755</v>
      </c>
      <c r="Z821">
        <v>57.894099999999995</v>
      </c>
      <c r="AA821">
        <v>-0.85324599999999995</v>
      </c>
    </row>
    <row r="822" spans="1:27" x14ac:dyDescent="0.25">
      <c r="A822">
        <v>54.94</v>
      </c>
      <c r="B822">
        <v>206.03587843307844</v>
      </c>
      <c r="C822">
        <v>6.7583055293084365E-2</v>
      </c>
      <c r="D822">
        <v>100.08803926772325</v>
      </c>
      <c r="E822">
        <v>101.18967307274039</v>
      </c>
      <c r="F822">
        <v>100.08803926772325</v>
      </c>
      <c r="G822">
        <v>101.18967307274039</v>
      </c>
      <c r="H822">
        <v>27.810000000000002</v>
      </c>
      <c r="I822">
        <v>27.18</v>
      </c>
      <c r="J822">
        <v>27.37</v>
      </c>
      <c r="K822">
        <v>25.560000000000002</v>
      </c>
      <c r="L822">
        <v>26.420504587155961</v>
      </c>
      <c r="M822">
        <v>27.5</v>
      </c>
      <c r="N822">
        <v>26.941077981651375</v>
      </c>
      <c r="O822">
        <v>27.810000000000002</v>
      </c>
      <c r="P822">
        <v>26.18</v>
      </c>
      <c r="Q822">
        <v>25.300504587155963</v>
      </c>
      <c r="R822">
        <v>-1.9797400000000001</v>
      </c>
      <c r="S822">
        <v>-1.2234499999999999</v>
      </c>
      <c r="T822">
        <v>60.432499999999997</v>
      </c>
      <c r="U822">
        <v>-0.84691300000000003</v>
      </c>
      <c r="V822">
        <v>-1.2293799999999999</v>
      </c>
      <c r="W822">
        <v>-1.1293599999999999</v>
      </c>
      <c r="X822">
        <v>63.613973360091734</v>
      </c>
      <c r="Y822">
        <v>57.664755</v>
      </c>
      <c r="Z822">
        <v>57.894099999999995</v>
      </c>
      <c r="AA822">
        <v>-0.85324599999999995</v>
      </c>
    </row>
    <row r="823" spans="1:27" x14ac:dyDescent="0.25">
      <c r="A823">
        <v>55.006999999999998</v>
      </c>
      <c r="B823">
        <v>206.03850920736207</v>
      </c>
      <c r="C823">
        <v>6.7583918304513255E-2</v>
      </c>
      <c r="D823">
        <v>100.090598861247</v>
      </c>
      <c r="E823">
        <v>101.24696151286074</v>
      </c>
      <c r="F823">
        <v>100.090598861247</v>
      </c>
      <c r="G823">
        <v>101.24696151286074</v>
      </c>
      <c r="H823">
        <v>27.810000000000002</v>
      </c>
      <c r="I823">
        <v>27.18</v>
      </c>
      <c r="J823">
        <v>27.37</v>
      </c>
      <c r="K823">
        <v>25.560000000000002</v>
      </c>
      <c r="L823">
        <v>26.423577981651377</v>
      </c>
      <c r="M823">
        <v>27.5</v>
      </c>
      <c r="N823">
        <v>26.937492354740062</v>
      </c>
      <c r="O823">
        <v>27.810000000000002</v>
      </c>
      <c r="P823">
        <v>26.18</v>
      </c>
      <c r="Q823">
        <v>25.30357798165138</v>
      </c>
      <c r="R823">
        <v>-1.9797400000000001</v>
      </c>
      <c r="S823">
        <v>-1.2234499999999999</v>
      </c>
      <c r="T823">
        <v>60.432499999999997</v>
      </c>
      <c r="U823">
        <v>-0.84691300000000003</v>
      </c>
      <c r="V823">
        <v>-1.2293799999999999</v>
      </c>
      <c r="W823">
        <v>-1.1293599999999999</v>
      </c>
      <c r="X823">
        <v>63.626972538226291</v>
      </c>
      <c r="Y823">
        <v>57.664755</v>
      </c>
      <c r="Z823">
        <v>57.894099999999995</v>
      </c>
      <c r="AA823">
        <v>-0.85324599999999995</v>
      </c>
    </row>
    <row r="824" spans="1:27" x14ac:dyDescent="0.25">
      <c r="A824">
        <v>55.073999999999998</v>
      </c>
      <c r="B824">
        <v>206.0411399816457</v>
      </c>
      <c r="C824">
        <v>6.7584781315942158E-2</v>
      </c>
      <c r="D824">
        <v>100.09315845477076</v>
      </c>
      <c r="E824">
        <v>101.30424995298107</v>
      </c>
      <c r="F824">
        <v>100.09315845477076</v>
      </c>
      <c r="G824">
        <v>101.30424995298107</v>
      </c>
      <c r="H824">
        <v>27.810000000000002</v>
      </c>
      <c r="I824">
        <v>27.18</v>
      </c>
      <c r="J824">
        <v>27.37</v>
      </c>
      <c r="K824">
        <v>25.560000000000002</v>
      </c>
      <c r="L824">
        <v>26.426651376146786</v>
      </c>
      <c r="M824">
        <v>27.5</v>
      </c>
      <c r="N824">
        <v>26.933906727828745</v>
      </c>
      <c r="O824">
        <v>27.810000000000002</v>
      </c>
      <c r="P824">
        <v>26.18</v>
      </c>
      <c r="Q824">
        <v>25.306651376146792</v>
      </c>
      <c r="R824">
        <v>-1.9797400000000001</v>
      </c>
      <c r="S824">
        <v>-1.2234499999999999</v>
      </c>
      <c r="T824">
        <v>60.432499999999997</v>
      </c>
      <c r="U824">
        <v>-0.84691300000000003</v>
      </c>
      <c r="V824">
        <v>-1.2293799999999999</v>
      </c>
      <c r="W824">
        <v>-1.1293599999999999</v>
      </c>
      <c r="X824">
        <v>63.639971716360847</v>
      </c>
      <c r="Y824">
        <v>57.664755</v>
      </c>
      <c r="Z824">
        <v>57.894099999999995</v>
      </c>
      <c r="AA824">
        <v>-0.85324599999999995</v>
      </c>
    </row>
    <row r="825" spans="1:27" x14ac:dyDescent="0.25">
      <c r="A825">
        <v>55.140999999999998</v>
      </c>
      <c r="B825">
        <v>206.04377075592936</v>
      </c>
      <c r="C825">
        <v>6.7585644327371047E-2</v>
      </c>
      <c r="D825">
        <v>100.09571804829451</v>
      </c>
      <c r="E825">
        <v>101.3615383931014</v>
      </c>
      <c r="F825">
        <v>100.09571804829451</v>
      </c>
      <c r="G825">
        <v>101.3615383931014</v>
      </c>
      <c r="H825">
        <v>27.810000000000002</v>
      </c>
      <c r="I825">
        <v>27.18</v>
      </c>
      <c r="J825">
        <v>27.37</v>
      </c>
      <c r="K825">
        <v>25.560000000000002</v>
      </c>
      <c r="L825">
        <v>26.429724770642203</v>
      </c>
      <c r="M825">
        <v>27.5</v>
      </c>
      <c r="N825">
        <v>26.930321100917432</v>
      </c>
      <c r="O825">
        <v>27.810000000000002</v>
      </c>
      <c r="P825">
        <v>26.18</v>
      </c>
      <c r="Q825">
        <v>25.309724770642202</v>
      </c>
      <c r="R825">
        <v>-1.9797400000000001</v>
      </c>
      <c r="S825">
        <v>-1.2234499999999999</v>
      </c>
      <c r="T825">
        <v>60.432499999999997</v>
      </c>
      <c r="U825">
        <v>-0.84691300000000003</v>
      </c>
      <c r="V825">
        <v>-1.2293799999999999</v>
      </c>
      <c r="W825">
        <v>-1.1293599999999999</v>
      </c>
      <c r="X825">
        <v>63.652970894495404</v>
      </c>
      <c r="Y825">
        <v>57.664755</v>
      </c>
      <c r="Z825">
        <v>57.894099999999995</v>
      </c>
      <c r="AA825">
        <v>-0.85324599999999995</v>
      </c>
    </row>
    <row r="826" spans="1:27" x14ac:dyDescent="0.25">
      <c r="A826">
        <v>55.207999999999998</v>
      </c>
      <c r="B826">
        <v>206.09619703570615</v>
      </c>
      <c r="C826">
        <v>6.7602839791080324E-2</v>
      </c>
      <c r="D826">
        <v>100.14672614532768</v>
      </c>
      <c r="E826">
        <v>99.578319956955397</v>
      </c>
      <c r="F826">
        <v>100.14672614532768</v>
      </c>
      <c r="G826">
        <v>99.578319956955397</v>
      </c>
      <c r="H826">
        <v>27.810000000000002</v>
      </c>
      <c r="I826">
        <v>27.18</v>
      </c>
      <c r="J826">
        <v>27.310000000000002</v>
      </c>
      <c r="K826">
        <v>25.560000000000002</v>
      </c>
      <c r="L826">
        <v>26.37</v>
      </c>
      <c r="M826">
        <v>27.433398058252429</v>
      </c>
      <c r="N826">
        <v>26.93</v>
      </c>
      <c r="O826">
        <v>27.810000000000002</v>
      </c>
      <c r="P826">
        <v>26.183398058252429</v>
      </c>
      <c r="Q826">
        <v>25.310000000000002</v>
      </c>
      <c r="R826">
        <v>-1.9797400000000001</v>
      </c>
      <c r="S826">
        <v>-1.2234499999999999</v>
      </c>
      <c r="T826">
        <v>60.432499999999997</v>
      </c>
      <c r="U826">
        <v>-0.84691300000000003</v>
      </c>
      <c r="V826">
        <v>-1.2293799999999999</v>
      </c>
      <c r="W826">
        <v>-1.1293599999999999</v>
      </c>
      <c r="X826">
        <v>63.400359999999999</v>
      </c>
      <c r="Y826">
        <v>57.664755</v>
      </c>
      <c r="Z826">
        <v>57.894099999999995</v>
      </c>
      <c r="AA826">
        <v>-0.85324599999999995</v>
      </c>
    </row>
    <row r="827" spans="1:27" x14ac:dyDescent="0.25">
      <c r="A827">
        <v>55.274999999999999</v>
      </c>
      <c r="B827">
        <v>206.09613251917568</v>
      </c>
      <c r="C827">
        <v>6.7602817981856536E-2</v>
      </c>
      <c r="D827">
        <v>100.1466591473922</v>
      </c>
      <c r="E827">
        <v>99.768043221779237</v>
      </c>
      <c r="F827">
        <v>100.1466591473922</v>
      </c>
      <c r="G827">
        <v>99.768043221779237</v>
      </c>
      <c r="H827">
        <v>27.810000000000002</v>
      </c>
      <c r="I827">
        <v>27.18</v>
      </c>
      <c r="J827">
        <v>27.310000000000002</v>
      </c>
      <c r="K827">
        <v>25.560000000000002</v>
      </c>
      <c r="L827">
        <v>26.37</v>
      </c>
      <c r="M827">
        <v>27.456165048543689</v>
      </c>
      <c r="N827">
        <v>26.93</v>
      </c>
      <c r="O827">
        <v>27.810000000000002</v>
      </c>
      <c r="P827">
        <v>26.206165048543689</v>
      </c>
      <c r="Q827">
        <v>25.310000000000002</v>
      </c>
      <c r="R827">
        <v>-1.9797400000000001</v>
      </c>
      <c r="S827">
        <v>-1.2234499999999999</v>
      </c>
      <c r="T827">
        <v>60.432499999999997</v>
      </c>
      <c r="U827">
        <v>-0.84691300000000003</v>
      </c>
      <c r="V827">
        <v>-1.2293799999999999</v>
      </c>
      <c r="W827">
        <v>-1.1293599999999999</v>
      </c>
      <c r="X827">
        <v>63.400359999999999</v>
      </c>
      <c r="Y827">
        <v>57.664755</v>
      </c>
      <c r="Z827">
        <v>57.894099999999995</v>
      </c>
      <c r="AA827">
        <v>-0.85324599999999995</v>
      </c>
    </row>
    <row r="828" spans="1:27" x14ac:dyDescent="0.25">
      <c r="A828">
        <v>55.341999999999999</v>
      </c>
      <c r="B828">
        <v>206.09606800264527</v>
      </c>
      <c r="C828">
        <v>6.7602796172632748E-2</v>
      </c>
      <c r="D828">
        <v>100.14659214945674</v>
      </c>
      <c r="E828">
        <v>99.957766486603077</v>
      </c>
      <c r="F828">
        <v>100.14659214945674</v>
      </c>
      <c r="G828">
        <v>99.957766486603077</v>
      </c>
      <c r="H828">
        <v>27.810000000000002</v>
      </c>
      <c r="I828">
        <v>27.18</v>
      </c>
      <c r="J828">
        <v>27.310000000000002</v>
      </c>
      <c r="K828">
        <v>25.560000000000002</v>
      </c>
      <c r="L828">
        <v>26.37</v>
      </c>
      <c r="M828">
        <v>27.478932038834952</v>
      </c>
      <c r="N828">
        <v>26.93</v>
      </c>
      <c r="O828">
        <v>27.810000000000002</v>
      </c>
      <c r="P828">
        <v>26.228932038834952</v>
      </c>
      <c r="Q828">
        <v>25.310000000000002</v>
      </c>
      <c r="R828">
        <v>-1.9797400000000001</v>
      </c>
      <c r="S828">
        <v>-1.2234499999999999</v>
      </c>
      <c r="T828">
        <v>60.432499999999997</v>
      </c>
      <c r="U828">
        <v>-0.84691300000000003</v>
      </c>
      <c r="V828">
        <v>-1.2293799999999999</v>
      </c>
      <c r="W828">
        <v>-1.1293599999999999</v>
      </c>
      <c r="X828">
        <v>63.400359999999999</v>
      </c>
      <c r="Y828">
        <v>57.664755</v>
      </c>
      <c r="Z828">
        <v>57.894099999999995</v>
      </c>
      <c r="AA828">
        <v>-0.85324599999999995</v>
      </c>
    </row>
    <row r="829" spans="1:27" x14ac:dyDescent="0.25">
      <c r="A829">
        <v>55.408999999999999</v>
      </c>
      <c r="B829">
        <v>206.09542432243438</v>
      </c>
      <c r="C829">
        <v>6.7602584667411855E-2</v>
      </c>
      <c r="D829">
        <v>100.14596312723042</v>
      </c>
      <c r="E829">
        <v>100.09629435598113</v>
      </c>
      <c r="F829">
        <v>100.14596312723042</v>
      </c>
      <c r="G829">
        <v>100.09629435598113</v>
      </c>
      <c r="H829">
        <v>27.810000000000002</v>
      </c>
      <c r="I829">
        <v>27.18</v>
      </c>
      <c r="J829">
        <v>27.310000000000002</v>
      </c>
      <c r="K829">
        <v>25.563703703703705</v>
      </c>
      <c r="L829">
        <v>26.373703703703704</v>
      </c>
      <c r="M829">
        <v>27.5</v>
      </c>
      <c r="N829">
        <v>26.934320987654321</v>
      </c>
      <c r="O829">
        <v>27.810000000000002</v>
      </c>
      <c r="P829">
        <v>26.245679012345679</v>
      </c>
      <c r="Q829">
        <v>25.310000000000002</v>
      </c>
      <c r="R829">
        <v>-1.9797400000000001</v>
      </c>
      <c r="S829">
        <v>-1.2234499999999999</v>
      </c>
      <c r="T829">
        <v>60.432499999999997</v>
      </c>
      <c r="U829">
        <v>-0.84691300000000003</v>
      </c>
      <c r="V829">
        <v>-1.2293799999999999</v>
      </c>
      <c r="W829">
        <v>-1.1293599999999999</v>
      </c>
      <c r="X829">
        <v>63.400359999999999</v>
      </c>
      <c r="Y829">
        <v>57.664755</v>
      </c>
      <c r="Z829">
        <v>57.894099999999995</v>
      </c>
      <c r="AA829">
        <v>-0.85324599999999995</v>
      </c>
    </row>
    <row r="830" spans="1:27" x14ac:dyDescent="0.25">
      <c r="A830">
        <v>55.475999999999999</v>
      </c>
      <c r="B830">
        <v>206.08759901258679</v>
      </c>
      <c r="C830">
        <v>6.7600020931826696E-2</v>
      </c>
      <c r="D830">
        <v>100.13836500379774</v>
      </c>
      <c r="E830">
        <v>99.599999321831604</v>
      </c>
      <c r="F830">
        <v>100.13836500379774</v>
      </c>
      <c r="G830">
        <v>99.599999321831604</v>
      </c>
      <c r="H830">
        <v>27.810000000000002</v>
      </c>
      <c r="I830">
        <v>27.18</v>
      </c>
      <c r="J830">
        <v>27.310000000000002</v>
      </c>
      <c r="K830">
        <v>25.613333333333337</v>
      </c>
      <c r="L830">
        <v>26.423333333333332</v>
      </c>
      <c r="M830">
        <v>27.5</v>
      </c>
      <c r="N830">
        <v>26.992222222222225</v>
      </c>
      <c r="O830">
        <v>27.810000000000002</v>
      </c>
      <c r="P830">
        <v>26.187777777777779</v>
      </c>
      <c r="Q830">
        <v>25.310000000000002</v>
      </c>
      <c r="R830">
        <v>-1.9797400000000001</v>
      </c>
      <c r="S830">
        <v>-1.2234499999999999</v>
      </c>
      <c r="T830">
        <v>60.432499999999997</v>
      </c>
      <c r="U830">
        <v>-0.84691300000000003</v>
      </c>
      <c r="V830">
        <v>-1.2293799999999999</v>
      </c>
      <c r="W830">
        <v>-1.1293599999999999</v>
      </c>
      <c r="X830">
        <v>63.400359999999999</v>
      </c>
      <c r="Y830">
        <v>57.664755</v>
      </c>
      <c r="Z830">
        <v>57.894099999999995</v>
      </c>
      <c r="AA830">
        <v>-0.85324599999999995</v>
      </c>
    </row>
    <row r="831" spans="1:27" x14ac:dyDescent="0.25">
      <c r="A831">
        <v>55.542999999999999</v>
      </c>
      <c r="B831">
        <v>206.07913007234274</v>
      </c>
      <c r="C831">
        <v>6.7597242954530221E-2</v>
      </c>
      <c r="D831">
        <v>100.13012745505887</v>
      </c>
      <c r="E831">
        <v>99.278947830200195</v>
      </c>
      <c r="F831">
        <v>100.13012745505887</v>
      </c>
      <c r="G831">
        <v>99.278947830200195</v>
      </c>
      <c r="H831">
        <v>27.810000000000002</v>
      </c>
      <c r="I831">
        <v>27.18</v>
      </c>
      <c r="J831">
        <v>27.352439024390247</v>
      </c>
      <c r="K831">
        <v>25.577560975609757</v>
      </c>
      <c r="L831">
        <v>26.387560975609759</v>
      </c>
      <c r="M831">
        <v>27.450487804878048</v>
      </c>
      <c r="N831">
        <v>26.950487804878048</v>
      </c>
      <c r="O831">
        <v>27.810000000000002</v>
      </c>
      <c r="P831">
        <v>26.229512195121952</v>
      </c>
      <c r="Q831">
        <v>25.310000000000002</v>
      </c>
      <c r="R831">
        <v>-1.9797400000000001</v>
      </c>
      <c r="S831">
        <v>-1.2234499999999999</v>
      </c>
      <c r="T831">
        <v>60.432499999999997</v>
      </c>
      <c r="U831">
        <v>-0.84691300000000003</v>
      </c>
      <c r="V831">
        <v>-1.2293799999999999</v>
      </c>
      <c r="W831">
        <v>-1.1293599999999999</v>
      </c>
      <c r="X831">
        <v>63.400359999999999</v>
      </c>
      <c r="Y831">
        <v>57.664755</v>
      </c>
      <c r="Z831">
        <v>57.894099999999995</v>
      </c>
      <c r="AA831">
        <v>-0.85324599999999995</v>
      </c>
    </row>
    <row r="832" spans="1:27" x14ac:dyDescent="0.25">
      <c r="A832">
        <v>55.61</v>
      </c>
      <c r="B832">
        <v>206.07056125841643</v>
      </c>
      <c r="C832">
        <v>6.7594431732830251E-2</v>
      </c>
      <c r="D832">
        <v>100.12179068515175</v>
      </c>
      <c r="E832">
        <v>98.985089302062988</v>
      </c>
      <c r="F832">
        <v>100.12179068515175</v>
      </c>
      <c r="G832">
        <v>98.985089302062988</v>
      </c>
      <c r="H832">
        <v>27.810000000000002</v>
      </c>
      <c r="I832">
        <v>27.18</v>
      </c>
      <c r="J832">
        <v>27.347168141592924</v>
      </c>
      <c r="K832">
        <v>25.560000000000002</v>
      </c>
      <c r="L832">
        <v>26.37</v>
      </c>
      <c r="M832">
        <v>27.456637168141594</v>
      </c>
      <c r="N832">
        <v>26.93</v>
      </c>
      <c r="O832">
        <v>27.810000000000002</v>
      </c>
      <c r="P832">
        <v>26.22336283185841</v>
      </c>
      <c r="Q832">
        <v>25.310000000000002</v>
      </c>
      <c r="R832">
        <v>-1.9797400000000001</v>
      </c>
      <c r="S832">
        <v>-1.2234499999999999</v>
      </c>
      <c r="T832">
        <v>60.432499999999997</v>
      </c>
      <c r="U832">
        <v>-0.84691300000000003</v>
      </c>
      <c r="V832">
        <v>-1.2293799999999999</v>
      </c>
      <c r="W832">
        <v>-1.1293599999999999</v>
      </c>
      <c r="X832">
        <v>63.400359999999999</v>
      </c>
      <c r="Y832">
        <v>57.664755</v>
      </c>
      <c r="Z832">
        <v>57.894099999999995</v>
      </c>
      <c r="AA832">
        <v>-0.85324599999999995</v>
      </c>
    </row>
    <row r="833" spans="1:27" x14ac:dyDescent="0.25">
      <c r="A833">
        <v>55.677</v>
      </c>
      <c r="B833">
        <v>206.06389127722107</v>
      </c>
      <c r="C833">
        <v>6.7592243533491511E-2</v>
      </c>
      <c r="D833">
        <v>100.115302670981</v>
      </c>
      <c r="E833">
        <v>98.898874328908136</v>
      </c>
      <c r="F833">
        <v>100.115302670981</v>
      </c>
      <c r="G833">
        <v>98.898874328908136</v>
      </c>
      <c r="H833">
        <v>27.810000000000002</v>
      </c>
      <c r="I833">
        <v>27.18</v>
      </c>
      <c r="J833">
        <v>27.311592920353984</v>
      </c>
      <c r="K833">
        <v>25.560000000000002</v>
      </c>
      <c r="L833">
        <v>26.37</v>
      </c>
      <c r="M833">
        <v>27.498141592920351</v>
      </c>
      <c r="N833">
        <v>26.93</v>
      </c>
      <c r="O833">
        <v>27.810000000000002</v>
      </c>
      <c r="P833">
        <v>26.181858407079648</v>
      </c>
      <c r="Q833">
        <v>25.310000000000002</v>
      </c>
      <c r="R833">
        <v>-1.9797400000000001</v>
      </c>
      <c r="S833">
        <v>-1.2234499999999999</v>
      </c>
      <c r="T833">
        <v>60.432499999999997</v>
      </c>
      <c r="U833">
        <v>-0.84691300000000003</v>
      </c>
      <c r="V833">
        <v>-1.2293799999999999</v>
      </c>
      <c r="W833">
        <v>-1.1293599999999999</v>
      </c>
      <c r="X833">
        <v>63.400359999999999</v>
      </c>
      <c r="Y833">
        <v>57.664755</v>
      </c>
      <c r="Z833">
        <v>57.894099999999995</v>
      </c>
      <c r="AA833">
        <v>-0.85324599999999995</v>
      </c>
    </row>
    <row r="834" spans="1:27" x14ac:dyDescent="0.25">
      <c r="A834">
        <v>55.744</v>
      </c>
      <c r="B834">
        <v>206.05850300811915</v>
      </c>
      <c r="C834">
        <v>6.7590475874246603E-2</v>
      </c>
      <c r="D834">
        <v>100.11006256693227</v>
      </c>
      <c r="E834">
        <v>98.95281875536638</v>
      </c>
      <c r="F834">
        <v>100.11006256693227</v>
      </c>
      <c r="G834">
        <v>98.95281875536638</v>
      </c>
      <c r="H834">
        <v>27.810000000000002</v>
      </c>
      <c r="I834">
        <v>27.18</v>
      </c>
      <c r="J834">
        <v>27.333414634146344</v>
      </c>
      <c r="K834">
        <v>25.560000000000002</v>
      </c>
      <c r="L834">
        <v>26.37</v>
      </c>
      <c r="M834">
        <v>27.472682926829272</v>
      </c>
      <c r="N834">
        <v>26.93</v>
      </c>
      <c r="O834">
        <v>27.810000000000002</v>
      </c>
      <c r="P834">
        <v>26.18</v>
      </c>
      <c r="Q834">
        <v>25.310000000000002</v>
      </c>
      <c r="R834">
        <v>-1.9797400000000001</v>
      </c>
      <c r="S834">
        <v>-1.2234499999999999</v>
      </c>
      <c r="T834">
        <v>60.432499999999997</v>
      </c>
      <c r="U834">
        <v>-0.84691300000000003</v>
      </c>
      <c r="V834">
        <v>-1.2293799999999999</v>
      </c>
      <c r="W834">
        <v>-1.1293599999999999</v>
      </c>
      <c r="X834">
        <v>63.400359999999999</v>
      </c>
      <c r="Y834">
        <v>57.664755</v>
      </c>
      <c r="Z834">
        <v>57.894099999999995</v>
      </c>
      <c r="AA834">
        <v>-0.85324599999999995</v>
      </c>
    </row>
    <row r="835" spans="1:27" x14ac:dyDescent="0.25">
      <c r="A835">
        <v>55.811</v>
      </c>
      <c r="B835">
        <v>206.05311473901722</v>
      </c>
      <c r="C835">
        <v>6.7588708215001694E-2</v>
      </c>
      <c r="D835">
        <v>100.10482246288355</v>
      </c>
      <c r="E835">
        <v>99.006763181824624</v>
      </c>
      <c r="F835">
        <v>100.10482246288355</v>
      </c>
      <c r="G835">
        <v>99.006763181824624</v>
      </c>
      <c r="H835">
        <v>27.810000000000002</v>
      </c>
      <c r="I835">
        <v>27.18</v>
      </c>
      <c r="J835">
        <v>27.357926829268294</v>
      </c>
      <c r="K835">
        <v>25.560000000000002</v>
      </c>
      <c r="L835">
        <v>26.37</v>
      </c>
      <c r="M835">
        <v>27.444085365853656</v>
      </c>
      <c r="N835">
        <v>26.93</v>
      </c>
      <c r="O835">
        <v>27.810000000000002</v>
      </c>
      <c r="P835">
        <v>26.18</v>
      </c>
      <c r="Q835">
        <v>25.310000000000002</v>
      </c>
      <c r="R835">
        <v>-1.9797400000000001</v>
      </c>
      <c r="S835">
        <v>-1.2234499999999999</v>
      </c>
      <c r="T835">
        <v>60.432499999999997</v>
      </c>
      <c r="U835">
        <v>-0.84691300000000003</v>
      </c>
      <c r="V835">
        <v>-1.2293799999999999</v>
      </c>
      <c r="W835">
        <v>-1.1293599999999999</v>
      </c>
      <c r="X835">
        <v>63.400359999999999</v>
      </c>
      <c r="Y835">
        <v>57.664755</v>
      </c>
      <c r="Z835">
        <v>57.894099999999995</v>
      </c>
      <c r="AA835">
        <v>-0.85324599999999995</v>
      </c>
    </row>
    <row r="836" spans="1:27" x14ac:dyDescent="0.25">
      <c r="A836">
        <v>55.878</v>
      </c>
      <c r="B836">
        <v>206.05357360839844</v>
      </c>
      <c r="C836">
        <v>6.7588859116253647E-2</v>
      </c>
      <c r="D836">
        <v>100.10526126364003</v>
      </c>
      <c r="E836">
        <v>99.630797344705329</v>
      </c>
      <c r="F836">
        <v>100.10526126364003</v>
      </c>
      <c r="G836">
        <v>99.630797344705329</v>
      </c>
      <c r="H836">
        <v>27.779090909090911</v>
      </c>
      <c r="I836">
        <v>27.18</v>
      </c>
      <c r="J836">
        <v>27.339090909090913</v>
      </c>
      <c r="K836">
        <v>25.560000000000002</v>
      </c>
      <c r="L836">
        <v>26.37</v>
      </c>
      <c r="M836">
        <v>27.466060606060605</v>
      </c>
      <c r="N836">
        <v>26.93</v>
      </c>
      <c r="O836">
        <v>27.810000000000002</v>
      </c>
      <c r="P836">
        <v>26.18</v>
      </c>
      <c r="Q836">
        <v>25.310000000000002</v>
      </c>
      <c r="R836">
        <v>-1.9797400000000001</v>
      </c>
      <c r="S836">
        <v>-1.2234499999999999</v>
      </c>
      <c r="T836">
        <v>60.432499999999997</v>
      </c>
      <c r="U836">
        <v>-0.84691300000000003</v>
      </c>
      <c r="V836">
        <v>-1.2293799999999999</v>
      </c>
      <c r="W836">
        <v>-1.1293599999999999</v>
      </c>
      <c r="X836">
        <v>63.400359999999999</v>
      </c>
      <c r="Y836">
        <v>57.664755</v>
      </c>
      <c r="Z836">
        <v>57.894099999999995</v>
      </c>
      <c r="AA836">
        <v>-0.85324599999999995</v>
      </c>
    </row>
    <row r="837" spans="1:27" x14ac:dyDescent="0.25">
      <c r="A837">
        <v>55.945</v>
      </c>
      <c r="B837">
        <v>206.05962057674631</v>
      </c>
      <c r="C837">
        <v>6.7590843228732836E-2</v>
      </c>
      <c r="D837">
        <v>100.11112976074219</v>
      </c>
      <c r="E837">
        <v>100.66666816262638</v>
      </c>
      <c r="F837">
        <v>100.11112976074219</v>
      </c>
      <c r="G837">
        <v>100.66666816262638</v>
      </c>
      <c r="H837">
        <v>27.773595505617976</v>
      </c>
      <c r="I837">
        <v>27.18</v>
      </c>
      <c r="J837">
        <v>27.310000000000002</v>
      </c>
      <c r="K837">
        <v>25.560000000000002</v>
      </c>
      <c r="L837">
        <v>26.37</v>
      </c>
      <c r="M837">
        <v>27.5</v>
      </c>
      <c r="N837">
        <v>26.93</v>
      </c>
      <c r="O837">
        <v>27.810000000000002</v>
      </c>
      <c r="P837">
        <v>26.18</v>
      </c>
      <c r="Q837">
        <v>25.310000000000002</v>
      </c>
      <c r="R837">
        <v>-1.9797400000000001</v>
      </c>
      <c r="S837">
        <v>-1.2234499999999999</v>
      </c>
      <c r="T837">
        <v>60.432499999999997</v>
      </c>
      <c r="U837">
        <v>-0.84691300000000003</v>
      </c>
      <c r="V837">
        <v>-1.2293799999999999</v>
      </c>
      <c r="W837">
        <v>-1.1293599999999999</v>
      </c>
      <c r="X837">
        <v>63.400359999999999</v>
      </c>
      <c r="Y837">
        <v>57.664755</v>
      </c>
      <c r="Z837">
        <v>57.894099999999995</v>
      </c>
      <c r="AA837">
        <v>-0.85324599999999995</v>
      </c>
    </row>
    <row r="838" spans="1:27" x14ac:dyDescent="0.25">
      <c r="A838">
        <v>56.012</v>
      </c>
      <c r="B838">
        <v>206.06510646047155</v>
      </c>
      <c r="C838">
        <v>6.7592640961307321E-2</v>
      </c>
      <c r="D838">
        <v>100.11646864149306</v>
      </c>
      <c r="E838">
        <v>100.79074201396867</v>
      </c>
      <c r="F838">
        <v>100.11646864149306</v>
      </c>
      <c r="G838">
        <v>100.79074201396867</v>
      </c>
      <c r="H838">
        <v>27.810000000000002</v>
      </c>
      <c r="I838">
        <v>27.18</v>
      </c>
      <c r="J838">
        <v>27.310000000000002</v>
      </c>
      <c r="K838">
        <v>25.560000000000002</v>
      </c>
      <c r="L838">
        <v>26.37</v>
      </c>
      <c r="M838">
        <v>27.492086956521739</v>
      </c>
      <c r="N838">
        <v>26.93</v>
      </c>
      <c r="O838">
        <v>27.810000000000002</v>
      </c>
      <c r="P838">
        <v>26.187913043478261</v>
      </c>
      <c r="Q838">
        <v>25.310000000000002</v>
      </c>
      <c r="R838">
        <v>-1.9797400000000001</v>
      </c>
      <c r="S838">
        <v>-1.2234499999999999</v>
      </c>
      <c r="T838">
        <v>60.432499999999997</v>
      </c>
      <c r="U838">
        <v>-0.84691300000000003</v>
      </c>
      <c r="V838">
        <v>-1.2293799999999999</v>
      </c>
      <c r="W838">
        <v>-1.1293599999999999</v>
      </c>
      <c r="X838">
        <v>63.400359999999999</v>
      </c>
      <c r="Y838">
        <v>57.664755</v>
      </c>
      <c r="Z838">
        <v>57.894099999999995</v>
      </c>
      <c r="AA838">
        <v>-0.85324599999999995</v>
      </c>
    </row>
    <row r="839" spans="1:27" x14ac:dyDescent="0.25">
      <c r="A839">
        <v>56.079000000000001</v>
      </c>
      <c r="B839">
        <v>206.0705923441968</v>
      </c>
      <c r="C839">
        <v>6.759443869388182E-2</v>
      </c>
      <c r="D839">
        <v>100.12180752224393</v>
      </c>
      <c r="E839">
        <v>100.91481586531096</v>
      </c>
      <c r="F839">
        <v>100.12180752224393</v>
      </c>
      <c r="G839">
        <v>100.91481586531096</v>
      </c>
      <c r="H839">
        <v>27.810000000000002</v>
      </c>
      <c r="I839">
        <v>27.18</v>
      </c>
      <c r="J839">
        <v>27.310000000000002</v>
      </c>
      <c r="K839">
        <v>25.560000000000002</v>
      </c>
      <c r="L839">
        <v>26.37</v>
      </c>
      <c r="M839">
        <v>27.451304347826088</v>
      </c>
      <c r="N839">
        <v>26.93</v>
      </c>
      <c r="O839">
        <v>27.810000000000002</v>
      </c>
      <c r="P839">
        <v>26.228695652173911</v>
      </c>
      <c r="Q839">
        <v>25.310000000000002</v>
      </c>
      <c r="R839">
        <v>-1.9797400000000001</v>
      </c>
      <c r="S839">
        <v>-1.2234499999999999</v>
      </c>
      <c r="T839">
        <v>60.432499999999997</v>
      </c>
      <c r="U839">
        <v>-0.84691300000000003</v>
      </c>
      <c r="V839">
        <v>-1.2293799999999999</v>
      </c>
      <c r="W839">
        <v>-1.1293599999999999</v>
      </c>
      <c r="X839">
        <v>63.400359999999999</v>
      </c>
      <c r="Y839">
        <v>57.664755</v>
      </c>
      <c r="Z839">
        <v>57.894099999999995</v>
      </c>
      <c r="AA839">
        <v>-0.85324599999999995</v>
      </c>
    </row>
    <row r="840" spans="1:27" x14ac:dyDescent="0.25">
      <c r="A840">
        <v>56.146000000000001</v>
      </c>
      <c r="B840">
        <v>206.06431230817523</v>
      </c>
      <c r="C840">
        <v>6.7592379344361173E-2</v>
      </c>
      <c r="D840">
        <v>100.11570227486747</v>
      </c>
      <c r="E840">
        <v>100.24571544102261</v>
      </c>
      <c r="F840">
        <v>100.11570227486747</v>
      </c>
      <c r="G840">
        <v>100.24571544102261</v>
      </c>
      <c r="H840">
        <v>27.810000000000002</v>
      </c>
      <c r="I840">
        <v>27.18</v>
      </c>
      <c r="J840">
        <v>27.324014598540149</v>
      </c>
      <c r="K840">
        <v>25.560000000000002</v>
      </c>
      <c r="L840">
        <v>26.37</v>
      </c>
      <c r="M840">
        <v>27.446350364963507</v>
      </c>
      <c r="N840">
        <v>26.93</v>
      </c>
      <c r="O840">
        <v>27.810000000000002</v>
      </c>
      <c r="P840">
        <v>26.233649635036496</v>
      </c>
      <c r="Q840">
        <v>25.310000000000002</v>
      </c>
      <c r="R840">
        <v>-1.9797400000000001</v>
      </c>
      <c r="S840">
        <v>-1.2234499999999999</v>
      </c>
      <c r="T840">
        <v>60.432499999999997</v>
      </c>
      <c r="U840">
        <v>-0.84691300000000003</v>
      </c>
      <c r="V840">
        <v>-1.2293799999999999</v>
      </c>
      <c r="W840">
        <v>-1.1293599999999999</v>
      </c>
      <c r="X840">
        <v>63.400359999999999</v>
      </c>
      <c r="Y840">
        <v>57.664755</v>
      </c>
      <c r="Z840">
        <v>57.894099999999995</v>
      </c>
      <c r="AA840">
        <v>-0.85324599999999995</v>
      </c>
    </row>
    <row r="841" spans="1:27" x14ac:dyDescent="0.25">
      <c r="A841">
        <v>56.213000000000001</v>
      </c>
      <c r="B841">
        <v>206.05596807570686</v>
      </c>
      <c r="C841">
        <v>6.7589643313771208E-2</v>
      </c>
      <c r="D841">
        <v>100.10758928571428</v>
      </c>
      <c r="E841">
        <v>99.437461635044642</v>
      </c>
      <c r="F841">
        <v>100.10758928571428</v>
      </c>
      <c r="G841">
        <v>99.437461635044642</v>
      </c>
      <c r="H841">
        <v>27.810000000000002</v>
      </c>
      <c r="I841">
        <v>27.18</v>
      </c>
      <c r="J841">
        <v>27.353357664233577</v>
      </c>
      <c r="K841">
        <v>25.560000000000002</v>
      </c>
      <c r="L841">
        <v>26.37</v>
      </c>
      <c r="M841">
        <v>27.48058394160584</v>
      </c>
      <c r="N841">
        <v>26.93</v>
      </c>
      <c r="O841">
        <v>27.810000000000002</v>
      </c>
      <c r="P841">
        <v>26.19941605839416</v>
      </c>
      <c r="Q841">
        <v>25.310000000000002</v>
      </c>
      <c r="R841">
        <v>-1.9797400000000001</v>
      </c>
      <c r="S841">
        <v>-1.2234499999999999</v>
      </c>
      <c r="T841">
        <v>60.432499999999997</v>
      </c>
      <c r="U841">
        <v>-0.84691300000000003</v>
      </c>
      <c r="V841">
        <v>-1.2293799999999999</v>
      </c>
      <c r="W841">
        <v>-1.1293599999999999</v>
      </c>
      <c r="X841">
        <v>63.400359999999999</v>
      </c>
      <c r="Y841">
        <v>57.664755</v>
      </c>
      <c r="Z841">
        <v>57.894099999999995</v>
      </c>
      <c r="AA841">
        <v>-0.85324599999999995</v>
      </c>
    </row>
    <row r="842" spans="1:27" x14ac:dyDescent="0.25">
      <c r="A842">
        <v>56.28</v>
      </c>
      <c r="B842">
        <v>206.04762384323845</v>
      </c>
      <c r="C842">
        <v>6.758690728318123E-2</v>
      </c>
      <c r="D842">
        <v>100.09947629656111</v>
      </c>
      <c r="E842">
        <v>98.629207829066686</v>
      </c>
      <c r="F842">
        <v>100.09947629656111</v>
      </c>
      <c r="G842">
        <v>98.629207829066686</v>
      </c>
      <c r="H842">
        <v>27.810000000000002</v>
      </c>
      <c r="I842">
        <v>27.18</v>
      </c>
      <c r="J842">
        <v>27.351684210526315</v>
      </c>
      <c r="K842">
        <v>25.560000000000002</v>
      </c>
      <c r="L842">
        <v>26.37</v>
      </c>
      <c r="M842">
        <v>27.478631578947368</v>
      </c>
      <c r="N842">
        <v>26.93</v>
      </c>
      <c r="O842">
        <v>27.810000000000002</v>
      </c>
      <c r="P842">
        <v>26.201368421052631</v>
      </c>
      <c r="Q842">
        <v>25.310000000000002</v>
      </c>
      <c r="R842">
        <v>-1.9797400000000001</v>
      </c>
      <c r="S842">
        <v>-1.2234499999999999</v>
      </c>
      <c r="T842">
        <v>60.432499999999997</v>
      </c>
      <c r="U842">
        <v>-0.84691300000000003</v>
      </c>
      <c r="V842">
        <v>-1.2293799999999999</v>
      </c>
      <c r="W842">
        <v>-1.1293599999999999</v>
      </c>
      <c r="X842">
        <v>63.400359999999999</v>
      </c>
      <c r="Y842">
        <v>57.664755</v>
      </c>
      <c r="Z842">
        <v>57.894099999999995</v>
      </c>
      <c r="AA842">
        <v>-0.85324599999999995</v>
      </c>
    </row>
    <row r="843" spans="1:27" x14ac:dyDescent="0.25">
      <c r="A843">
        <v>56.347000000000001</v>
      </c>
      <c r="B843">
        <v>206.04959784613715</v>
      </c>
      <c r="C843">
        <v>6.7587555282645748E-2</v>
      </c>
      <c r="D843">
        <v>100.10138702392578</v>
      </c>
      <c r="E843">
        <v>99.437036302354599</v>
      </c>
      <c r="F843">
        <v>100.10138702392578</v>
      </c>
      <c r="G843">
        <v>99.437036302354599</v>
      </c>
      <c r="H843">
        <v>27.810000000000002</v>
      </c>
      <c r="I843">
        <v>27.18</v>
      </c>
      <c r="J843">
        <v>27.310491803278694</v>
      </c>
      <c r="K843">
        <v>25.560491803278691</v>
      </c>
      <c r="L843">
        <v>26.37</v>
      </c>
      <c r="M843">
        <v>27.430573770491801</v>
      </c>
      <c r="N843">
        <v>26.93</v>
      </c>
      <c r="O843">
        <v>27.810000000000002</v>
      </c>
      <c r="P843">
        <v>26.249426229508195</v>
      </c>
      <c r="Q843">
        <v>25.310000000000002</v>
      </c>
      <c r="R843">
        <v>-1.9797400000000001</v>
      </c>
      <c r="S843">
        <v>-1.2234499999999999</v>
      </c>
      <c r="T843">
        <v>60.432499999999997</v>
      </c>
      <c r="U843">
        <v>-0.84691300000000003</v>
      </c>
      <c r="V843">
        <v>-1.2293799999999999</v>
      </c>
      <c r="W843">
        <v>-1.1293599999999999</v>
      </c>
      <c r="X843">
        <v>63.400359999999999</v>
      </c>
      <c r="Y843">
        <v>57.664755</v>
      </c>
      <c r="Z843">
        <v>57.894099999999995</v>
      </c>
      <c r="AA843">
        <v>-0.85324599999999995</v>
      </c>
    </row>
    <row r="844" spans="1:27" x14ac:dyDescent="0.25">
      <c r="A844">
        <v>56.414000000000001</v>
      </c>
      <c r="B844">
        <v>206.05561040600699</v>
      </c>
      <c r="C844">
        <v>6.758952784426335E-2</v>
      </c>
      <c r="D844">
        <v>100.10722372565472</v>
      </c>
      <c r="E844">
        <v>100.75140499061261</v>
      </c>
      <c r="F844">
        <v>100.10722372565472</v>
      </c>
      <c r="G844">
        <v>100.75140499061261</v>
      </c>
      <c r="H844">
        <v>27.810000000000002</v>
      </c>
      <c r="I844">
        <v>27.18</v>
      </c>
      <c r="J844">
        <v>27.343442622950821</v>
      </c>
      <c r="K844">
        <v>25.593442622950821</v>
      </c>
      <c r="L844">
        <v>26.37</v>
      </c>
      <c r="M844">
        <v>27.469016393442622</v>
      </c>
      <c r="N844">
        <v>26.93</v>
      </c>
      <c r="O844">
        <v>27.810000000000002</v>
      </c>
      <c r="P844">
        <v>26.210983606557377</v>
      </c>
      <c r="Q844">
        <v>25.310000000000002</v>
      </c>
      <c r="R844">
        <v>-1.9797400000000001</v>
      </c>
      <c r="S844">
        <v>-1.2234499999999999</v>
      </c>
      <c r="T844">
        <v>60.432499999999997</v>
      </c>
      <c r="U844">
        <v>-0.84691300000000003</v>
      </c>
      <c r="V844">
        <v>-1.2293799999999999</v>
      </c>
      <c r="W844">
        <v>-1.1293599999999999</v>
      </c>
      <c r="X844">
        <v>63.400359999999999</v>
      </c>
      <c r="Y844">
        <v>57.664755</v>
      </c>
      <c r="Z844">
        <v>57.894099999999995</v>
      </c>
      <c r="AA844">
        <v>-0.85324599999999995</v>
      </c>
    </row>
    <row r="845" spans="1:27" x14ac:dyDescent="0.25">
      <c r="A845">
        <v>56.481000000000002</v>
      </c>
      <c r="B845">
        <v>206.06123086992005</v>
      </c>
      <c r="C845">
        <v>6.759137226522248E-2</v>
      </c>
      <c r="D845">
        <v>100.1127025980345</v>
      </c>
      <c r="E845">
        <v>100.92441064539091</v>
      </c>
      <c r="F845">
        <v>100.1127025980345</v>
      </c>
      <c r="G845">
        <v>100.92441064539091</v>
      </c>
      <c r="H845">
        <v>27.810000000000002</v>
      </c>
      <c r="I845">
        <v>27.174868421052629</v>
      </c>
      <c r="J845">
        <v>27.364868421052634</v>
      </c>
      <c r="K845">
        <v>25.62</v>
      </c>
      <c r="L845">
        <v>26.375131578947368</v>
      </c>
      <c r="M845">
        <v>27.5</v>
      </c>
      <c r="N845">
        <v>26.93</v>
      </c>
      <c r="O845">
        <v>27.810000000000002</v>
      </c>
      <c r="P845">
        <v>26.18</v>
      </c>
      <c r="Q845">
        <v>25.310000000000002</v>
      </c>
      <c r="R845">
        <v>-1.9797400000000001</v>
      </c>
      <c r="S845">
        <v>-1.2234499999999999</v>
      </c>
      <c r="T845">
        <v>60.432499999999997</v>
      </c>
      <c r="U845">
        <v>-0.84691300000000003</v>
      </c>
      <c r="V845">
        <v>-1.2293799999999999</v>
      </c>
      <c r="W845">
        <v>-1.1293599999999999</v>
      </c>
      <c r="X845">
        <v>63.400359999999999</v>
      </c>
      <c r="Y845">
        <v>57.664755</v>
      </c>
      <c r="Z845">
        <v>57.894099999999995</v>
      </c>
      <c r="AA845">
        <v>-0.85324599999999995</v>
      </c>
    </row>
    <row r="846" spans="1:27" x14ac:dyDescent="0.25">
      <c r="A846">
        <v>56.548000000000002</v>
      </c>
      <c r="B846">
        <v>206.06685133383309</v>
      </c>
      <c r="C846">
        <v>6.7593216686181623E-2</v>
      </c>
      <c r="D846">
        <v>100.11818147041429</v>
      </c>
      <c r="E846">
        <v>101.09741630016919</v>
      </c>
      <c r="F846">
        <v>100.11818147041429</v>
      </c>
      <c r="G846">
        <v>101.09741630016919</v>
      </c>
      <c r="H846">
        <v>27.810000000000002</v>
      </c>
      <c r="I846">
        <v>27.14842105263158</v>
      </c>
      <c r="J846">
        <v>27.338421052631581</v>
      </c>
      <c r="K846">
        <v>25.62</v>
      </c>
      <c r="L846">
        <v>26.401578947368421</v>
      </c>
      <c r="M846">
        <v>27.5</v>
      </c>
      <c r="N846">
        <v>26.93</v>
      </c>
      <c r="O846">
        <v>27.810000000000002</v>
      </c>
      <c r="P846">
        <v>26.18</v>
      </c>
      <c r="Q846">
        <v>25.310000000000002</v>
      </c>
      <c r="R846">
        <v>-1.9797400000000001</v>
      </c>
      <c r="S846">
        <v>-1.2234499999999999</v>
      </c>
      <c r="T846">
        <v>60.432499999999997</v>
      </c>
      <c r="U846">
        <v>-0.84691300000000003</v>
      </c>
      <c r="V846">
        <v>-1.2293799999999999</v>
      </c>
      <c r="W846">
        <v>-1.1293599999999999</v>
      </c>
      <c r="X846">
        <v>63.400359999999999</v>
      </c>
      <c r="Y846">
        <v>57.664755</v>
      </c>
      <c r="Z846">
        <v>57.894099999999995</v>
      </c>
      <c r="AA846">
        <v>-0.85324599999999995</v>
      </c>
    </row>
    <row r="847" spans="1:27" x14ac:dyDescent="0.25">
      <c r="A847">
        <v>56.615000000000002</v>
      </c>
      <c r="B847">
        <v>206.07247179774612</v>
      </c>
      <c r="C847">
        <v>6.7595061107140753E-2</v>
      </c>
      <c r="D847">
        <v>100.12366034279407</v>
      </c>
      <c r="E847">
        <v>101.27042195494745</v>
      </c>
      <c r="F847">
        <v>100.12366034279407</v>
      </c>
      <c r="G847">
        <v>101.27042195494745</v>
      </c>
      <c r="H847">
        <v>27.810000000000002</v>
      </c>
      <c r="I847">
        <v>27.121973684210531</v>
      </c>
      <c r="J847">
        <v>27.311973684210528</v>
      </c>
      <c r="K847">
        <v>25.62</v>
      </c>
      <c r="L847">
        <v>26.428026315789474</v>
      </c>
      <c r="M847">
        <v>27.5</v>
      </c>
      <c r="N847">
        <v>26.93</v>
      </c>
      <c r="O847">
        <v>27.810000000000002</v>
      </c>
      <c r="P847">
        <v>26.18</v>
      </c>
      <c r="Q847">
        <v>25.310000000000002</v>
      </c>
      <c r="R847">
        <v>-1.9797400000000001</v>
      </c>
      <c r="S847">
        <v>-1.2234499999999999</v>
      </c>
      <c r="T847">
        <v>60.432499999999997</v>
      </c>
      <c r="U847">
        <v>-0.84691300000000003</v>
      </c>
      <c r="V847">
        <v>-1.2293799999999999</v>
      </c>
      <c r="W847">
        <v>-1.1293599999999999</v>
      </c>
      <c r="X847">
        <v>63.400359999999999</v>
      </c>
      <c r="Y847">
        <v>57.664755</v>
      </c>
      <c r="Z847">
        <v>57.894099999999995</v>
      </c>
      <c r="AA847">
        <v>-0.85324599999999995</v>
      </c>
    </row>
    <row r="848" spans="1:27" x14ac:dyDescent="0.25">
      <c r="A848">
        <v>56.682000000000002</v>
      </c>
      <c r="B848">
        <v>206.08278635385875</v>
      </c>
      <c r="C848">
        <v>6.75984406256461E-2</v>
      </c>
      <c r="D848">
        <v>100.13367029138513</v>
      </c>
      <c r="E848">
        <v>101.28333282470703</v>
      </c>
      <c r="F848">
        <v>100.13367029138513</v>
      </c>
      <c r="G848">
        <v>101.28333282470703</v>
      </c>
      <c r="H848">
        <v>27.810000000000002</v>
      </c>
      <c r="I848">
        <v>27.219506172839505</v>
      </c>
      <c r="J848">
        <v>27.355925925925927</v>
      </c>
      <c r="K848">
        <v>25.574074074074076</v>
      </c>
      <c r="L848">
        <v>26.384074074074075</v>
      </c>
      <c r="M848">
        <v>27.5</v>
      </c>
      <c r="N848">
        <v>26.93</v>
      </c>
      <c r="O848">
        <v>27.810000000000002</v>
      </c>
      <c r="P848">
        <v>26.18</v>
      </c>
      <c r="Q848">
        <v>25.310000000000002</v>
      </c>
      <c r="R848">
        <v>-1.9797400000000001</v>
      </c>
      <c r="S848">
        <v>-1.2234499999999999</v>
      </c>
      <c r="T848">
        <v>60.432499999999997</v>
      </c>
      <c r="U848">
        <v>-0.84691300000000003</v>
      </c>
      <c r="V848">
        <v>-1.2293799999999999</v>
      </c>
      <c r="W848">
        <v>-1.1293599999999999</v>
      </c>
      <c r="X848">
        <v>63.400359999999999</v>
      </c>
      <c r="Y848">
        <v>57.664755</v>
      </c>
      <c r="Z848">
        <v>57.894099999999995</v>
      </c>
      <c r="AA848">
        <v>-0.85324599999999995</v>
      </c>
    </row>
    <row r="849" spans="1:27" x14ac:dyDescent="0.25">
      <c r="A849">
        <v>56.749000000000002</v>
      </c>
      <c r="B849">
        <v>206.09064770983409</v>
      </c>
      <c r="C849">
        <v>6.7601016686334239E-2</v>
      </c>
      <c r="D849">
        <v>100.14130193536931</v>
      </c>
      <c r="E849">
        <v>101.15281310638824</v>
      </c>
      <c r="F849">
        <v>100.14130193536931</v>
      </c>
      <c r="G849">
        <v>101.15281310638824</v>
      </c>
      <c r="H849">
        <v>27.810000000000002</v>
      </c>
      <c r="I849">
        <v>27.216060606060605</v>
      </c>
      <c r="J849">
        <v>27.340909090909093</v>
      </c>
      <c r="K849">
        <v>25.560000000000002</v>
      </c>
      <c r="L849">
        <v>26.37</v>
      </c>
      <c r="M849">
        <v>27.5</v>
      </c>
      <c r="N849">
        <v>26.959734513274334</v>
      </c>
      <c r="O849">
        <v>27.810000000000002</v>
      </c>
      <c r="P849">
        <v>26.18</v>
      </c>
      <c r="Q849">
        <v>25.310000000000002</v>
      </c>
      <c r="R849">
        <v>-1.9797400000000001</v>
      </c>
      <c r="S849">
        <v>-1.2234499999999999</v>
      </c>
      <c r="T849">
        <v>60.432499999999997</v>
      </c>
      <c r="U849">
        <v>-0.84691300000000003</v>
      </c>
      <c r="V849">
        <v>-1.2293799999999999</v>
      </c>
      <c r="W849">
        <v>-1.1293599999999999</v>
      </c>
      <c r="X849">
        <v>63.400359999999999</v>
      </c>
      <c r="Y849">
        <v>57.664755</v>
      </c>
      <c r="Z849">
        <v>57.785908849557515</v>
      </c>
      <c r="AA849">
        <v>-0.85324599999999995</v>
      </c>
    </row>
    <row r="850" spans="1:27" x14ac:dyDescent="0.25">
      <c r="A850">
        <v>56.816000000000003</v>
      </c>
      <c r="B850">
        <v>206.09080039680777</v>
      </c>
      <c r="C850">
        <v>6.760106855011605E-2</v>
      </c>
      <c r="D850">
        <v>100.14146458018909</v>
      </c>
      <c r="E850">
        <v>100.66698971042385</v>
      </c>
      <c r="F850">
        <v>100.14146458018909</v>
      </c>
      <c r="G850">
        <v>100.66698971042385</v>
      </c>
      <c r="H850">
        <v>27.810000000000002</v>
      </c>
      <c r="I850">
        <v>27.18</v>
      </c>
      <c r="J850">
        <v>27.317559055118114</v>
      </c>
      <c r="K850">
        <v>25.560000000000002</v>
      </c>
      <c r="L850">
        <v>26.371061946902653</v>
      </c>
      <c r="M850">
        <v>27.498761061946901</v>
      </c>
      <c r="N850">
        <v>27</v>
      </c>
      <c r="O850">
        <v>27.810000000000002</v>
      </c>
      <c r="P850">
        <v>26.18</v>
      </c>
      <c r="Q850">
        <v>25.310000000000002</v>
      </c>
      <c r="R850">
        <v>-1.9797400000000001</v>
      </c>
      <c r="S850">
        <v>-1.2234499999999999</v>
      </c>
      <c r="T850">
        <v>60.432499999999997</v>
      </c>
      <c r="U850">
        <v>-0.84691300000000003</v>
      </c>
      <c r="V850">
        <v>-1.2293799999999999</v>
      </c>
      <c r="W850">
        <v>-1.1293599999999999</v>
      </c>
      <c r="X850">
        <v>63.400359999999999</v>
      </c>
      <c r="Y850">
        <v>57.664755</v>
      </c>
      <c r="Z850">
        <v>57.639399999999995</v>
      </c>
      <c r="AA850">
        <v>-0.85324599999999995</v>
      </c>
    </row>
    <row r="851" spans="1:27" x14ac:dyDescent="0.25">
      <c r="A851">
        <v>56.883000000000003</v>
      </c>
      <c r="B851">
        <v>206.09095308378147</v>
      </c>
      <c r="C851">
        <v>6.7601120413897875E-2</v>
      </c>
      <c r="D851">
        <v>100.14162722500888</v>
      </c>
      <c r="E851">
        <v>100.18116631445946</v>
      </c>
      <c r="F851">
        <v>100.14162722500888</v>
      </c>
      <c r="G851">
        <v>100.18116631445946</v>
      </c>
      <c r="H851">
        <v>27.810000000000002</v>
      </c>
      <c r="I851">
        <v>27.18</v>
      </c>
      <c r="J851">
        <v>27.349212598425197</v>
      </c>
      <c r="K851">
        <v>25.560000000000002</v>
      </c>
      <c r="L851">
        <v>26.406637168141593</v>
      </c>
      <c r="M851">
        <v>27.45725663716814</v>
      </c>
      <c r="N851">
        <v>27</v>
      </c>
      <c r="O851">
        <v>27.810000000000002</v>
      </c>
      <c r="P851">
        <v>26.18</v>
      </c>
      <c r="Q851">
        <v>25.310000000000002</v>
      </c>
      <c r="R851">
        <v>-1.9797400000000001</v>
      </c>
      <c r="S851">
        <v>-1.2234499999999999</v>
      </c>
      <c r="T851">
        <v>60.432499999999997</v>
      </c>
      <c r="U851">
        <v>-0.84691300000000003</v>
      </c>
      <c r="V851">
        <v>-1.2293799999999999</v>
      </c>
      <c r="W851">
        <v>-1.1293599999999999</v>
      </c>
      <c r="X851">
        <v>63.400359999999999</v>
      </c>
      <c r="Y851">
        <v>57.664755</v>
      </c>
      <c r="Z851">
        <v>57.639399999999995</v>
      </c>
      <c r="AA851">
        <v>-0.85324599999999995</v>
      </c>
    </row>
    <row r="852" spans="1:27" x14ac:dyDescent="0.25">
      <c r="A852">
        <v>56.95</v>
      </c>
      <c r="B852">
        <v>206.09750982887385</v>
      </c>
      <c r="C852">
        <v>6.7603269891108875E-2</v>
      </c>
      <c r="D852">
        <v>100.14799669493047</v>
      </c>
      <c r="E852">
        <v>100.59326290466625</v>
      </c>
      <c r="F852">
        <v>100.14799669493047</v>
      </c>
      <c r="G852">
        <v>100.59326290466625</v>
      </c>
      <c r="H852">
        <v>27.810000000000002</v>
      </c>
      <c r="I852">
        <v>27.18</v>
      </c>
      <c r="J852">
        <v>27.357454545454544</v>
      </c>
      <c r="K852">
        <v>25.560000000000002</v>
      </c>
      <c r="L852">
        <v>26.417454545454547</v>
      </c>
      <c r="M852">
        <v>27.444636363636363</v>
      </c>
      <c r="N852">
        <v>26.985363636363637</v>
      </c>
      <c r="O852">
        <v>27.810000000000002</v>
      </c>
      <c r="P852">
        <v>26.18</v>
      </c>
      <c r="Q852">
        <v>25.310000000000002</v>
      </c>
      <c r="R852">
        <v>-1.9797400000000001</v>
      </c>
      <c r="S852">
        <v>-1.2234499999999999</v>
      </c>
      <c r="T852">
        <v>60.432499999999997</v>
      </c>
      <c r="U852">
        <v>-0.84691300000000003</v>
      </c>
      <c r="V852">
        <v>-1.2293799999999999</v>
      </c>
      <c r="W852">
        <v>-1.1293599999999999</v>
      </c>
      <c r="X852">
        <v>63.400359999999999</v>
      </c>
      <c r="Y852">
        <v>57.664755</v>
      </c>
      <c r="Z852">
        <v>57.639399999999995</v>
      </c>
      <c r="AA852">
        <v>-0.85324599999999995</v>
      </c>
    </row>
    <row r="853" spans="1:27" x14ac:dyDescent="0.25">
      <c r="A853">
        <v>57.017000000000003</v>
      </c>
      <c r="B853">
        <v>206.10426362190839</v>
      </c>
      <c r="C853">
        <v>6.7605483910271547E-2</v>
      </c>
      <c r="D853">
        <v>100.15455714408598</v>
      </c>
      <c r="E853">
        <v>101.03298780213984</v>
      </c>
      <c r="F853">
        <v>100.15455714408598</v>
      </c>
      <c r="G853">
        <v>101.03298780213984</v>
      </c>
      <c r="H853">
        <v>27.810000000000002</v>
      </c>
      <c r="I853">
        <v>27.18</v>
      </c>
      <c r="J853">
        <v>27.32090909090909</v>
      </c>
      <c r="K853">
        <v>25.560000000000002</v>
      </c>
      <c r="L853">
        <v>26.380909090909093</v>
      </c>
      <c r="M853">
        <v>27.487272727272725</v>
      </c>
      <c r="N853">
        <v>26.942727272727272</v>
      </c>
      <c r="O853">
        <v>27.810000000000002</v>
      </c>
      <c r="P853">
        <v>26.18</v>
      </c>
      <c r="Q853">
        <v>25.310000000000002</v>
      </c>
      <c r="R853">
        <v>-1.9797400000000001</v>
      </c>
      <c r="S853">
        <v>-1.2234499999999999</v>
      </c>
      <c r="T853">
        <v>60.432499999999997</v>
      </c>
      <c r="U853">
        <v>-0.84691300000000003</v>
      </c>
      <c r="V853">
        <v>-1.2293799999999999</v>
      </c>
      <c r="W853">
        <v>-1.1293599999999999</v>
      </c>
      <c r="X853">
        <v>63.400359999999999</v>
      </c>
      <c r="Y853">
        <v>57.664755</v>
      </c>
      <c r="Z853">
        <v>57.639399999999995</v>
      </c>
      <c r="AA853">
        <v>-0.85324599999999995</v>
      </c>
    </row>
    <row r="854" spans="1:27" x14ac:dyDescent="0.25">
      <c r="A854">
        <v>57.084000000000003</v>
      </c>
      <c r="B854">
        <v>206.1101674912851</v>
      </c>
      <c r="C854">
        <v>6.7607419305964353E-2</v>
      </c>
      <c r="D854">
        <v>100.16029193733311</v>
      </c>
      <c r="E854">
        <v>101.36877721472632</v>
      </c>
      <c r="F854">
        <v>100.16029193733311</v>
      </c>
      <c r="G854">
        <v>101.36877721472632</v>
      </c>
      <c r="H854">
        <v>27.810000000000002</v>
      </c>
      <c r="I854">
        <v>27.206967213114755</v>
      </c>
      <c r="J854">
        <v>27.310000000000002</v>
      </c>
      <c r="K854">
        <v>25.560000000000002</v>
      </c>
      <c r="L854">
        <v>26.393114754098363</v>
      </c>
      <c r="M854">
        <v>27.473032786885245</v>
      </c>
      <c r="N854">
        <v>26.93</v>
      </c>
      <c r="O854">
        <v>27.810000000000002</v>
      </c>
      <c r="P854">
        <v>26.18</v>
      </c>
      <c r="Q854">
        <v>25.310000000000002</v>
      </c>
      <c r="R854">
        <v>-1.9797400000000001</v>
      </c>
      <c r="S854">
        <v>-1.2234499999999999</v>
      </c>
      <c r="T854">
        <v>60.432499999999997</v>
      </c>
      <c r="U854">
        <v>-0.84691300000000003</v>
      </c>
      <c r="V854">
        <v>-1.2293799999999999</v>
      </c>
      <c r="W854">
        <v>-1.1293599999999999</v>
      </c>
      <c r="X854">
        <v>63.400359999999999</v>
      </c>
      <c r="Y854">
        <v>57.664755</v>
      </c>
      <c r="Z854">
        <v>57.737522131147536</v>
      </c>
      <c r="AA854">
        <v>-0.85324599999999995</v>
      </c>
    </row>
    <row r="855" spans="1:27" x14ac:dyDescent="0.25">
      <c r="A855">
        <v>57.151000000000003</v>
      </c>
      <c r="B855">
        <v>206.10743047014068</v>
      </c>
      <c r="C855">
        <v>6.7606522029713734E-2</v>
      </c>
      <c r="D855">
        <v>100.15763256217861</v>
      </c>
      <c r="E855">
        <v>100.64788919762719</v>
      </c>
      <c r="F855">
        <v>100.15763256217861</v>
      </c>
      <c r="G855">
        <v>100.64788919762719</v>
      </c>
      <c r="H855">
        <v>27.810000000000002</v>
      </c>
      <c r="I855">
        <v>27.245409836065576</v>
      </c>
      <c r="J855">
        <v>27.310000000000002</v>
      </c>
      <c r="K855">
        <v>25.560000000000002</v>
      </c>
      <c r="L855">
        <v>26.426065573770494</v>
      </c>
      <c r="M855">
        <v>27.434590163934427</v>
      </c>
      <c r="N855">
        <v>26.93</v>
      </c>
      <c r="O855">
        <v>27.810000000000002</v>
      </c>
      <c r="P855">
        <v>26.18</v>
      </c>
      <c r="Q855">
        <v>25.310000000000002</v>
      </c>
      <c r="R855">
        <v>-1.9797400000000001</v>
      </c>
      <c r="S855">
        <v>-1.2234499999999999</v>
      </c>
      <c r="T855">
        <v>60.432499999999997</v>
      </c>
      <c r="U855">
        <v>-0.84691300000000003</v>
      </c>
      <c r="V855">
        <v>-1.2293799999999999</v>
      </c>
      <c r="W855">
        <v>-1.1293599999999999</v>
      </c>
      <c r="X855">
        <v>63.400359999999999</v>
      </c>
      <c r="Y855">
        <v>57.664755</v>
      </c>
      <c r="Z855">
        <v>57.877398360655732</v>
      </c>
      <c r="AA855">
        <v>-0.85324599999999995</v>
      </c>
    </row>
    <row r="856" spans="1:27" x14ac:dyDescent="0.25">
      <c r="A856">
        <v>57.218000000000004</v>
      </c>
      <c r="B856">
        <v>206.10469344899624</v>
      </c>
      <c r="C856">
        <v>6.7605624753463114E-2</v>
      </c>
      <c r="D856">
        <v>100.15497318702408</v>
      </c>
      <c r="E856">
        <v>99.92700118052808</v>
      </c>
      <c r="F856">
        <v>100.15497318702408</v>
      </c>
      <c r="G856">
        <v>99.92700118052808</v>
      </c>
      <c r="H856">
        <v>27.810000000000002</v>
      </c>
      <c r="I856">
        <v>27.225269461077843</v>
      </c>
      <c r="J856">
        <v>27.331197604790422</v>
      </c>
      <c r="K856">
        <v>25.581197604790418</v>
      </c>
      <c r="L856">
        <v>26.40880239520958</v>
      </c>
      <c r="M856">
        <v>27.43</v>
      </c>
      <c r="N856">
        <v>26.93</v>
      </c>
      <c r="O856">
        <v>27.810000000000002</v>
      </c>
      <c r="P856">
        <v>26.18</v>
      </c>
      <c r="Q856">
        <v>25.310000000000002</v>
      </c>
      <c r="R856">
        <v>-1.9797400000000001</v>
      </c>
      <c r="S856">
        <v>-1.2234499999999999</v>
      </c>
      <c r="T856">
        <v>60.432499999999997</v>
      </c>
      <c r="U856">
        <v>-0.84691300000000003</v>
      </c>
      <c r="V856">
        <v>-1.2293799999999999</v>
      </c>
      <c r="W856">
        <v>-1.1293599999999999</v>
      </c>
      <c r="X856">
        <v>63.400359999999999</v>
      </c>
      <c r="Y856">
        <v>57.664755</v>
      </c>
      <c r="Z856">
        <v>57.894099999999995</v>
      </c>
      <c r="AA856">
        <v>-0.85324599999999995</v>
      </c>
    </row>
    <row r="857" spans="1:27" x14ac:dyDescent="0.25">
      <c r="A857">
        <v>57.284999999999997</v>
      </c>
      <c r="B857">
        <v>206.10582733154297</v>
      </c>
      <c r="C857">
        <v>6.7605997913995297E-2</v>
      </c>
      <c r="D857">
        <v>100.15608498856827</v>
      </c>
      <c r="E857">
        <v>99.998195648193359</v>
      </c>
      <c r="F857">
        <v>100.15608498856827</v>
      </c>
      <c r="G857">
        <v>99.998195648193359</v>
      </c>
      <c r="H857">
        <v>27.810000000000002</v>
      </c>
      <c r="I857">
        <v>27.197185628742513</v>
      </c>
      <c r="J857">
        <v>27.355269461077846</v>
      </c>
      <c r="K857">
        <v>25.605269461077846</v>
      </c>
      <c r="L857">
        <v>26.384730538922156</v>
      </c>
      <c r="M857">
        <v>27.43</v>
      </c>
      <c r="N857">
        <v>26.93</v>
      </c>
      <c r="O857">
        <v>27.810000000000002</v>
      </c>
      <c r="P857">
        <v>26.18</v>
      </c>
      <c r="Q857">
        <v>25.310000000000002</v>
      </c>
      <c r="R857">
        <v>-1.9797400000000001</v>
      </c>
      <c r="S857">
        <v>-1.2234499999999999</v>
      </c>
      <c r="T857">
        <v>60.432499999999997</v>
      </c>
      <c r="U857">
        <v>-0.84691300000000003</v>
      </c>
      <c r="V857">
        <v>-1.2293799999999999</v>
      </c>
      <c r="W857">
        <v>-1.1293599999999999</v>
      </c>
      <c r="X857">
        <v>63.400359999999999</v>
      </c>
      <c r="Y857">
        <v>57.664755</v>
      </c>
      <c r="Z857">
        <v>57.894099999999995</v>
      </c>
      <c r="AA857">
        <v>-0.85324599999999995</v>
      </c>
    </row>
    <row r="858" spans="1:27" x14ac:dyDescent="0.25">
      <c r="A858">
        <v>57.351999999999997</v>
      </c>
      <c r="B858">
        <v>206.10838317871094</v>
      </c>
      <c r="C858">
        <v>6.7606837765590566E-2</v>
      </c>
      <c r="D858">
        <v>100.15858212032833</v>
      </c>
      <c r="E858">
        <v>100.36035919189453</v>
      </c>
      <c r="F858">
        <v>100.15858212032833</v>
      </c>
      <c r="G858">
        <v>100.36035919189453</v>
      </c>
      <c r="H858">
        <v>27.79304347826087</v>
      </c>
      <c r="I858">
        <v>27.18</v>
      </c>
      <c r="J858">
        <v>27.353043478260872</v>
      </c>
      <c r="K858">
        <v>25.603043478260872</v>
      </c>
      <c r="L858">
        <v>26.386956521739133</v>
      </c>
      <c r="M858">
        <v>27.43</v>
      </c>
      <c r="N858">
        <v>26.93</v>
      </c>
      <c r="O858">
        <v>27.810000000000002</v>
      </c>
      <c r="P858">
        <v>26.18</v>
      </c>
      <c r="Q858">
        <v>25.310000000000002</v>
      </c>
      <c r="R858">
        <v>-1.9797400000000001</v>
      </c>
      <c r="S858">
        <v>-1.2234499999999999</v>
      </c>
      <c r="T858">
        <v>60.432499999999997</v>
      </c>
      <c r="U858">
        <v>-0.84691300000000003</v>
      </c>
      <c r="V858">
        <v>-1.2293799999999999</v>
      </c>
      <c r="W858">
        <v>-1.1293599999999999</v>
      </c>
      <c r="X858">
        <v>63.400359999999999</v>
      </c>
      <c r="Y858">
        <v>57.664755</v>
      </c>
      <c r="Z858">
        <v>57.822119565217392</v>
      </c>
      <c r="AA858">
        <v>-0.85324599999999995</v>
      </c>
    </row>
    <row r="859" spans="1:27" x14ac:dyDescent="0.25">
      <c r="A859">
        <v>57.418999999999997</v>
      </c>
      <c r="B859">
        <v>206.11470226908841</v>
      </c>
      <c r="C859">
        <v>6.7608911154228596E-2</v>
      </c>
      <c r="D859">
        <v>100.16473189065621</v>
      </c>
      <c r="E859">
        <v>100.8012589742971</v>
      </c>
      <c r="F859">
        <v>100.16473189065621</v>
      </c>
      <c r="G859">
        <v>100.8012589742971</v>
      </c>
      <c r="H859">
        <v>27.750624999999999</v>
      </c>
      <c r="I859">
        <v>27.18</v>
      </c>
      <c r="J859">
        <v>27.310625000000002</v>
      </c>
      <c r="K859">
        <v>25.560625000000002</v>
      </c>
      <c r="L859">
        <v>26.429375</v>
      </c>
      <c r="M859">
        <v>27.43</v>
      </c>
      <c r="N859">
        <v>26.93</v>
      </c>
      <c r="O859">
        <v>27.810000000000002</v>
      </c>
      <c r="P859">
        <v>26.18</v>
      </c>
      <c r="Q859">
        <v>25.310000000000002</v>
      </c>
      <c r="R859">
        <v>-1.9797400000000001</v>
      </c>
      <c r="S859">
        <v>-1.2234499999999999</v>
      </c>
      <c r="T859">
        <v>60.432499999999997</v>
      </c>
      <c r="U859">
        <v>-0.84691300000000003</v>
      </c>
      <c r="V859">
        <v>-1.2293799999999999</v>
      </c>
      <c r="W859">
        <v>-1.1293599999999999</v>
      </c>
      <c r="X859">
        <v>63.400359999999999</v>
      </c>
      <c r="Y859">
        <v>57.664755</v>
      </c>
      <c r="Z859">
        <v>57.642053124999997</v>
      </c>
      <c r="AA859">
        <v>-0.85324599999999995</v>
      </c>
    </row>
    <row r="860" spans="1:27" x14ac:dyDescent="0.25">
      <c r="A860">
        <v>57.485999999999997</v>
      </c>
      <c r="B860">
        <v>206.12446203897167</v>
      </c>
      <c r="C860">
        <v>6.7612112348162862E-2</v>
      </c>
      <c r="D860">
        <v>100.17422121624614</v>
      </c>
      <c r="E860">
        <v>101.31414617494096</v>
      </c>
      <c r="F860">
        <v>100.17422121624614</v>
      </c>
      <c r="G860">
        <v>101.31414617494096</v>
      </c>
      <c r="H860">
        <v>27.792500000000004</v>
      </c>
      <c r="I860">
        <v>27.18</v>
      </c>
      <c r="J860">
        <v>27.352500000000003</v>
      </c>
      <c r="K860">
        <v>25.602499999999999</v>
      </c>
      <c r="L860">
        <v>26.387499999999999</v>
      </c>
      <c r="M860">
        <v>27.43</v>
      </c>
      <c r="N860">
        <v>26.93</v>
      </c>
      <c r="O860">
        <v>27.810000000000002</v>
      </c>
      <c r="P860">
        <v>26.18</v>
      </c>
      <c r="Q860">
        <v>25.310000000000002</v>
      </c>
      <c r="R860">
        <v>-1.9797400000000001</v>
      </c>
      <c r="S860">
        <v>-1.2234499999999999</v>
      </c>
      <c r="T860">
        <v>60.432499999999997</v>
      </c>
      <c r="U860">
        <v>-0.84691300000000003</v>
      </c>
      <c r="V860">
        <v>-1.2293799999999999</v>
      </c>
      <c r="W860">
        <v>-1.1293599999999999</v>
      </c>
      <c r="X860">
        <v>63.400359999999999</v>
      </c>
      <c r="Y860">
        <v>57.664755</v>
      </c>
      <c r="Z860">
        <v>57.819812499999991</v>
      </c>
      <c r="AA860">
        <v>-0.85324599999999995</v>
      </c>
    </row>
    <row r="861" spans="1:27" x14ac:dyDescent="0.25">
      <c r="A861">
        <v>57.552999999999997</v>
      </c>
      <c r="B861">
        <v>206.13422180885493</v>
      </c>
      <c r="C861">
        <v>6.7615313542097114E-2</v>
      </c>
      <c r="D861">
        <v>100.18371054183605</v>
      </c>
      <c r="E861">
        <v>101.8270333755848</v>
      </c>
      <c r="F861">
        <v>100.18371054183605</v>
      </c>
      <c r="G861">
        <v>101.8270333755848</v>
      </c>
      <c r="H861">
        <v>27.810000000000002</v>
      </c>
      <c r="I861">
        <v>27.18</v>
      </c>
      <c r="J861">
        <v>27.37</v>
      </c>
      <c r="K861">
        <v>25.5975</v>
      </c>
      <c r="L861">
        <v>26.392499999999998</v>
      </c>
      <c r="M861">
        <v>27.43</v>
      </c>
      <c r="N861">
        <v>26.956250000000001</v>
      </c>
      <c r="O861">
        <v>27.810000000000002</v>
      </c>
      <c r="P861">
        <v>26.18</v>
      </c>
      <c r="Q861">
        <v>25.310000000000002</v>
      </c>
      <c r="R861">
        <v>-1.9797400000000001</v>
      </c>
      <c r="S861">
        <v>-1.2234499999999999</v>
      </c>
      <c r="T861">
        <v>60.432499999999997</v>
      </c>
      <c r="U861">
        <v>-0.84691300000000003</v>
      </c>
      <c r="V861">
        <v>-1.2293799999999999</v>
      </c>
      <c r="W861">
        <v>-1.1293599999999999</v>
      </c>
      <c r="X861">
        <v>63.400359999999999</v>
      </c>
      <c r="Y861">
        <v>57.664755</v>
      </c>
      <c r="Z861">
        <v>57.824636363636358</v>
      </c>
      <c r="AA861">
        <v>-0.85324599999999995</v>
      </c>
    </row>
    <row r="862" spans="1:27" x14ac:dyDescent="0.25">
      <c r="A862">
        <v>57.62</v>
      </c>
      <c r="B862">
        <v>206.13960673014321</v>
      </c>
      <c r="C862">
        <v>6.7617078125476834E-2</v>
      </c>
      <c r="D862">
        <v>100.18895676224321</v>
      </c>
      <c r="E862">
        <v>101.39172662805628</v>
      </c>
      <c r="F862">
        <v>100.18895676224321</v>
      </c>
      <c r="G862">
        <v>101.39172662805628</v>
      </c>
      <c r="H862">
        <v>27.808846153846154</v>
      </c>
      <c r="I862">
        <v>27.18</v>
      </c>
      <c r="J862">
        <v>27.37</v>
      </c>
      <c r="K862">
        <v>25.560000000000002</v>
      </c>
      <c r="L862">
        <v>26.429142857142857</v>
      </c>
      <c r="M862">
        <v>27.431000000000001</v>
      </c>
      <c r="N862">
        <v>26.998999999999999</v>
      </c>
      <c r="O862">
        <v>27.810000000000002</v>
      </c>
      <c r="P862">
        <v>26.18</v>
      </c>
      <c r="Q862">
        <v>25.310000000000002</v>
      </c>
      <c r="R862">
        <v>-1.9797400000000001</v>
      </c>
      <c r="S862">
        <v>-1.2234499999999999</v>
      </c>
      <c r="T862">
        <v>60.432499999999997</v>
      </c>
      <c r="U862">
        <v>-0.84691300000000003</v>
      </c>
      <c r="V862">
        <v>-1.2293799999999999</v>
      </c>
      <c r="W862">
        <v>-1.1293599999999999</v>
      </c>
      <c r="X862">
        <v>63.400359999999999</v>
      </c>
      <c r="Y862">
        <v>57.664755</v>
      </c>
      <c r="Z862">
        <v>57.705301398601392</v>
      </c>
      <c r="AA862">
        <v>-0.85324599999999995</v>
      </c>
    </row>
    <row r="863" spans="1:27" x14ac:dyDescent="0.25">
      <c r="A863">
        <v>57.686999999999998</v>
      </c>
      <c r="B863">
        <v>206.14478658040363</v>
      </c>
      <c r="C863">
        <v>6.7618775367736819E-2</v>
      </c>
      <c r="D863">
        <v>100.19400408709491</v>
      </c>
      <c r="E863">
        <v>100.91197328920718</v>
      </c>
      <c r="F863">
        <v>100.19400408709491</v>
      </c>
      <c r="G863">
        <v>100.91197328920718</v>
      </c>
      <c r="H863">
        <v>27.770192307692305</v>
      </c>
      <c r="I863">
        <v>27.18</v>
      </c>
      <c r="J863">
        <v>27.37</v>
      </c>
      <c r="K863">
        <v>25.560000000000002</v>
      </c>
      <c r="L863">
        <v>26.40042857142857</v>
      </c>
      <c r="M863">
        <v>27.464500000000001</v>
      </c>
      <c r="N863">
        <v>26.965499999999999</v>
      </c>
      <c r="O863">
        <v>27.810000000000002</v>
      </c>
      <c r="P863">
        <v>26.18</v>
      </c>
      <c r="Q863">
        <v>25.310000000000002</v>
      </c>
      <c r="R863">
        <v>-1.9797400000000001</v>
      </c>
      <c r="S863">
        <v>-1.2234499999999999</v>
      </c>
      <c r="T863">
        <v>60.432499999999997</v>
      </c>
      <c r="U863">
        <v>-0.84691300000000003</v>
      </c>
      <c r="V863">
        <v>-1.2293799999999999</v>
      </c>
      <c r="W863">
        <v>-1.1293599999999999</v>
      </c>
      <c r="X863">
        <v>63.400359999999999</v>
      </c>
      <c r="Y863">
        <v>57.664755</v>
      </c>
      <c r="Z863">
        <v>57.715053465346529</v>
      </c>
      <c r="AA863">
        <v>-0.85324599999999995</v>
      </c>
    </row>
    <row r="864" spans="1:27" x14ac:dyDescent="0.25">
      <c r="A864">
        <v>57.753999999999998</v>
      </c>
      <c r="B864">
        <v>206.14737827892611</v>
      </c>
      <c r="C864">
        <v>6.7619627212139377E-2</v>
      </c>
      <c r="D864">
        <v>100.19652618571399</v>
      </c>
      <c r="E864">
        <v>100.80472287264737</v>
      </c>
      <c r="F864">
        <v>100.19652618571399</v>
      </c>
      <c r="G864">
        <v>100.80472287264737</v>
      </c>
      <c r="H864">
        <v>27.762307692307694</v>
      </c>
      <c r="I864">
        <v>27.18</v>
      </c>
      <c r="J864">
        <v>27.357692307692311</v>
      </c>
      <c r="K864">
        <v>25.560000000000002</v>
      </c>
      <c r="L864">
        <v>26.371714285714287</v>
      </c>
      <c r="M864">
        <v>27.498000000000001</v>
      </c>
      <c r="N864">
        <v>26.931999999999999</v>
      </c>
      <c r="O864">
        <v>27.810000000000002</v>
      </c>
      <c r="P864">
        <v>26.18</v>
      </c>
      <c r="Q864">
        <v>25.310000000000002</v>
      </c>
      <c r="R864">
        <v>-1.9797400000000001</v>
      </c>
      <c r="S864">
        <v>-1.2234499999999999</v>
      </c>
      <c r="T864">
        <v>60.432499999999997</v>
      </c>
      <c r="U864">
        <v>-0.84691300000000003</v>
      </c>
      <c r="V864">
        <v>-1.2293799999999999</v>
      </c>
      <c r="W864">
        <v>-1.1293599999999999</v>
      </c>
      <c r="X864">
        <v>63.400359999999999</v>
      </c>
      <c r="Y864">
        <v>57.664755</v>
      </c>
      <c r="Z864">
        <v>57.884012871287119</v>
      </c>
      <c r="AA864">
        <v>-0.85324599999999995</v>
      </c>
    </row>
    <row r="865" spans="1:27" x14ac:dyDescent="0.25">
      <c r="A865">
        <v>57.820999999999998</v>
      </c>
      <c r="B865">
        <v>206.14980565035407</v>
      </c>
      <c r="C865">
        <v>6.7620425380487487E-2</v>
      </c>
      <c r="D865">
        <v>100.19888795250878</v>
      </c>
      <c r="E865">
        <v>100.72112343528055</v>
      </c>
      <c r="F865">
        <v>100.19888795250878</v>
      </c>
      <c r="G865">
        <v>100.72112343528055</v>
      </c>
      <c r="H865">
        <v>27.788076923076922</v>
      </c>
      <c r="I865">
        <v>27.18</v>
      </c>
      <c r="J865">
        <v>27.331923076923079</v>
      </c>
      <c r="K865">
        <v>25.560000000000002</v>
      </c>
      <c r="L865">
        <v>26.401499999999999</v>
      </c>
      <c r="M865">
        <v>27.463250000000002</v>
      </c>
      <c r="N865">
        <v>26.966749999999998</v>
      </c>
      <c r="O865">
        <v>27.810000000000002</v>
      </c>
      <c r="P865">
        <v>26.18</v>
      </c>
      <c r="Q865">
        <v>25.310000000000002</v>
      </c>
      <c r="R865">
        <v>-1.9797400000000001</v>
      </c>
      <c r="S865">
        <v>-1.2234499999999999</v>
      </c>
      <c r="T865">
        <v>60.432499999999997</v>
      </c>
      <c r="U865">
        <v>-0.84691300000000003</v>
      </c>
      <c r="V865">
        <v>-1.2293799999999999</v>
      </c>
      <c r="W865">
        <v>-1.1293599999999999</v>
      </c>
      <c r="X865">
        <v>63.400359999999999</v>
      </c>
      <c r="Y865">
        <v>57.664755</v>
      </c>
      <c r="Z865">
        <v>57.760382499999992</v>
      </c>
      <c r="AA865">
        <v>-0.85324599999999995</v>
      </c>
    </row>
    <row r="866" spans="1:27" x14ac:dyDescent="0.25">
      <c r="A866">
        <v>57.887999999999998</v>
      </c>
      <c r="B866">
        <v>206.15281356008433</v>
      </c>
      <c r="C866">
        <v>6.7621413422258289E-2</v>
      </c>
      <c r="D866">
        <v>100.2018155549702</v>
      </c>
      <c r="E866">
        <v>100.69035218891345</v>
      </c>
      <c r="F866">
        <v>100.2018155549702</v>
      </c>
      <c r="G866">
        <v>100.69035218891345</v>
      </c>
      <c r="H866">
        <v>27.810000000000002</v>
      </c>
      <c r="I866">
        <v>27.18</v>
      </c>
      <c r="J866">
        <v>27.31789473684211</v>
      </c>
      <c r="K866">
        <v>25.560000000000002</v>
      </c>
      <c r="L866">
        <v>26.422105263157896</v>
      </c>
      <c r="M866">
        <v>27.43</v>
      </c>
      <c r="N866">
        <v>26.99255319148936</v>
      </c>
      <c r="O866">
        <v>27.810000000000002</v>
      </c>
      <c r="P866">
        <v>26.187446808510636</v>
      </c>
      <c r="Q866">
        <v>25.310000000000002</v>
      </c>
      <c r="R866">
        <v>-1.9797400000000001</v>
      </c>
      <c r="S866">
        <v>-1.2234499999999999</v>
      </c>
      <c r="T866">
        <v>60.432499999999997</v>
      </c>
      <c r="U866">
        <v>-0.84691300000000003</v>
      </c>
      <c r="V866">
        <v>-1.2293799999999999</v>
      </c>
      <c r="W866">
        <v>-1.1293599999999999</v>
      </c>
      <c r="X866">
        <v>63.400359999999999</v>
      </c>
      <c r="Y866">
        <v>57.664755</v>
      </c>
      <c r="Z866">
        <v>57.666495744680837</v>
      </c>
      <c r="AA866">
        <v>-0.85324599999999995</v>
      </c>
    </row>
    <row r="867" spans="1:27" x14ac:dyDescent="0.25">
      <c r="A867">
        <v>57.954999999999998</v>
      </c>
      <c r="B867">
        <v>206.15913053813733</v>
      </c>
      <c r="C867">
        <v>6.7623483742538265E-2</v>
      </c>
      <c r="D867">
        <v>100.20796842073139</v>
      </c>
      <c r="E867">
        <v>100.96070163124486</v>
      </c>
      <c r="F867">
        <v>100.20796842073139</v>
      </c>
      <c r="G867">
        <v>100.96070163124486</v>
      </c>
      <c r="H867">
        <v>27.810000000000002</v>
      </c>
      <c r="I867">
        <v>27.18</v>
      </c>
      <c r="J867">
        <v>27.369661016949156</v>
      </c>
      <c r="K867">
        <v>25.560000000000002</v>
      </c>
      <c r="L867">
        <v>26.37033898305085</v>
      </c>
      <c r="M867">
        <v>27.43039548022599</v>
      </c>
      <c r="N867">
        <v>26.942659574468088</v>
      </c>
      <c r="O867">
        <v>27.810000000000002</v>
      </c>
      <c r="P867">
        <v>26.237340425531915</v>
      </c>
      <c r="Q867">
        <v>25.310000000000002</v>
      </c>
      <c r="R867">
        <v>-1.9797400000000001</v>
      </c>
      <c r="S867">
        <v>-1.2234499999999999</v>
      </c>
      <c r="T867">
        <v>60.432499999999997</v>
      </c>
      <c r="U867">
        <v>-0.84691300000000003</v>
      </c>
      <c r="V867">
        <v>-1.2293799999999999</v>
      </c>
      <c r="W867">
        <v>-1.1293599999999999</v>
      </c>
      <c r="X867">
        <v>63.400359999999999</v>
      </c>
      <c r="Y867">
        <v>57.664755</v>
      </c>
      <c r="Z867">
        <v>57.848037234042543</v>
      </c>
      <c r="AA867">
        <v>-0.85324599999999995</v>
      </c>
    </row>
    <row r="868" spans="1:27" x14ac:dyDescent="0.25">
      <c r="A868">
        <v>58.021999999999998</v>
      </c>
      <c r="B868">
        <v>206.1654475161904</v>
      </c>
      <c r="C868">
        <v>6.7625554062818227E-2</v>
      </c>
      <c r="D868">
        <v>100.2141212864926</v>
      </c>
      <c r="E868">
        <v>101.23105107357628</v>
      </c>
      <c r="F868">
        <v>100.2141212864926</v>
      </c>
      <c r="G868">
        <v>101.23105107357628</v>
      </c>
      <c r="H868">
        <v>27.810000000000002</v>
      </c>
      <c r="I868">
        <v>27.18</v>
      </c>
      <c r="J868">
        <v>27.346949152542372</v>
      </c>
      <c r="K868">
        <v>25.560000000000002</v>
      </c>
      <c r="L868">
        <v>26.39305084745763</v>
      </c>
      <c r="M868">
        <v>27.456892655367231</v>
      </c>
      <c r="N868">
        <v>26.952012578616355</v>
      </c>
      <c r="O868">
        <v>27.810000000000002</v>
      </c>
      <c r="P868">
        <v>26.227987421383649</v>
      </c>
      <c r="Q868">
        <v>25.310000000000002</v>
      </c>
      <c r="R868">
        <v>-1.9797400000000001</v>
      </c>
      <c r="S868">
        <v>-1.2234499999999999</v>
      </c>
      <c r="T868">
        <v>60.432499999999997</v>
      </c>
      <c r="U868">
        <v>-0.84691300000000003</v>
      </c>
      <c r="V868">
        <v>-1.2293799999999999</v>
      </c>
      <c r="W868">
        <v>-1.1293599999999999</v>
      </c>
      <c r="X868">
        <v>63.400359999999999</v>
      </c>
      <c r="Y868">
        <v>57.664755</v>
      </c>
      <c r="Z868">
        <v>57.814005660377362</v>
      </c>
      <c r="AA868">
        <v>-0.85324599999999995</v>
      </c>
    </row>
    <row r="869" spans="1:27" x14ac:dyDescent="0.25">
      <c r="A869">
        <v>58.088999999999999</v>
      </c>
      <c r="B869">
        <v>206.17180328369142</v>
      </c>
      <c r="C869">
        <v>6.7627638307484708E-2</v>
      </c>
      <c r="D869">
        <v>100.2203090320934</v>
      </c>
      <c r="E869">
        <v>101.32439207597211</v>
      </c>
      <c r="F869">
        <v>100.2203090320934</v>
      </c>
      <c r="G869">
        <v>101.32439207597211</v>
      </c>
      <c r="H869">
        <v>27.810000000000002</v>
      </c>
      <c r="I869">
        <v>27.18</v>
      </c>
      <c r="J869">
        <v>27.324237288135595</v>
      </c>
      <c r="K869">
        <v>25.560000000000002</v>
      </c>
      <c r="L869">
        <v>26.415762711864406</v>
      </c>
      <c r="M869">
        <v>27.483389830508475</v>
      </c>
      <c r="N869">
        <v>26.981509433962263</v>
      </c>
      <c r="O869">
        <v>27.810000000000002</v>
      </c>
      <c r="P869">
        <v>26.198490566037737</v>
      </c>
      <c r="Q869">
        <v>25.310000000000002</v>
      </c>
      <c r="R869">
        <v>-1.9797400000000001</v>
      </c>
      <c r="S869">
        <v>-1.2234499999999999</v>
      </c>
      <c r="T869">
        <v>60.432499999999997</v>
      </c>
      <c r="U869">
        <v>-0.84691300000000003</v>
      </c>
      <c r="V869">
        <v>-1.2293799999999999</v>
      </c>
      <c r="W869">
        <v>-1.1293599999999999</v>
      </c>
      <c r="X869">
        <v>63.400359999999999</v>
      </c>
      <c r="Y869">
        <v>57.664755</v>
      </c>
      <c r="Z869">
        <v>57.706679245283013</v>
      </c>
      <c r="AA869">
        <v>-0.85324599999999995</v>
      </c>
    </row>
    <row r="870" spans="1:27" x14ac:dyDescent="0.25">
      <c r="A870">
        <v>58.155999999999999</v>
      </c>
      <c r="B870">
        <v>206.17824401855469</v>
      </c>
      <c r="C870">
        <v>6.7629753053188316E-2</v>
      </c>
      <c r="D870">
        <v>100.22657318115235</v>
      </c>
      <c r="E870">
        <v>101.03000030517579</v>
      </c>
      <c r="F870">
        <v>100.22657318115235</v>
      </c>
      <c r="G870">
        <v>101.03000030517579</v>
      </c>
      <c r="H870">
        <v>27.810000000000002</v>
      </c>
      <c r="I870">
        <v>27.18</v>
      </c>
      <c r="J870">
        <v>27.326483516483517</v>
      </c>
      <c r="K870">
        <v>25.560000000000002</v>
      </c>
      <c r="L870">
        <v>26.413516483516485</v>
      </c>
      <c r="M870">
        <v>27.480769230769234</v>
      </c>
      <c r="N870">
        <v>26.98076923076923</v>
      </c>
      <c r="O870">
        <v>27.810000000000002</v>
      </c>
      <c r="P870">
        <v>26.18</v>
      </c>
      <c r="Q870">
        <v>25.310000000000002</v>
      </c>
      <c r="R870">
        <v>-1.9797400000000001</v>
      </c>
      <c r="S870">
        <v>-1.2234499999999999</v>
      </c>
      <c r="T870">
        <v>60.432499999999997</v>
      </c>
      <c r="U870">
        <v>-0.84691300000000003</v>
      </c>
      <c r="V870">
        <v>-1.2293799999999999</v>
      </c>
      <c r="W870">
        <v>-1.1293599999999999</v>
      </c>
      <c r="X870">
        <v>63.400359999999999</v>
      </c>
      <c r="Y870">
        <v>57.664755</v>
      </c>
      <c r="Z870">
        <v>57.639399999999995</v>
      </c>
      <c r="AA870">
        <v>-0.85324599999999995</v>
      </c>
    </row>
    <row r="871" spans="1:27" x14ac:dyDescent="0.25">
      <c r="A871">
        <v>58.222999999999999</v>
      </c>
      <c r="B871">
        <v>206.1757392657579</v>
      </c>
      <c r="C871">
        <v>6.7628931761140654E-2</v>
      </c>
      <c r="D871">
        <v>100.22413436618783</v>
      </c>
      <c r="E871">
        <v>100.43185560237727</v>
      </c>
      <c r="F871">
        <v>100.22413436618783</v>
      </c>
      <c r="G871">
        <v>100.43185560237727</v>
      </c>
      <c r="H871">
        <v>27.810000000000002</v>
      </c>
      <c r="I871">
        <v>27.18</v>
      </c>
      <c r="J871">
        <v>27.369310344827589</v>
      </c>
      <c r="K871">
        <v>25.560000000000002</v>
      </c>
      <c r="L871">
        <v>26.370689655172413</v>
      </c>
      <c r="M871">
        <v>27.43</v>
      </c>
      <c r="N871">
        <v>26.930804597701147</v>
      </c>
      <c r="O871">
        <v>27.810000000000002</v>
      </c>
      <c r="P871">
        <v>26.18</v>
      </c>
      <c r="Q871">
        <v>25.310000000000002</v>
      </c>
      <c r="R871">
        <v>-1.9797400000000001</v>
      </c>
      <c r="S871">
        <v>-1.2234499999999999</v>
      </c>
      <c r="T871">
        <v>60.432499999999997</v>
      </c>
      <c r="U871">
        <v>-0.84691300000000003</v>
      </c>
      <c r="V871">
        <v>-1.2293799999999999</v>
      </c>
      <c r="W871">
        <v>-1.1293599999999999</v>
      </c>
      <c r="X871">
        <v>63.400359999999999</v>
      </c>
      <c r="Y871">
        <v>57.664755</v>
      </c>
      <c r="Z871">
        <v>57.639399999999995</v>
      </c>
      <c r="AA871">
        <v>-0.85324599999999995</v>
      </c>
    </row>
    <row r="872" spans="1:27" x14ac:dyDescent="0.25">
      <c r="A872">
        <v>58.29</v>
      </c>
      <c r="B872">
        <v>206.16886116343844</v>
      </c>
      <c r="C872">
        <v>6.7626675072859022E-2</v>
      </c>
      <c r="D872">
        <v>100.21744076881183</v>
      </c>
      <c r="E872">
        <v>99.68520946615547</v>
      </c>
      <c r="F872">
        <v>100.21744076881183</v>
      </c>
      <c r="G872">
        <v>99.68520946615547</v>
      </c>
      <c r="H872">
        <v>27.810000000000002</v>
      </c>
      <c r="I872">
        <v>27.18</v>
      </c>
      <c r="J872">
        <v>27.323103448275862</v>
      </c>
      <c r="K872">
        <v>25.560000000000002</v>
      </c>
      <c r="L872">
        <v>26.41689655172414</v>
      </c>
      <c r="M872">
        <v>27.43</v>
      </c>
      <c r="N872">
        <v>26.984712643678161</v>
      </c>
      <c r="O872">
        <v>27.810000000000002</v>
      </c>
      <c r="P872">
        <v>26.18</v>
      </c>
      <c r="Q872">
        <v>25.310000000000002</v>
      </c>
      <c r="R872">
        <v>-1.9797400000000001</v>
      </c>
      <c r="S872">
        <v>-1.2234499999999999</v>
      </c>
      <c r="T872">
        <v>60.432499999999997</v>
      </c>
      <c r="U872">
        <v>-0.84691300000000003</v>
      </c>
      <c r="V872">
        <v>-1.2293799999999999</v>
      </c>
      <c r="W872">
        <v>-1.1293599999999999</v>
      </c>
      <c r="X872">
        <v>63.400359999999999</v>
      </c>
      <c r="Y872">
        <v>57.664755</v>
      </c>
      <c r="Z872">
        <v>57.639399999999995</v>
      </c>
      <c r="AA872">
        <v>-0.85324599999999995</v>
      </c>
    </row>
    <row r="873" spans="1:27" x14ac:dyDescent="0.25">
      <c r="A873">
        <v>58.356999999999999</v>
      </c>
      <c r="B873">
        <v>206.16262762495083</v>
      </c>
      <c r="C873">
        <v>6.762462977668364E-2</v>
      </c>
      <c r="D873">
        <v>100.21137297925331</v>
      </c>
      <c r="E873">
        <v>99.107556679265954</v>
      </c>
      <c r="F873">
        <v>100.21137297925331</v>
      </c>
      <c r="G873">
        <v>99.107556679265954</v>
      </c>
      <c r="H873">
        <v>27.810000000000002</v>
      </c>
      <c r="I873">
        <v>27.18</v>
      </c>
      <c r="J873">
        <v>27.310000000000002</v>
      </c>
      <c r="K873">
        <v>25.560000000000002</v>
      </c>
      <c r="L873">
        <v>26.404736842105265</v>
      </c>
      <c r="M873">
        <v>27.43</v>
      </c>
      <c r="N873">
        <v>26.970526315789471</v>
      </c>
      <c r="O873">
        <v>27.810000000000002</v>
      </c>
      <c r="P873">
        <v>26.18</v>
      </c>
      <c r="Q873">
        <v>25.310000000000002</v>
      </c>
      <c r="R873">
        <v>-1.9797400000000001</v>
      </c>
      <c r="S873">
        <v>-1.2234499999999999</v>
      </c>
      <c r="T873">
        <v>60.432499999999997</v>
      </c>
      <c r="U873">
        <v>-0.84691300000000003</v>
      </c>
      <c r="V873">
        <v>-1.2293799999999999</v>
      </c>
      <c r="W873">
        <v>-1.1293599999999999</v>
      </c>
      <c r="X873">
        <v>63.400359999999999</v>
      </c>
      <c r="Y873">
        <v>57.664755</v>
      </c>
      <c r="Z873">
        <v>57.721451006711405</v>
      </c>
      <c r="AA873">
        <v>-0.85324599999999995</v>
      </c>
    </row>
    <row r="874" spans="1:27" x14ac:dyDescent="0.25">
      <c r="A874">
        <v>58.423999999999999</v>
      </c>
      <c r="B874">
        <v>206.1600681003049</v>
      </c>
      <c r="C874">
        <v>6.7623789415513863E-2</v>
      </c>
      <c r="D874">
        <v>100.20887229425443</v>
      </c>
      <c r="E874">
        <v>99.493165983570563</v>
      </c>
      <c r="F874">
        <v>100.20887229425443</v>
      </c>
      <c r="G874">
        <v>99.493165983570563</v>
      </c>
      <c r="H874">
        <v>27.810000000000002</v>
      </c>
      <c r="I874">
        <v>27.18</v>
      </c>
      <c r="J874">
        <v>27.310000000000002</v>
      </c>
      <c r="K874">
        <v>25.560000000000002</v>
      </c>
      <c r="L874">
        <v>26.37</v>
      </c>
      <c r="M874">
        <v>27.430608695652175</v>
      </c>
      <c r="N874">
        <v>26.93</v>
      </c>
      <c r="O874">
        <v>27.810000000000002</v>
      </c>
      <c r="P874">
        <v>26.180608695652175</v>
      </c>
      <c r="Q874">
        <v>25.310000000000002</v>
      </c>
      <c r="R874">
        <v>-1.9797400000000001</v>
      </c>
      <c r="S874">
        <v>-1.2234499999999999</v>
      </c>
      <c r="T874">
        <v>60.432499999999997</v>
      </c>
      <c r="U874">
        <v>-0.84691300000000003</v>
      </c>
      <c r="V874">
        <v>-1.2293799999999999</v>
      </c>
      <c r="W874">
        <v>-1.1293599999999999</v>
      </c>
      <c r="X874">
        <v>63.400359999999999</v>
      </c>
      <c r="Y874">
        <v>57.664755</v>
      </c>
      <c r="Z874">
        <v>57.83598053691275</v>
      </c>
      <c r="AA874">
        <v>-0.85324599999999995</v>
      </c>
    </row>
    <row r="875" spans="1:27" x14ac:dyDescent="0.25">
      <c r="A875">
        <v>58.491</v>
      </c>
      <c r="B875">
        <v>206.15780951835916</v>
      </c>
      <c r="C875">
        <v>6.7623047838782313E-2</v>
      </c>
      <c r="D875">
        <v>100.2066653228693</v>
      </c>
      <c r="E875">
        <v>99.859480626212687</v>
      </c>
      <c r="F875">
        <v>100.2066653228693</v>
      </c>
      <c r="G875">
        <v>99.859480626212687</v>
      </c>
      <c r="H875">
        <v>27.810000000000002</v>
      </c>
      <c r="I875">
        <v>27.18</v>
      </c>
      <c r="J875">
        <v>27.310000000000002</v>
      </c>
      <c r="K875">
        <v>25.560000000000002</v>
      </c>
      <c r="L875">
        <v>26.37</v>
      </c>
      <c r="M875">
        <v>27.471391304347826</v>
      </c>
      <c r="N875">
        <v>26.93</v>
      </c>
      <c r="O875">
        <v>27.810000000000002</v>
      </c>
      <c r="P875">
        <v>26.221391304347826</v>
      </c>
      <c r="Q875">
        <v>25.310000000000002</v>
      </c>
      <c r="R875">
        <v>-1.9797400000000001</v>
      </c>
      <c r="S875">
        <v>-1.2234499999999999</v>
      </c>
      <c r="T875">
        <v>60.432499999999997</v>
      </c>
      <c r="U875">
        <v>-0.84691300000000003</v>
      </c>
      <c r="V875">
        <v>-1.2293799999999999</v>
      </c>
      <c r="W875">
        <v>-1.1293599999999999</v>
      </c>
      <c r="X875">
        <v>63.400359999999999</v>
      </c>
      <c r="Y875">
        <v>57.664755</v>
      </c>
      <c r="Z875">
        <v>57.885177388535027</v>
      </c>
      <c r="AA875">
        <v>-0.85324599999999995</v>
      </c>
    </row>
    <row r="876" spans="1:27" x14ac:dyDescent="0.25">
      <c r="A876">
        <v>58.558</v>
      </c>
      <c r="B876">
        <v>206.15928262589534</v>
      </c>
      <c r="C876">
        <v>6.7623531189084832E-2</v>
      </c>
      <c r="D876">
        <v>100.20810040029446</v>
      </c>
      <c r="E876">
        <v>99.986541464240062</v>
      </c>
      <c r="F876">
        <v>100.20810040029446</v>
      </c>
      <c r="G876">
        <v>99.986541464240062</v>
      </c>
      <c r="H876">
        <v>27.810000000000002</v>
      </c>
      <c r="I876">
        <v>27.18</v>
      </c>
      <c r="J876">
        <v>27.310000000000002</v>
      </c>
      <c r="K876">
        <v>25.560000000000002</v>
      </c>
      <c r="L876">
        <v>26.37</v>
      </c>
      <c r="M876">
        <v>27.498375870069605</v>
      </c>
      <c r="N876">
        <v>26.93</v>
      </c>
      <c r="O876">
        <v>27.810000000000002</v>
      </c>
      <c r="P876">
        <v>26.248375870069605</v>
      </c>
      <c r="Q876">
        <v>25.310000000000002</v>
      </c>
      <c r="R876">
        <v>-1.9797400000000001</v>
      </c>
      <c r="S876">
        <v>-1.2234499999999999</v>
      </c>
      <c r="T876">
        <v>60.432499999999997</v>
      </c>
      <c r="U876">
        <v>-0.84691300000000003</v>
      </c>
      <c r="V876">
        <v>-1.2293799999999999</v>
      </c>
      <c r="W876">
        <v>-1.1293599999999999</v>
      </c>
      <c r="X876">
        <v>63.400359999999999</v>
      </c>
      <c r="Y876">
        <v>57.664755</v>
      </c>
      <c r="Z876">
        <v>57.867061783439489</v>
      </c>
      <c r="AA876">
        <v>-0.85324599999999995</v>
      </c>
    </row>
    <row r="877" spans="1:27" x14ac:dyDescent="0.25">
      <c r="A877">
        <v>58.625</v>
      </c>
      <c r="B877">
        <v>206.16075573343153</v>
      </c>
      <c r="C877">
        <v>6.762401453938735E-2</v>
      </c>
      <c r="D877">
        <v>100.20953547771963</v>
      </c>
      <c r="E877">
        <v>100.11360230226745</v>
      </c>
      <c r="F877">
        <v>100.20953547771963</v>
      </c>
      <c r="G877">
        <v>100.11360230226745</v>
      </c>
      <c r="H877">
        <v>27.810000000000002</v>
      </c>
      <c r="I877">
        <v>27.18</v>
      </c>
      <c r="J877">
        <v>27.310000000000002</v>
      </c>
      <c r="K877">
        <v>25.560000000000002</v>
      </c>
      <c r="L877">
        <v>26.37</v>
      </c>
      <c r="M877">
        <v>27.492935034802784</v>
      </c>
      <c r="N877">
        <v>26.93</v>
      </c>
      <c r="O877">
        <v>27.810000000000002</v>
      </c>
      <c r="P877">
        <v>26.242935034802787</v>
      </c>
      <c r="Q877">
        <v>25.310000000000002</v>
      </c>
      <c r="R877">
        <v>-1.9797400000000001</v>
      </c>
      <c r="S877">
        <v>-1.2234499999999999</v>
      </c>
      <c r="T877">
        <v>60.432499999999997</v>
      </c>
      <c r="U877">
        <v>-0.84691300000000003</v>
      </c>
      <c r="V877">
        <v>-1.2293799999999999</v>
      </c>
      <c r="W877">
        <v>-1.1293599999999999</v>
      </c>
      <c r="X877">
        <v>63.400359999999999</v>
      </c>
      <c r="Y877">
        <v>57.664755</v>
      </c>
      <c r="Z877">
        <v>57.848946178343944</v>
      </c>
      <c r="AA877">
        <v>-0.85324599999999995</v>
      </c>
    </row>
    <row r="878" spans="1:27" x14ac:dyDescent="0.25">
      <c r="A878">
        <v>58.692</v>
      </c>
      <c r="B878">
        <v>206.16222884096777</v>
      </c>
      <c r="C878">
        <v>6.7624497889689855E-2</v>
      </c>
      <c r="D878">
        <v>100.2109705551448</v>
      </c>
      <c r="E878">
        <v>100.24066314029484</v>
      </c>
      <c r="F878">
        <v>100.2109705551448</v>
      </c>
      <c r="G878">
        <v>100.24066314029484</v>
      </c>
      <c r="H878">
        <v>27.810000000000002</v>
      </c>
      <c r="I878">
        <v>27.18</v>
      </c>
      <c r="J878">
        <v>27.310000000000002</v>
      </c>
      <c r="K878">
        <v>25.560000000000002</v>
      </c>
      <c r="L878">
        <v>26.37</v>
      </c>
      <c r="M878">
        <v>27.487494199535963</v>
      </c>
      <c r="N878">
        <v>26.93</v>
      </c>
      <c r="O878">
        <v>27.810000000000002</v>
      </c>
      <c r="P878">
        <v>26.237494199535963</v>
      </c>
      <c r="Q878">
        <v>25.310000000000002</v>
      </c>
      <c r="R878">
        <v>-1.9797400000000001</v>
      </c>
      <c r="S878">
        <v>-1.2234499999999999</v>
      </c>
      <c r="T878">
        <v>60.432499999999997</v>
      </c>
      <c r="U878">
        <v>-0.84691300000000003</v>
      </c>
      <c r="V878">
        <v>-1.2293799999999999</v>
      </c>
      <c r="W878">
        <v>-1.1293599999999999</v>
      </c>
      <c r="X878">
        <v>63.400359999999999</v>
      </c>
      <c r="Y878">
        <v>57.664755</v>
      </c>
      <c r="Z878">
        <v>57.830830573248406</v>
      </c>
      <c r="AA878">
        <v>-0.85324599999999995</v>
      </c>
    </row>
    <row r="879" spans="1:27" x14ac:dyDescent="0.25">
      <c r="A879">
        <v>58.759</v>
      </c>
      <c r="B879">
        <v>206.16370194850398</v>
      </c>
      <c r="C879">
        <v>6.7624981239992374E-2</v>
      </c>
      <c r="D879">
        <v>100.21240563256997</v>
      </c>
      <c r="E879">
        <v>100.36772397832223</v>
      </c>
      <c r="F879">
        <v>100.21240563256997</v>
      </c>
      <c r="G879">
        <v>100.36772397832223</v>
      </c>
      <c r="H879">
        <v>27.810000000000002</v>
      </c>
      <c r="I879">
        <v>27.18</v>
      </c>
      <c r="J879">
        <v>27.310000000000002</v>
      </c>
      <c r="K879">
        <v>25.560000000000002</v>
      </c>
      <c r="L879">
        <v>26.37</v>
      </c>
      <c r="M879">
        <v>27.482053364269142</v>
      </c>
      <c r="N879">
        <v>26.93</v>
      </c>
      <c r="O879">
        <v>27.810000000000002</v>
      </c>
      <c r="P879">
        <v>26.232053364269142</v>
      </c>
      <c r="Q879">
        <v>25.310000000000002</v>
      </c>
      <c r="R879">
        <v>-1.9797400000000001</v>
      </c>
      <c r="S879">
        <v>-1.2234499999999999</v>
      </c>
      <c r="T879">
        <v>60.432499999999997</v>
      </c>
      <c r="U879">
        <v>-0.84691300000000003</v>
      </c>
      <c r="V879">
        <v>-1.2293799999999999</v>
      </c>
      <c r="W879">
        <v>-1.1293599999999999</v>
      </c>
      <c r="X879">
        <v>63.400359999999999</v>
      </c>
      <c r="Y879">
        <v>57.664755</v>
      </c>
      <c r="Z879">
        <v>57.812714968152861</v>
      </c>
      <c r="AA879">
        <v>-0.85324599999999995</v>
      </c>
    </row>
    <row r="880" spans="1:27" x14ac:dyDescent="0.25">
      <c r="A880">
        <v>58.826000000000001</v>
      </c>
      <c r="B880">
        <v>206.16517505604017</v>
      </c>
      <c r="C880">
        <v>6.7625464590294879E-2</v>
      </c>
      <c r="D880">
        <v>100.21384070999514</v>
      </c>
      <c r="E880">
        <v>100.49478481634962</v>
      </c>
      <c r="F880">
        <v>100.21384070999514</v>
      </c>
      <c r="G880">
        <v>100.49478481634962</v>
      </c>
      <c r="H880">
        <v>27.810000000000002</v>
      </c>
      <c r="I880">
        <v>27.18</v>
      </c>
      <c r="J880">
        <v>27.310000000000002</v>
      </c>
      <c r="K880">
        <v>25.560000000000002</v>
      </c>
      <c r="L880">
        <v>26.37</v>
      </c>
      <c r="M880">
        <v>27.47661252900232</v>
      </c>
      <c r="N880">
        <v>26.93</v>
      </c>
      <c r="O880">
        <v>27.810000000000002</v>
      </c>
      <c r="P880">
        <v>26.226612529002317</v>
      </c>
      <c r="Q880">
        <v>25.310000000000002</v>
      </c>
      <c r="R880">
        <v>-1.9797400000000001</v>
      </c>
      <c r="S880">
        <v>-1.2234499999999999</v>
      </c>
      <c r="T880">
        <v>60.432499999999997</v>
      </c>
      <c r="U880">
        <v>-0.84691300000000003</v>
      </c>
      <c r="V880">
        <v>-1.2293799999999999</v>
      </c>
      <c r="W880">
        <v>-1.1293599999999999</v>
      </c>
      <c r="X880">
        <v>63.400359999999999</v>
      </c>
      <c r="Y880">
        <v>57.664755</v>
      </c>
      <c r="Z880">
        <v>57.794599363057316</v>
      </c>
      <c r="AA880">
        <v>-0.85324599999999995</v>
      </c>
    </row>
    <row r="881" spans="1:27" x14ac:dyDescent="0.25">
      <c r="A881">
        <v>58.893000000000001</v>
      </c>
      <c r="B881">
        <v>206.16664816357638</v>
      </c>
      <c r="C881">
        <v>6.7625947940597397E-2</v>
      </c>
      <c r="D881">
        <v>100.2152757874203</v>
      </c>
      <c r="E881">
        <v>100.62184565437701</v>
      </c>
      <c r="F881">
        <v>100.2152757874203</v>
      </c>
      <c r="G881">
        <v>100.62184565437701</v>
      </c>
      <c r="H881">
        <v>27.810000000000002</v>
      </c>
      <c r="I881">
        <v>27.18</v>
      </c>
      <c r="J881">
        <v>27.310000000000002</v>
      </c>
      <c r="K881">
        <v>25.560000000000002</v>
      </c>
      <c r="L881">
        <v>26.37</v>
      </c>
      <c r="M881">
        <v>27.471171693735496</v>
      </c>
      <c r="N881">
        <v>26.93</v>
      </c>
      <c r="O881">
        <v>27.810000000000002</v>
      </c>
      <c r="P881">
        <v>26.221171693735499</v>
      </c>
      <c r="Q881">
        <v>25.310000000000002</v>
      </c>
      <c r="R881">
        <v>-1.9797400000000001</v>
      </c>
      <c r="S881">
        <v>-1.2234499999999999</v>
      </c>
      <c r="T881">
        <v>60.432499999999997</v>
      </c>
      <c r="U881">
        <v>-0.84691300000000003</v>
      </c>
      <c r="V881">
        <v>-1.2293799999999999</v>
      </c>
      <c r="W881">
        <v>-1.1293599999999999</v>
      </c>
      <c r="X881">
        <v>63.400359999999999</v>
      </c>
      <c r="Y881">
        <v>57.664755</v>
      </c>
      <c r="Z881">
        <v>57.776483757961778</v>
      </c>
      <c r="AA881">
        <v>-0.85324599999999995</v>
      </c>
    </row>
    <row r="882" spans="1:27" x14ac:dyDescent="0.25">
      <c r="A882">
        <v>58.96</v>
      </c>
      <c r="B882">
        <v>206.16812127111257</v>
      </c>
      <c r="C882">
        <v>6.7626431290899902E-2</v>
      </c>
      <c r="D882">
        <v>100.21671086484545</v>
      </c>
      <c r="E882">
        <v>100.74890649240439</v>
      </c>
      <c r="F882">
        <v>100.21671086484545</v>
      </c>
      <c r="G882">
        <v>100.74890649240439</v>
      </c>
      <c r="H882">
        <v>27.810000000000002</v>
      </c>
      <c r="I882">
        <v>27.18</v>
      </c>
      <c r="J882">
        <v>27.310000000000002</v>
      </c>
      <c r="K882">
        <v>25.560000000000002</v>
      </c>
      <c r="L882">
        <v>26.37</v>
      </c>
      <c r="M882">
        <v>27.465730858468675</v>
      </c>
      <c r="N882">
        <v>26.93</v>
      </c>
      <c r="O882">
        <v>27.810000000000002</v>
      </c>
      <c r="P882">
        <v>26.215730858468675</v>
      </c>
      <c r="Q882">
        <v>25.310000000000002</v>
      </c>
      <c r="R882">
        <v>-1.9797400000000001</v>
      </c>
      <c r="S882">
        <v>-1.2234499999999999</v>
      </c>
      <c r="T882">
        <v>60.432499999999997</v>
      </c>
      <c r="U882">
        <v>-0.84691300000000003</v>
      </c>
      <c r="V882">
        <v>-1.2293799999999999</v>
      </c>
      <c r="W882">
        <v>-1.1293599999999999</v>
      </c>
      <c r="X882">
        <v>63.400359999999999</v>
      </c>
      <c r="Y882">
        <v>57.664755</v>
      </c>
      <c r="Z882">
        <v>57.75836815286624</v>
      </c>
      <c r="AA882">
        <v>-0.85324599999999995</v>
      </c>
    </row>
    <row r="883" spans="1:27" x14ac:dyDescent="0.25">
      <c r="A883">
        <v>59.027000000000001</v>
      </c>
      <c r="B883">
        <v>206.16959437864875</v>
      </c>
      <c r="C883">
        <v>6.7626914641202407E-2</v>
      </c>
      <c r="D883">
        <v>100.21814594227062</v>
      </c>
      <c r="E883">
        <v>100.87596733043179</v>
      </c>
      <c r="F883">
        <v>100.21814594227062</v>
      </c>
      <c r="G883">
        <v>100.87596733043179</v>
      </c>
      <c r="H883">
        <v>27.810000000000002</v>
      </c>
      <c r="I883">
        <v>27.18</v>
      </c>
      <c r="J883">
        <v>27.310000000000002</v>
      </c>
      <c r="K883">
        <v>25.560000000000002</v>
      </c>
      <c r="L883">
        <v>26.37</v>
      </c>
      <c r="M883">
        <v>27.460290023201857</v>
      </c>
      <c r="N883">
        <v>26.93</v>
      </c>
      <c r="O883">
        <v>27.810000000000002</v>
      </c>
      <c r="P883">
        <v>26.210290023201857</v>
      </c>
      <c r="Q883">
        <v>25.310000000000002</v>
      </c>
      <c r="R883">
        <v>-1.9797400000000001</v>
      </c>
      <c r="S883">
        <v>-1.2234499999999999</v>
      </c>
      <c r="T883">
        <v>60.432499999999997</v>
      </c>
      <c r="U883">
        <v>-0.84691300000000003</v>
      </c>
      <c r="V883">
        <v>-1.2293799999999999</v>
      </c>
      <c r="W883">
        <v>-1.1293599999999999</v>
      </c>
      <c r="X883">
        <v>63.400359999999999</v>
      </c>
      <c r="Y883">
        <v>57.664755</v>
      </c>
      <c r="Z883">
        <v>57.740252547770694</v>
      </c>
      <c r="AA883">
        <v>-0.85324599999999995</v>
      </c>
    </row>
    <row r="884" spans="1:27" x14ac:dyDescent="0.25">
      <c r="A884">
        <v>59.094000000000001</v>
      </c>
      <c r="B884">
        <v>206.17106748618497</v>
      </c>
      <c r="C884">
        <v>6.7627397991504926E-2</v>
      </c>
      <c r="D884">
        <v>100.2195810196958</v>
      </c>
      <c r="E884">
        <v>101.00302816845917</v>
      </c>
      <c r="F884">
        <v>100.2195810196958</v>
      </c>
      <c r="G884">
        <v>101.00302816845917</v>
      </c>
      <c r="H884">
        <v>27.810000000000002</v>
      </c>
      <c r="I884">
        <v>27.18</v>
      </c>
      <c r="J884">
        <v>27.310000000000002</v>
      </c>
      <c r="K884">
        <v>25.560000000000002</v>
      </c>
      <c r="L884">
        <v>26.37</v>
      </c>
      <c r="M884">
        <v>27.454849187935036</v>
      </c>
      <c r="N884">
        <v>26.93</v>
      </c>
      <c r="O884">
        <v>27.810000000000002</v>
      </c>
      <c r="P884">
        <v>26.204849187935032</v>
      </c>
      <c r="Q884">
        <v>25.310000000000002</v>
      </c>
      <c r="R884">
        <v>-1.9797400000000001</v>
      </c>
      <c r="S884">
        <v>-1.2234499999999999</v>
      </c>
      <c r="T884">
        <v>60.432499999999997</v>
      </c>
      <c r="U884">
        <v>-0.84691300000000003</v>
      </c>
      <c r="V884">
        <v>-1.2293799999999999</v>
      </c>
      <c r="W884">
        <v>-1.1293599999999999</v>
      </c>
      <c r="X884">
        <v>63.400359999999999</v>
      </c>
      <c r="Y884">
        <v>57.664755</v>
      </c>
      <c r="Z884">
        <v>57.722136942675156</v>
      </c>
      <c r="AA884">
        <v>-0.85324599999999995</v>
      </c>
    </row>
    <row r="885" spans="1:27" x14ac:dyDescent="0.25">
      <c r="A885">
        <v>59.161000000000001</v>
      </c>
      <c r="B885">
        <v>206.17254059372115</v>
      </c>
      <c r="C885">
        <v>6.762788134180743E-2</v>
      </c>
      <c r="D885">
        <v>100.22101609712095</v>
      </c>
      <c r="E885">
        <v>101.13008900648656</v>
      </c>
      <c r="F885">
        <v>100.22101609712095</v>
      </c>
      <c r="G885">
        <v>101.13008900648656</v>
      </c>
      <c r="H885">
        <v>27.810000000000002</v>
      </c>
      <c r="I885">
        <v>27.18</v>
      </c>
      <c r="J885">
        <v>27.310000000000002</v>
      </c>
      <c r="K885">
        <v>25.560000000000002</v>
      </c>
      <c r="L885">
        <v>26.37</v>
      </c>
      <c r="M885">
        <v>27.449408352668215</v>
      </c>
      <c r="N885">
        <v>26.93</v>
      </c>
      <c r="O885">
        <v>27.810000000000002</v>
      </c>
      <c r="P885">
        <v>26.199408352668215</v>
      </c>
      <c r="Q885">
        <v>25.310000000000002</v>
      </c>
      <c r="R885">
        <v>-1.9797400000000001</v>
      </c>
      <c r="S885">
        <v>-1.2234499999999999</v>
      </c>
      <c r="T885">
        <v>60.432499999999997</v>
      </c>
      <c r="U885">
        <v>-0.84691300000000003</v>
      </c>
      <c r="V885">
        <v>-1.2293799999999999</v>
      </c>
      <c r="W885">
        <v>-1.1293599999999999</v>
      </c>
      <c r="X885">
        <v>63.400359999999999</v>
      </c>
      <c r="Y885">
        <v>57.664755</v>
      </c>
      <c r="Z885">
        <v>57.704021337579618</v>
      </c>
      <c r="AA885">
        <v>-0.85324599999999995</v>
      </c>
    </row>
    <row r="886" spans="1:27" x14ac:dyDescent="0.25">
      <c r="A886">
        <v>59.228000000000002</v>
      </c>
      <c r="B886">
        <v>206.17401370125734</v>
      </c>
      <c r="C886">
        <v>6.7628364692109935E-2</v>
      </c>
      <c r="D886">
        <v>100.22245117454612</v>
      </c>
      <c r="E886">
        <v>101.25714984451395</v>
      </c>
      <c r="F886">
        <v>100.22245117454612</v>
      </c>
      <c r="G886">
        <v>101.25714984451395</v>
      </c>
      <c r="H886">
        <v>27.810000000000002</v>
      </c>
      <c r="I886">
        <v>27.18</v>
      </c>
      <c r="J886">
        <v>27.310000000000002</v>
      </c>
      <c r="K886">
        <v>25.560000000000002</v>
      </c>
      <c r="L886">
        <v>26.37</v>
      </c>
      <c r="M886">
        <v>27.44396751740139</v>
      </c>
      <c r="N886">
        <v>26.93</v>
      </c>
      <c r="O886">
        <v>27.810000000000002</v>
      </c>
      <c r="P886">
        <v>26.19396751740139</v>
      </c>
      <c r="Q886">
        <v>25.310000000000002</v>
      </c>
      <c r="R886">
        <v>-1.9797400000000001</v>
      </c>
      <c r="S886">
        <v>-1.2234499999999999</v>
      </c>
      <c r="T886">
        <v>60.432499999999997</v>
      </c>
      <c r="U886">
        <v>-0.84691300000000003</v>
      </c>
      <c r="V886">
        <v>-1.2293799999999999</v>
      </c>
      <c r="W886">
        <v>-1.1293599999999999</v>
      </c>
      <c r="X886">
        <v>63.400359999999999</v>
      </c>
      <c r="Y886">
        <v>57.664755</v>
      </c>
      <c r="Z886">
        <v>57.685905732484073</v>
      </c>
      <c r="AA886">
        <v>-0.85324599999999995</v>
      </c>
    </row>
    <row r="887" spans="1:27" x14ac:dyDescent="0.25">
      <c r="A887">
        <v>59.295000000000002</v>
      </c>
      <c r="B887">
        <v>206.17548680879355</v>
      </c>
      <c r="C887">
        <v>6.7628848042412454E-2</v>
      </c>
      <c r="D887">
        <v>100.22388625197129</v>
      </c>
      <c r="E887">
        <v>101.38421068254132</v>
      </c>
      <c r="F887">
        <v>100.22388625197129</v>
      </c>
      <c r="G887">
        <v>101.38421068254132</v>
      </c>
      <c r="H887">
        <v>27.810000000000002</v>
      </c>
      <c r="I887">
        <v>27.18</v>
      </c>
      <c r="J887">
        <v>27.310000000000002</v>
      </c>
      <c r="K887">
        <v>25.560000000000002</v>
      </c>
      <c r="L887">
        <v>26.37</v>
      </c>
      <c r="M887">
        <v>27.438526682134569</v>
      </c>
      <c r="N887">
        <v>26.93</v>
      </c>
      <c r="O887">
        <v>27.810000000000002</v>
      </c>
      <c r="P887">
        <v>26.188526682134572</v>
      </c>
      <c r="Q887">
        <v>25.310000000000002</v>
      </c>
      <c r="R887">
        <v>-1.9797400000000001</v>
      </c>
      <c r="S887">
        <v>-1.2234499999999999</v>
      </c>
      <c r="T887">
        <v>60.432499999999997</v>
      </c>
      <c r="U887">
        <v>-0.84691300000000003</v>
      </c>
      <c r="V887">
        <v>-1.2293799999999999</v>
      </c>
      <c r="W887">
        <v>-1.1293599999999999</v>
      </c>
      <c r="X887">
        <v>63.400359999999999</v>
      </c>
      <c r="Y887">
        <v>57.664755</v>
      </c>
      <c r="Z887">
        <v>57.667790127388528</v>
      </c>
      <c r="AA887">
        <v>-0.85324599999999995</v>
      </c>
    </row>
    <row r="888" spans="1:27" x14ac:dyDescent="0.25">
      <c r="A888">
        <v>59.362000000000002</v>
      </c>
      <c r="B888">
        <v>206.17695991632976</v>
      </c>
      <c r="C888">
        <v>6.7629331392714959E-2</v>
      </c>
      <c r="D888">
        <v>100.22532132939645</v>
      </c>
      <c r="E888">
        <v>101.51127152056871</v>
      </c>
      <c r="F888">
        <v>100.22532132939645</v>
      </c>
      <c r="G888">
        <v>101.51127152056871</v>
      </c>
      <c r="H888">
        <v>27.810000000000002</v>
      </c>
      <c r="I888">
        <v>27.18</v>
      </c>
      <c r="J888">
        <v>27.310000000000002</v>
      </c>
      <c r="K888">
        <v>25.560000000000002</v>
      </c>
      <c r="L888">
        <v>26.37</v>
      </c>
      <c r="M888">
        <v>27.433085846867751</v>
      </c>
      <c r="N888">
        <v>26.93</v>
      </c>
      <c r="O888">
        <v>27.810000000000002</v>
      </c>
      <c r="P888">
        <v>26.183085846867751</v>
      </c>
      <c r="Q888">
        <v>25.310000000000002</v>
      </c>
      <c r="R888">
        <v>-1.9797400000000001</v>
      </c>
      <c r="S888">
        <v>-1.2234499999999999</v>
      </c>
      <c r="T888">
        <v>60.432499999999997</v>
      </c>
      <c r="U888">
        <v>-0.84691300000000003</v>
      </c>
      <c r="V888">
        <v>-1.2293799999999999</v>
      </c>
      <c r="W888">
        <v>-1.1293599999999999</v>
      </c>
      <c r="X888">
        <v>63.400359999999999</v>
      </c>
      <c r="Y888">
        <v>57.664755</v>
      </c>
      <c r="Z888">
        <v>57.649674522292983</v>
      </c>
      <c r="AA888">
        <v>-0.85324599999999995</v>
      </c>
    </row>
    <row r="889" spans="1:27" x14ac:dyDescent="0.25">
      <c r="A889">
        <v>59.429000000000002</v>
      </c>
      <c r="B889">
        <v>206.19920379638671</v>
      </c>
      <c r="C889">
        <v>6.7636627703905106E-2</v>
      </c>
      <c r="D889">
        <v>100.2469728088379</v>
      </c>
      <c r="E889">
        <v>101.37066802978515</v>
      </c>
      <c r="F889">
        <v>100.2469728088379</v>
      </c>
      <c r="G889">
        <v>101.37066802978515</v>
      </c>
      <c r="H889">
        <v>27.810000000000002</v>
      </c>
      <c r="I889">
        <v>27.18</v>
      </c>
      <c r="J889">
        <v>27.310000000000002</v>
      </c>
      <c r="K889">
        <v>25.560000000000002</v>
      </c>
      <c r="L889">
        <v>26.37</v>
      </c>
      <c r="M889">
        <v>27.43</v>
      </c>
      <c r="N889">
        <v>26.93</v>
      </c>
      <c r="O889">
        <v>27.810000000000002</v>
      </c>
      <c r="P889">
        <v>26.18</v>
      </c>
      <c r="Q889">
        <v>25.275200000000002</v>
      </c>
      <c r="R889">
        <v>-1.9797400000000001</v>
      </c>
      <c r="S889">
        <v>-1.2234499999999999</v>
      </c>
      <c r="T889">
        <v>60.432499999999997</v>
      </c>
      <c r="U889">
        <v>-0.84691300000000003</v>
      </c>
      <c r="V889">
        <v>-1.2293799999999999</v>
      </c>
      <c r="W889">
        <v>-1.1293599999999999</v>
      </c>
      <c r="X889">
        <v>63.400359999999999</v>
      </c>
      <c r="Y889">
        <v>57.664755</v>
      </c>
      <c r="Z889">
        <v>57.639399999999995</v>
      </c>
      <c r="AA889">
        <v>-0.85324599999999995</v>
      </c>
    </row>
    <row r="890" spans="1:27" x14ac:dyDescent="0.25">
      <c r="A890">
        <v>59.496000000000002</v>
      </c>
      <c r="B890">
        <v>206.21666279244931</v>
      </c>
      <c r="C890">
        <v>6.7642354426231788E-2</v>
      </c>
      <c r="D890">
        <v>100.26396617483584</v>
      </c>
      <c r="E890">
        <v>100.41737739076005</v>
      </c>
      <c r="F890">
        <v>100.26396617483584</v>
      </c>
      <c r="G890">
        <v>100.41737739076005</v>
      </c>
      <c r="H890">
        <v>27.810000000000002</v>
      </c>
      <c r="I890">
        <v>27.18</v>
      </c>
      <c r="J890">
        <v>27.368723404255324</v>
      </c>
      <c r="K890">
        <v>25.560000000000002</v>
      </c>
      <c r="L890">
        <v>26.428723404255319</v>
      </c>
      <c r="M890">
        <v>27.43</v>
      </c>
      <c r="N890">
        <v>26.93</v>
      </c>
      <c r="O890">
        <v>27.810000000000002</v>
      </c>
      <c r="P890">
        <v>26.18</v>
      </c>
      <c r="Q890">
        <v>25.308723404255321</v>
      </c>
      <c r="R890">
        <v>-1.9797400000000001</v>
      </c>
      <c r="S890">
        <v>-1.2234499999999999</v>
      </c>
      <c r="T890">
        <v>60.432499999999997</v>
      </c>
      <c r="U890">
        <v>-0.84691300000000003</v>
      </c>
      <c r="V890">
        <v>-1.2293799999999999</v>
      </c>
      <c r="W890">
        <v>-1.1293599999999999</v>
      </c>
      <c r="X890">
        <v>63.400359999999999</v>
      </c>
      <c r="Y890">
        <v>57.664755</v>
      </c>
      <c r="Z890">
        <v>57.639399999999995</v>
      </c>
      <c r="AA890">
        <v>-0.85324599999999995</v>
      </c>
    </row>
    <row r="891" spans="1:27" x14ac:dyDescent="0.25">
      <c r="A891">
        <v>59.563000000000002</v>
      </c>
      <c r="B891">
        <v>206.21743797949469</v>
      </c>
      <c r="C891">
        <v>6.7642608556925179E-2</v>
      </c>
      <c r="D891">
        <v>100.26471821998263</v>
      </c>
      <c r="E891">
        <v>100.43958961074947</v>
      </c>
      <c r="F891">
        <v>100.26471821998263</v>
      </c>
      <c r="G891">
        <v>100.43958961074947</v>
      </c>
      <c r="H891">
        <v>27.810000000000002</v>
      </c>
      <c r="I891">
        <v>27.18</v>
      </c>
      <c r="J891">
        <v>27.359820051413884</v>
      </c>
      <c r="K891">
        <v>25.560000000000002</v>
      </c>
      <c r="L891">
        <v>26.419820051413883</v>
      </c>
      <c r="M891">
        <v>27.43</v>
      </c>
      <c r="N891">
        <v>26.941876606683806</v>
      </c>
      <c r="O891">
        <v>27.810000000000002</v>
      </c>
      <c r="P891">
        <v>26.18</v>
      </c>
      <c r="Q891">
        <v>25.310000000000002</v>
      </c>
      <c r="R891">
        <v>-1.9797400000000001</v>
      </c>
      <c r="S891">
        <v>-1.2234499999999999</v>
      </c>
      <c r="T891">
        <v>60.432499999999997</v>
      </c>
      <c r="U891">
        <v>-0.84691300000000003</v>
      </c>
      <c r="V891">
        <v>-1.2293799999999999</v>
      </c>
      <c r="W891">
        <v>-1.1293599999999999</v>
      </c>
      <c r="X891">
        <v>63.400359999999999</v>
      </c>
      <c r="Y891">
        <v>57.622181606683803</v>
      </c>
      <c r="Z891">
        <v>57.639399999999995</v>
      </c>
      <c r="AA891">
        <v>-0.85324599999999995</v>
      </c>
    </row>
    <row r="892" spans="1:27" x14ac:dyDescent="0.25">
      <c r="A892">
        <v>59.63</v>
      </c>
      <c r="B892">
        <v>206.2181817375909</v>
      </c>
      <c r="C892">
        <v>6.7642852376696386E-2</v>
      </c>
      <c r="D892">
        <v>100.26543963905473</v>
      </c>
      <c r="E892">
        <v>100.47977751508778</v>
      </c>
      <c r="F892">
        <v>100.26543963905473</v>
      </c>
      <c r="G892">
        <v>100.47977751508778</v>
      </c>
      <c r="H892">
        <v>27.810000000000002</v>
      </c>
      <c r="I892">
        <v>27.18</v>
      </c>
      <c r="J892">
        <v>27.349485861182522</v>
      </c>
      <c r="K892">
        <v>25.560000000000002</v>
      </c>
      <c r="L892">
        <v>26.409485861182521</v>
      </c>
      <c r="M892">
        <v>27.43</v>
      </c>
      <c r="N892">
        <v>26.953933161953728</v>
      </c>
      <c r="O892">
        <v>27.810000000000002</v>
      </c>
      <c r="P892">
        <v>26.18</v>
      </c>
      <c r="Q892">
        <v>25.310000000000002</v>
      </c>
      <c r="R892">
        <v>-1.9797400000000001</v>
      </c>
      <c r="S892">
        <v>-1.2234499999999999</v>
      </c>
      <c r="T892">
        <v>60.432499999999997</v>
      </c>
      <c r="U892">
        <v>-0.84691300000000003</v>
      </c>
      <c r="V892">
        <v>-1.2293799999999999</v>
      </c>
      <c r="W892">
        <v>-1.1293599999999999</v>
      </c>
      <c r="X892">
        <v>63.400359999999999</v>
      </c>
      <c r="Y892">
        <v>57.57896316195373</v>
      </c>
      <c r="Z892">
        <v>57.639399999999995</v>
      </c>
      <c r="AA892">
        <v>-0.85324599999999995</v>
      </c>
    </row>
    <row r="893" spans="1:27" x14ac:dyDescent="0.25">
      <c r="A893">
        <v>59.697000000000003</v>
      </c>
      <c r="B893">
        <v>206.21892549568707</v>
      </c>
      <c r="C893">
        <v>6.7643096196467592E-2</v>
      </c>
      <c r="D893">
        <v>100.26616105812681</v>
      </c>
      <c r="E893">
        <v>100.51996541942606</v>
      </c>
      <c r="F893">
        <v>100.26616105812681</v>
      </c>
      <c r="G893">
        <v>100.51996541942606</v>
      </c>
      <c r="H893">
        <v>27.810000000000002</v>
      </c>
      <c r="I893">
        <v>27.18</v>
      </c>
      <c r="J893">
        <v>27.339151670951161</v>
      </c>
      <c r="K893">
        <v>25.560000000000002</v>
      </c>
      <c r="L893">
        <v>26.399151670951156</v>
      </c>
      <c r="M893">
        <v>27.43</v>
      </c>
      <c r="N893">
        <v>26.96598971722365</v>
      </c>
      <c r="O893">
        <v>27.810000000000002</v>
      </c>
      <c r="P893">
        <v>26.18</v>
      </c>
      <c r="Q893">
        <v>25.310000000000002</v>
      </c>
      <c r="R893">
        <v>-1.9797400000000001</v>
      </c>
      <c r="S893">
        <v>-1.2234499999999999</v>
      </c>
      <c r="T893">
        <v>60.432499999999997</v>
      </c>
      <c r="U893">
        <v>-0.84691300000000003</v>
      </c>
      <c r="V893">
        <v>-1.2293799999999999</v>
      </c>
      <c r="W893">
        <v>-1.1293599999999999</v>
      </c>
      <c r="X893">
        <v>63.400359999999999</v>
      </c>
      <c r="Y893">
        <v>57.53574471722365</v>
      </c>
      <c r="Z893">
        <v>57.639399999999995</v>
      </c>
      <c r="AA893">
        <v>-0.85324599999999995</v>
      </c>
    </row>
    <row r="894" spans="1:27" x14ac:dyDescent="0.25">
      <c r="A894">
        <v>59.764000000000003</v>
      </c>
      <c r="B894">
        <v>206.21966925378325</v>
      </c>
      <c r="C894">
        <v>6.7643340016238798E-2</v>
      </c>
      <c r="D894">
        <v>100.26688247719889</v>
      </c>
      <c r="E894">
        <v>100.56015332376435</v>
      </c>
      <c r="F894">
        <v>100.26688247719889</v>
      </c>
      <c r="G894">
        <v>100.56015332376435</v>
      </c>
      <c r="H894">
        <v>27.810000000000002</v>
      </c>
      <c r="I894">
        <v>27.18</v>
      </c>
      <c r="J894">
        <v>27.328817480719799</v>
      </c>
      <c r="K894">
        <v>25.560000000000002</v>
      </c>
      <c r="L894">
        <v>26.388817480719794</v>
      </c>
      <c r="M894">
        <v>27.43</v>
      </c>
      <c r="N894">
        <v>26.978046272493572</v>
      </c>
      <c r="O894">
        <v>27.810000000000002</v>
      </c>
      <c r="P894">
        <v>26.18</v>
      </c>
      <c r="Q894">
        <v>25.310000000000002</v>
      </c>
      <c r="R894">
        <v>-1.9797400000000001</v>
      </c>
      <c r="S894">
        <v>-1.2234499999999999</v>
      </c>
      <c r="T894">
        <v>60.432499999999997</v>
      </c>
      <c r="U894">
        <v>-0.84691300000000003</v>
      </c>
      <c r="V894">
        <v>-1.2293799999999999</v>
      </c>
      <c r="W894">
        <v>-1.1293599999999999</v>
      </c>
      <c r="X894">
        <v>63.400359999999999</v>
      </c>
      <c r="Y894">
        <v>57.492526272493564</v>
      </c>
      <c r="Z894">
        <v>57.639399999999995</v>
      </c>
      <c r="AA894">
        <v>-0.85324599999999995</v>
      </c>
    </row>
    <row r="895" spans="1:27" x14ac:dyDescent="0.25">
      <c r="A895">
        <v>59.831000000000003</v>
      </c>
      <c r="B895">
        <v>206.22041301187943</v>
      </c>
      <c r="C895">
        <v>6.7643583836009991E-2</v>
      </c>
      <c r="D895">
        <v>100.267603896271</v>
      </c>
      <c r="E895">
        <v>100.60034122810265</v>
      </c>
      <c r="F895">
        <v>100.267603896271</v>
      </c>
      <c r="G895">
        <v>100.60034122810265</v>
      </c>
      <c r="H895">
        <v>27.810000000000002</v>
      </c>
      <c r="I895">
        <v>27.18</v>
      </c>
      <c r="J895">
        <v>27.318483290488434</v>
      </c>
      <c r="K895">
        <v>25.560000000000002</v>
      </c>
      <c r="L895">
        <v>26.378483290488433</v>
      </c>
      <c r="M895">
        <v>27.43</v>
      </c>
      <c r="N895">
        <v>26.990102827763497</v>
      </c>
      <c r="O895">
        <v>27.810000000000002</v>
      </c>
      <c r="P895">
        <v>26.18</v>
      </c>
      <c r="Q895">
        <v>25.310000000000002</v>
      </c>
      <c r="R895">
        <v>-1.9797400000000001</v>
      </c>
      <c r="S895">
        <v>-1.2234499999999999</v>
      </c>
      <c r="T895">
        <v>60.432499999999997</v>
      </c>
      <c r="U895">
        <v>-0.84691300000000003</v>
      </c>
      <c r="V895">
        <v>-1.2293799999999999</v>
      </c>
      <c r="W895">
        <v>-1.1293599999999999</v>
      </c>
      <c r="X895">
        <v>63.400359999999999</v>
      </c>
      <c r="Y895">
        <v>57.449307827763491</v>
      </c>
      <c r="Z895">
        <v>57.639399999999995</v>
      </c>
      <c r="AA895">
        <v>-0.85324599999999995</v>
      </c>
    </row>
    <row r="896" spans="1:27" x14ac:dyDescent="0.25">
      <c r="A896">
        <v>59.898000000000003</v>
      </c>
      <c r="B896">
        <v>206.225678877397</v>
      </c>
      <c r="C896">
        <v>6.7645310678265305E-2</v>
      </c>
      <c r="D896">
        <v>100.27273074063388</v>
      </c>
      <c r="E896">
        <v>100.89999805797228</v>
      </c>
      <c r="F896">
        <v>100.27273074063388</v>
      </c>
      <c r="G896">
        <v>100.89999805797228</v>
      </c>
      <c r="H896">
        <v>27.810000000000002</v>
      </c>
      <c r="I896">
        <v>27.18</v>
      </c>
      <c r="J896">
        <v>27.32090909090909</v>
      </c>
      <c r="K896">
        <v>25.560000000000002</v>
      </c>
      <c r="L896">
        <v>26.37</v>
      </c>
      <c r="M896">
        <v>27.442727272727272</v>
      </c>
      <c r="N896">
        <v>26.987272727272725</v>
      </c>
      <c r="O896">
        <v>27.810000000000002</v>
      </c>
      <c r="P896">
        <v>26.18</v>
      </c>
      <c r="Q896">
        <v>25.310000000000002</v>
      </c>
      <c r="R896">
        <v>-1.9797400000000001</v>
      </c>
      <c r="S896">
        <v>-1.2234499999999999</v>
      </c>
      <c r="T896">
        <v>60.432499999999997</v>
      </c>
      <c r="U896">
        <v>-0.84691300000000003</v>
      </c>
      <c r="V896">
        <v>-1.2293799999999999</v>
      </c>
      <c r="W896">
        <v>-1.1293599999999999</v>
      </c>
      <c r="X896">
        <v>63.400359999999999</v>
      </c>
      <c r="Y896">
        <v>57.413829999999997</v>
      </c>
      <c r="Z896">
        <v>57.639399999999995</v>
      </c>
      <c r="AA896">
        <v>-0.85324599999999995</v>
      </c>
    </row>
    <row r="897" spans="1:27" x14ac:dyDescent="0.25">
      <c r="A897">
        <v>59.965000000000003</v>
      </c>
      <c r="B897">
        <v>206.24660197893778</v>
      </c>
      <c r="C897">
        <v>6.7652172719438866E-2</v>
      </c>
      <c r="D897">
        <v>100.29311180114746</v>
      </c>
      <c r="E897">
        <v>101.97586687405904</v>
      </c>
      <c r="F897">
        <v>100.29311180114746</v>
      </c>
      <c r="G897">
        <v>101.97586687405904</v>
      </c>
      <c r="H897">
        <v>27.810000000000002</v>
      </c>
      <c r="I897">
        <v>27.18</v>
      </c>
      <c r="J897">
        <v>27.363906250000003</v>
      </c>
      <c r="K897">
        <v>25.560000000000002</v>
      </c>
      <c r="L897">
        <v>26.376093750000003</v>
      </c>
      <c r="M897">
        <v>27.5</v>
      </c>
      <c r="N897">
        <v>26.93</v>
      </c>
      <c r="O897">
        <v>27.810000000000002</v>
      </c>
      <c r="P897">
        <v>26.18</v>
      </c>
      <c r="Q897">
        <v>25.310000000000002</v>
      </c>
      <c r="R897">
        <v>-1.9797400000000001</v>
      </c>
      <c r="S897">
        <v>-1.2234499999999999</v>
      </c>
      <c r="T897">
        <v>60.407063671874994</v>
      </c>
      <c r="U897">
        <v>-0.84691300000000003</v>
      </c>
      <c r="V897">
        <v>-1.2293799999999999</v>
      </c>
      <c r="W897">
        <v>-1.1293599999999999</v>
      </c>
      <c r="X897">
        <v>63.400359999999999</v>
      </c>
      <c r="Y897">
        <v>57.413829999999997</v>
      </c>
      <c r="Z897">
        <v>57.639399999999995</v>
      </c>
      <c r="AA897">
        <v>-0.85324599999999995</v>
      </c>
    </row>
    <row r="898" spans="1:27" x14ac:dyDescent="0.25">
      <c r="A898">
        <v>60.031999999999996</v>
      </c>
      <c r="B898">
        <v>206.24646886189777</v>
      </c>
      <c r="C898">
        <v>6.7652131120363862E-2</v>
      </c>
      <c r="D898">
        <v>100.29298400878906</v>
      </c>
      <c r="E898">
        <v>101.33611170450845</v>
      </c>
      <c r="F898">
        <v>100.29298400878906</v>
      </c>
      <c r="G898">
        <v>101.33611170450845</v>
      </c>
      <c r="H898">
        <v>27.810000000000002</v>
      </c>
      <c r="I898">
        <v>27.18</v>
      </c>
      <c r="J898">
        <v>27.332500000000003</v>
      </c>
      <c r="K898">
        <v>25.560000000000002</v>
      </c>
      <c r="L898">
        <v>26.407499999999999</v>
      </c>
      <c r="M898">
        <v>27.5</v>
      </c>
      <c r="N898">
        <v>26.93</v>
      </c>
      <c r="O898">
        <v>27.810000000000002</v>
      </c>
      <c r="P898">
        <v>26.18</v>
      </c>
      <c r="Q898">
        <v>25.310000000000002</v>
      </c>
      <c r="R898">
        <v>-1.9797400000000001</v>
      </c>
      <c r="S898">
        <v>-1.2234499999999999</v>
      </c>
      <c r="T898">
        <v>60.27596874999999</v>
      </c>
      <c r="U898">
        <v>-0.84691300000000003</v>
      </c>
      <c r="V898">
        <v>-1.2293799999999999</v>
      </c>
      <c r="W898">
        <v>-1.1293599999999999</v>
      </c>
      <c r="X898">
        <v>63.400359999999999</v>
      </c>
      <c r="Y898">
        <v>57.413829999999997</v>
      </c>
      <c r="Z898">
        <v>57.639399999999995</v>
      </c>
      <c r="AA898">
        <v>-0.85324599999999995</v>
      </c>
    </row>
    <row r="899" spans="1:27" x14ac:dyDescent="0.25">
      <c r="A899">
        <v>60.098999999999997</v>
      </c>
      <c r="B899">
        <v>206.24633574485779</v>
      </c>
      <c r="C899">
        <v>6.7652089521288872E-2</v>
      </c>
      <c r="D899">
        <v>100.29285621643066</v>
      </c>
      <c r="E899">
        <v>100.69635653495789</v>
      </c>
      <c r="F899">
        <v>100.29285621643066</v>
      </c>
      <c r="G899">
        <v>100.69635653495789</v>
      </c>
      <c r="H899">
        <v>27.810000000000002</v>
      </c>
      <c r="I899">
        <v>27.18</v>
      </c>
      <c r="J899">
        <v>27.322258064516131</v>
      </c>
      <c r="K899">
        <v>25.560000000000002</v>
      </c>
      <c r="L899">
        <v>26.417741935483868</v>
      </c>
      <c r="M899">
        <v>27.5</v>
      </c>
      <c r="N899">
        <v>26.93</v>
      </c>
      <c r="O899">
        <v>27.810000000000002</v>
      </c>
      <c r="P899">
        <v>26.18</v>
      </c>
      <c r="Q899">
        <v>25.310000000000002</v>
      </c>
      <c r="R899">
        <v>-1.9797400000000001</v>
      </c>
      <c r="S899">
        <v>-1.2234499999999999</v>
      </c>
      <c r="T899">
        <v>60.23321720430107</v>
      </c>
      <c r="U899">
        <v>-0.84691300000000003</v>
      </c>
      <c r="V899">
        <v>-1.2293799999999999</v>
      </c>
      <c r="W899">
        <v>-1.1293599999999999</v>
      </c>
      <c r="X899">
        <v>63.348513494623653</v>
      </c>
      <c r="Y899">
        <v>57.413829999999997</v>
      </c>
      <c r="Z899">
        <v>57.639399999999995</v>
      </c>
      <c r="AA899">
        <v>-0.85324599999999995</v>
      </c>
    </row>
    <row r="900" spans="1:27" x14ac:dyDescent="0.25">
      <c r="A900">
        <v>60.165999999999997</v>
      </c>
      <c r="B900">
        <v>206.2475734976835</v>
      </c>
      <c r="C900">
        <v>6.7652496141056673E-2</v>
      </c>
      <c r="D900">
        <v>100.29406111369762</v>
      </c>
      <c r="E900">
        <v>100.36615256376044</v>
      </c>
      <c r="F900">
        <v>100.29406111369762</v>
      </c>
      <c r="G900">
        <v>100.36615256376044</v>
      </c>
      <c r="H900">
        <v>27.810000000000002</v>
      </c>
      <c r="I900">
        <v>27.18</v>
      </c>
      <c r="J900">
        <v>27.365483870967743</v>
      </c>
      <c r="K900">
        <v>25.560000000000002</v>
      </c>
      <c r="L900">
        <v>26.374516129032262</v>
      </c>
      <c r="M900">
        <v>27.5</v>
      </c>
      <c r="N900">
        <v>26.93</v>
      </c>
      <c r="O900">
        <v>27.810000000000002</v>
      </c>
      <c r="P900">
        <v>26.18</v>
      </c>
      <c r="Q900">
        <v>25.310000000000002</v>
      </c>
      <c r="R900">
        <v>-1.9797400000000001</v>
      </c>
      <c r="S900">
        <v>-1.2234499999999999</v>
      </c>
      <c r="T900">
        <v>60.413648924731177</v>
      </c>
      <c r="U900">
        <v>-0.84691300000000003</v>
      </c>
      <c r="V900">
        <v>-1.2293799999999999</v>
      </c>
      <c r="W900">
        <v>-1.1293599999999999</v>
      </c>
      <c r="X900">
        <v>63.165686344086019</v>
      </c>
      <c r="Y900">
        <v>57.413829999999997</v>
      </c>
      <c r="Z900">
        <v>57.639399999999995</v>
      </c>
      <c r="AA900">
        <v>-0.85324599999999995</v>
      </c>
    </row>
    <row r="901" spans="1:27" x14ac:dyDescent="0.25">
      <c r="A901">
        <v>60.232999999999997</v>
      </c>
      <c r="B901">
        <v>206.25161530250728</v>
      </c>
      <c r="C901">
        <v>6.7653819572093876E-2</v>
      </c>
      <c r="D901">
        <v>100.29799196701642</v>
      </c>
      <c r="E901">
        <v>100.66912149828534</v>
      </c>
      <c r="F901">
        <v>100.29799196701642</v>
      </c>
      <c r="G901">
        <v>100.66912149828534</v>
      </c>
      <c r="H901">
        <v>27.810000000000002</v>
      </c>
      <c r="I901">
        <v>27.18</v>
      </c>
      <c r="J901">
        <v>27.37</v>
      </c>
      <c r="K901">
        <v>25.560000000000002</v>
      </c>
      <c r="L901">
        <v>26.37</v>
      </c>
      <c r="M901">
        <v>27.5</v>
      </c>
      <c r="N901">
        <v>26.93</v>
      </c>
      <c r="O901">
        <v>27.810000000000002</v>
      </c>
      <c r="P901">
        <v>26.20198952879581</v>
      </c>
      <c r="Q901">
        <v>25.310000000000002</v>
      </c>
      <c r="R901">
        <v>-1.9797400000000001</v>
      </c>
      <c r="S901">
        <v>-1.2234499999999999</v>
      </c>
      <c r="T901">
        <v>60.432499999999997</v>
      </c>
      <c r="U901">
        <v>-0.84691300000000003</v>
      </c>
      <c r="V901">
        <v>-1.2293799999999999</v>
      </c>
      <c r="W901">
        <v>-1.1293599999999999</v>
      </c>
      <c r="X901">
        <v>63.226304895287953</v>
      </c>
      <c r="Y901">
        <v>57.413829999999997</v>
      </c>
      <c r="Z901">
        <v>57.719410471204185</v>
      </c>
      <c r="AA901">
        <v>-0.85324599999999995</v>
      </c>
    </row>
    <row r="902" spans="1:27" x14ac:dyDescent="0.25">
      <c r="A902">
        <v>60.3</v>
      </c>
      <c r="B902">
        <v>206.25483694135772</v>
      </c>
      <c r="C902">
        <v>6.7654875818616858E-2</v>
      </c>
      <c r="D902">
        <v>100.30113073313458</v>
      </c>
      <c r="E902">
        <v>100.81645861323577</v>
      </c>
      <c r="F902">
        <v>100.30113073313458</v>
      </c>
      <c r="G902">
        <v>100.81645861323577</v>
      </c>
      <c r="H902">
        <v>27.810000000000002</v>
      </c>
      <c r="I902">
        <v>27.18</v>
      </c>
      <c r="J902">
        <v>27.37</v>
      </c>
      <c r="K902">
        <v>25.560000000000002</v>
      </c>
      <c r="L902">
        <v>26.382960000000001</v>
      </c>
      <c r="M902">
        <v>27.5</v>
      </c>
      <c r="N902">
        <v>26.93</v>
      </c>
      <c r="O902">
        <v>27.810000000000002</v>
      </c>
      <c r="P902">
        <v>26.226544502617799</v>
      </c>
      <c r="Q902">
        <v>25.310000000000002</v>
      </c>
      <c r="R902">
        <v>-1.9797400000000001</v>
      </c>
      <c r="S902">
        <v>-1.2234499999999999</v>
      </c>
      <c r="T902">
        <v>60.432499999999997</v>
      </c>
      <c r="U902">
        <v>-0.84691300000000003</v>
      </c>
      <c r="V902">
        <v>-1.2293799999999999</v>
      </c>
      <c r="W902">
        <v>-1.1293599999999999</v>
      </c>
      <c r="X902">
        <v>63.315325445026176</v>
      </c>
      <c r="Y902">
        <v>57.413829999999997</v>
      </c>
      <c r="Z902">
        <v>57.808755497382194</v>
      </c>
      <c r="AA902">
        <v>-0.85324599999999995</v>
      </c>
    </row>
    <row r="903" spans="1:27" x14ac:dyDescent="0.25">
      <c r="A903">
        <v>60.366999999999997</v>
      </c>
      <c r="B903">
        <v>206.25684351950699</v>
      </c>
      <c r="C903">
        <v>6.7655536236229885E-2</v>
      </c>
      <c r="D903">
        <v>100.30309603673331</v>
      </c>
      <c r="E903">
        <v>100.73323006955732</v>
      </c>
      <c r="F903">
        <v>100.30309603673331</v>
      </c>
      <c r="G903">
        <v>100.73323006955732</v>
      </c>
      <c r="H903">
        <v>27.810000000000002</v>
      </c>
      <c r="I903">
        <v>27.18</v>
      </c>
      <c r="J903">
        <v>27.37</v>
      </c>
      <c r="K903">
        <v>25.560000000000002</v>
      </c>
      <c r="L903">
        <v>26.415120000000002</v>
      </c>
      <c r="M903">
        <v>27.5</v>
      </c>
      <c r="N903">
        <v>26.93</v>
      </c>
      <c r="O903">
        <v>27.810000000000002</v>
      </c>
      <c r="P903">
        <v>26.247</v>
      </c>
      <c r="Q903">
        <v>25.310000000000002</v>
      </c>
      <c r="R903">
        <v>-1.9797400000000001</v>
      </c>
      <c r="S903">
        <v>-1.2234499999999999</v>
      </c>
      <c r="T903">
        <v>60.432499999999997</v>
      </c>
      <c r="U903">
        <v>-0.84691300000000003</v>
      </c>
      <c r="V903">
        <v>-1.2293799999999999</v>
      </c>
      <c r="W903">
        <v>-1.1293599999999999</v>
      </c>
      <c r="X903">
        <v>63.400359999999999</v>
      </c>
      <c r="Y903">
        <v>57.413829999999997</v>
      </c>
      <c r="Z903">
        <v>57.883184285714279</v>
      </c>
      <c r="AA903">
        <v>-0.85324599999999995</v>
      </c>
    </row>
    <row r="904" spans="1:27" x14ac:dyDescent="0.25">
      <c r="A904">
        <v>60.433999999999997</v>
      </c>
      <c r="B904">
        <v>206.25885009765625</v>
      </c>
      <c r="C904">
        <v>6.7656196653842926E-2</v>
      </c>
      <c r="D904">
        <v>100.30506134033203</v>
      </c>
      <c r="E904">
        <v>100.65000152587891</v>
      </c>
      <c r="F904">
        <v>100.30506134033203</v>
      </c>
      <c r="G904">
        <v>100.65000152587891</v>
      </c>
      <c r="H904">
        <v>27.810000000000002</v>
      </c>
      <c r="I904">
        <v>27.18</v>
      </c>
      <c r="J904">
        <v>27.37</v>
      </c>
      <c r="K904">
        <v>25.560000000000002</v>
      </c>
      <c r="L904">
        <v>26.409029126213593</v>
      </c>
      <c r="M904">
        <v>27.5</v>
      </c>
      <c r="N904">
        <v>26.93</v>
      </c>
      <c r="O904">
        <v>27.810000000000002</v>
      </c>
      <c r="P904">
        <v>26.18</v>
      </c>
      <c r="Q904">
        <v>25.310000000000002</v>
      </c>
      <c r="R904">
        <v>-1.9797400000000001</v>
      </c>
      <c r="S904">
        <v>-1.2234499999999999</v>
      </c>
      <c r="T904">
        <v>60.432499999999997</v>
      </c>
      <c r="U904">
        <v>-0.84691300000000003</v>
      </c>
      <c r="V904">
        <v>-1.2293799999999999</v>
      </c>
      <c r="W904">
        <v>-1.1293599999999999</v>
      </c>
      <c r="X904">
        <v>63.400359999999999</v>
      </c>
      <c r="Y904">
        <v>57.413829999999997</v>
      </c>
      <c r="Z904">
        <v>57.639399999999995</v>
      </c>
      <c r="AA904">
        <v>-0.85324599999999995</v>
      </c>
    </row>
    <row r="905" spans="1:27" x14ac:dyDescent="0.25">
      <c r="A905">
        <v>60.500999999999998</v>
      </c>
      <c r="B905">
        <v>206.26173123446378</v>
      </c>
      <c r="C905">
        <v>6.7657139178339418E-2</v>
      </c>
      <c r="D905">
        <v>100.30785311185397</v>
      </c>
      <c r="E905">
        <v>100.69685395780976</v>
      </c>
      <c r="F905">
        <v>100.30785311185397</v>
      </c>
      <c r="G905">
        <v>100.69685395780976</v>
      </c>
      <c r="H905">
        <v>27.810000000000002</v>
      </c>
      <c r="I905">
        <v>27.18</v>
      </c>
      <c r="J905">
        <v>27.37</v>
      </c>
      <c r="K905">
        <v>25.560000000000002</v>
      </c>
      <c r="L905">
        <v>26.37</v>
      </c>
      <c r="M905">
        <v>27.5</v>
      </c>
      <c r="N905">
        <v>26.93</v>
      </c>
      <c r="O905">
        <v>27.810000000000002</v>
      </c>
      <c r="P905">
        <v>26.18</v>
      </c>
      <c r="Q905">
        <v>25.310000000000002</v>
      </c>
      <c r="R905">
        <v>-1.9797400000000001</v>
      </c>
      <c r="S905">
        <v>-1.2234499999999999</v>
      </c>
      <c r="T905">
        <v>60.432499999999997</v>
      </c>
      <c r="U905">
        <v>-0.84691300000000003</v>
      </c>
      <c r="V905">
        <v>-1.2293799999999999</v>
      </c>
      <c r="W905">
        <v>-1.1293599999999999</v>
      </c>
      <c r="X905">
        <v>63.400359999999999</v>
      </c>
      <c r="Y905">
        <v>57.413829999999997</v>
      </c>
      <c r="Z905">
        <v>57.639399999999995</v>
      </c>
      <c r="AA905">
        <v>-0.85324599999999995</v>
      </c>
    </row>
    <row r="906" spans="1:27" x14ac:dyDescent="0.25">
      <c r="A906">
        <v>60.567999999999998</v>
      </c>
      <c r="B906">
        <v>206.26461237127131</v>
      </c>
      <c r="C906">
        <v>6.7658081702835909E-2</v>
      </c>
      <c r="D906">
        <v>100.3106448833759</v>
      </c>
      <c r="E906">
        <v>100.74370638974062</v>
      </c>
      <c r="F906">
        <v>100.3106448833759</v>
      </c>
      <c r="G906">
        <v>100.74370638974062</v>
      </c>
      <c r="H906">
        <v>27.810000000000002</v>
      </c>
      <c r="I906">
        <v>27.18</v>
      </c>
      <c r="J906">
        <v>27.336218487394959</v>
      </c>
      <c r="K906">
        <v>25.593781512605045</v>
      </c>
      <c r="L906">
        <v>26.37</v>
      </c>
      <c r="M906">
        <v>27.5</v>
      </c>
      <c r="N906">
        <v>26.93</v>
      </c>
      <c r="O906">
        <v>27.810000000000002</v>
      </c>
      <c r="P906">
        <v>26.18</v>
      </c>
      <c r="Q906">
        <v>25.310000000000002</v>
      </c>
      <c r="R906">
        <v>-1.9797400000000001</v>
      </c>
      <c r="S906">
        <v>-1.2234499999999999</v>
      </c>
      <c r="T906">
        <v>60.432499999999997</v>
      </c>
      <c r="U906">
        <v>-0.84691300000000003</v>
      </c>
      <c r="V906">
        <v>-1.2293799999999999</v>
      </c>
      <c r="W906">
        <v>-1.1293599999999999</v>
      </c>
      <c r="X906">
        <v>63.361689523809524</v>
      </c>
      <c r="Y906">
        <v>57.413829999999997</v>
      </c>
      <c r="Z906">
        <v>57.639399999999995</v>
      </c>
      <c r="AA906">
        <v>-0.85324599999999995</v>
      </c>
    </row>
    <row r="907" spans="1:27" x14ac:dyDescent="0.25">
      <c r="A907">
        <v>60.634999999999998</v>
      </c>
      <c r="B907">
        <v>206.2626688639323</v>
      </c>
      <c r="C907">
        <v>6.7657444874445596E-2</v>
      </c>
      <c r="D907">
        <v>100.30875820583768</v>
      </c>
      <c r="E907">
        <v>100.43851835462783</v>
      </c>
      <c r="F907">
        <v>100.30875820583768</v>
      </c>
      <c r="G907">
        <v>100.43851835462783</v>
      </c>
      <c r="H907">
        <v>27.810000000000002</v>
      </c>
      <c r="I907">
        <v>27.187664233576644</v>
      </c>
      <c r="J907">
        <v>27.316569343065698</v>
      </c>
      <c r="K907">
        <v>25.613430656934309</v>
      </c>
      <c r="L907">
        <v>26.37</v>
      </c>
      <c r="M907">
        <v>27.492335766423359</v>
      </c>
      <c r="N907">
        <v>26.93</v>
      </c>
      <c r="O907">
        <v>27.810000000000002</v>
      </c>
      <c r="P907">
        <v>26.18</v>
      </c>
      <c r="Q907">
        <v>25.310000000000002</v>
      </c>
      <c r="R907">
        <v>-1.9797400000000001</v>
      </c>
      <c r="S907">
        <v>-1.2234499999999999</v>
      </c>
      <c r="T907">
        <v>60.432499999999997</v>
      </c>
      <c r="U907">
        <v>-0.84691300000000003</v>
      </c>
      <c r="V907">
        <v>-1.2293799999999999</v>
      </c>
      <c r="W907">
        <v>-1.1293599999999999</v>
      </c>
      <c r="X907">
        <v>63.199756904761898</v>
      </c>
      <c r="Y907">
        <v>57.413829999999997</v>
      </c>
      <c r="Z907">
        <v>57.639399999999995</v>
      </c>
      <c r="AA907">
        <v>-0.85324599999999995</v>
      </c>
    </row>
    <row r="908" spans="1:27" x14ac:dyDescent="0.25">
      <c r="A908">
        <v>60.701999999999998</v>
      </c>
      <c r="B908">
        <v>206.25997670491535</v>
      </c>
      <c r="C908">
        <v>6.7656562974055617E-2</v>
      </c>
      <c r="D908">
        <v>100.30614556206598</v>
      </c>
      <c r="E908">
        <v>100.078703350491</v>
      </c>
      <c r="F908">
        <v>100.30614556206598</v>
      </c>
      <c r="G908">
        <v>100.078703350491</v>
      </c>
      <c r="H908">
        <v>27.810000000000002</v>
      </c>
      <c r="I908">
        <v>27.221897810218977</v>
      </c>
      <c r="J908">
        <v>27.345912408759126</v>
      </c>
      <c r="K908">
        <v>25.58408759124088</v>
      </c>
      <c r="L908">
        <v>26.37</v>
      </c>
      <c r="M908">
        <v>27.458102189781023</v>
      </c>
      <c r="N908">
        <v>26.961500000000001</v>
      </c>
      <c r="O908">
        <v>27.810000000000002</v>
      </c>
      <c r="P908">
        <v>26.18</v>
      </c>
      <c r="Q908">
        <v>25.310000000000002</v>
      </c>
      <c r="R908">
        <v>-1.9797400000000001</v>
      </c>
      <c r="S908">
        <v>-1.2234499999999999</v>
      </c>
      <c r="T908">
        <v>60.432499999999997</v>
      </c>
      <c r="U908">
        <v>-0.84691300000000003</v>
      </c>
      <c r="V908">
        <v>-1.2293799999999999</v>
      </c>
      <c r="W908">
        <v>-1.1293599999999999</v>
      </c>
      <c r="X908">
        <v>63.146584999999995</v>
      </c>
      <c r="Y908">
        <v>57.413829999999997</v>
      </c>
      <c r="Z908">
        <v>57.639399999999995</v>
      </c>
      <c r="AA908">
        <v>-0.85324599999999995</v>
      </c>
    </row>
    <row r="909" spans="1:27" x14ac:dyDescent="0.25">
      <c r="A909">
        <v>60.768999999999998</v>
      </c>
      <c r="B909">
        <v>206.25761159261066</v>
      </c>
      <c r="C909">
        <v>6.7655788113673523E-2</v>
      </c>
      <c r="D909">
        <v>100.30384953816731</v>
      </c>
      <c r="E909">
        <v>99.815277099609375</v>
      </c>
      <c r="F909">
        <v>100.30384953816731</v>
      </c>
      <c r="G909">
        <v>99.815277099609375</v>
      </c>
      <c r="H909">
        <v>27.810000000000002</v>
      </c>
      <c r="I909">
        <v>27.241844660194175</v>
      </c>
      <c r="J909">
        <v>27.363009708737867</v>
      </c>
      <c r="K909">
        <v>25.560000000000002</v>
      </c>
      <c r="L909">
        <v>26.375</v>
      </c>
      <c r="M909">
        <v>27.43</v>
      </c>
      <c r="N909">
        <v>26.994166666666665</v>
      </c>
      <c r="O909">
        <v>27.810000000000002</v>
      </c>
      <c r="P909">
        <v>26.18</v>
      </c>
      <c r="Q909">
        <v>25.310000000000002</v>
      </c>
      <c r="R909">
        <v>-1.9797400000000001</v>
      </c>
      <c r="S909">
        <v>-1.2234499999999999</v>
      </c>
      <c r="T909">
        <v>60.411629166666657</v>
      </c>
      <c r="U909">
        <v>-0.84691300000000003</v>
      </c>
      <c r="V909">
        <v>-1.2293799999999999</v>
      </c>
      <c r="W909">
        <v>-1.1293599999999999</v>
      </c>
      <c r="X909">
        <v>63.167732916666658</v>
      </c>
      <c r="Y909">
        <v>57.413829999999997</v>
      </c>
      <c r="Z909">
        <v>57.639399999999995</v>
      </c>
      <c r="AA909">
        <v>-0.85324599999999995</v>
      </c>
    </row>
    <row r="910" spans="1:27" x14ac:dyDescent="0.25">
      <c r="A910">
        <v>60.835999999999999</v>
      </c>
      <c r="B910">
        <v>206.25674544440375</v>
      </c>
      <c r="C910">
        <v>6.7655503853327692E-2</v>
      </c>
      <c r="D910">
        <v>100.3030046886868</v>
      </c>
      <c r="E910">
        <v>99.99363263448079</v>
      </c>
      <c r="F910">
        <v>100.3030046886868</v>
      </c>
      <c r="G910">
        <v>99.99363263448079</v>
      </c>
      <c r="H910">
        <v>27.810000000000002</v>
      </c>
      <c r="I910">
        <v>27.196310679611649</v>
      </c>
      <c r="J910">
        <v>27.323980582524271</v>
      </c>
      <c r="K910">
        <v>25.560000000000002</v>
      </c>
      <c r="L910">
        <v>26.40291666666667</v>
      </c>
      <c r="M910">
        <v>27.43</v>
      </c>
      <c r="N910">
        <v>26.961597222222224</v>
      </c>
      <c r="O910">
        <v>27.810000000000002</v>
      </c>
      <c r="P910">
        <v>26.18</v>
      </c>
      <c r="Q910">
        <v>25.310000000000002</v>
      </c>
      <c r="R910">
        <v>-1.9797400000000001</v>
      </c>
      <c r="S910">
        <v>-1.2234499999999999</v>
      </c>
      <c r="T910">
        <v>60.295100347222217</v>
      </c>
      <c r="U910">
        <v>-0.84691300000000003</v>
      </c>
      <c r="V910">
        <v>-1.2293799999999999</v>
      </c>
      <c r="W910">
        <v>-1.1293599999999999</v>
      </c>
      <c r="X910">
        <v>63.285808784722221</v>
      </c>
      <c r="Y910">
        <v>57.413829999999997</v>
      </c>
      <c r="Z910">
        <v>57.639399999999995</v>
      </c>
      <c r="AA910">
        <v>-0.85324599999999995</v>
      </c>
    </row>
    <row r="911" spans="1:27" x14ac:dyDescent="0.25">
      <c r="A911">
        <v>60.902999999999999</v>
      </c>
      <c r="B911">
        <v>206.25603875881288</v>
      </c>
      <c r="C911">
        <v>6.765527187324151E-2</v>
      </c>
      <c r="D911">
        <v>100.30231485134217</v>
      </c>
      <c r="E911">
        <v>100.17824954521366</v>
      </c>
      <c r="F911">
        <v>100.30231485134217</v>
      </c>
      <c r="G911">
        <v>100.17824954521366</v>
      </c>
      <c r="H911">
        <v>27.810000000000002</v>
      </c>
      <c r="I911">
        <v>27.18</v>
      </c>
      <c r="J911">
        <v>27.310000000000002</v>
      </c>
      <c r="K911">
        <v>25.560000000000002</v>
      </c>
      <c r="L911">
        <v>26.428787878787876</v>
      </c>
      <c r="M911">
        <v>27.43</v>
      </c>
      <c r="N911">
        <v>26.93</v>
      </c>
      <c r="O911">
        <v>27.810000000000002</v>
      </c>
      <c r="P911">
        <v>26.18</v>
      </c>
      <c r="Q911">
        <v>25.310000000000002</v>
      </c>
      <c r="R911">
        <v>-1.9797400000000001</v>
      </c>
      <c r="S911">
        <v>-1.2234499999999999</v>
      </c>
      <c r="T911">
        <v>60.182049999999997</v>
      </c>
      <c r="U911">
        <v>-0.84691300000000003</v>
      </c>
      <c r="V911">
        <v>-1.2293799999999999</v>
      </c>
      <c r="W911">
        <v>-1.1293599999999999</v>
      </c>
      <c r="X911">
        <v>63.395233232323235</v>
      </c>
      <c r="Y911">
        <v>57.413829999999997</v>
      </c>
      <c r="Z911">
        <v>57.639399999999995</v>
      </c>
      <c r="AA911">
        <v>-0.85324599999999995</v>
      </c>
    </row>
    <row r="912" spans="1:27" x14ac:dyDescent="0.25">
      <c r="A912">
        <v>60.97</v>
      </c>
      <c r="B912">
        <v>206.26051460824362</v>
      </c>
      <c r="C912">
        <v>6.7656739001593941E-2</v>
      </c>
      <c r="D912">
        <v>100.30666290841452</v>
      </c>
      <c r="E912">
        <v>100.56636117144329</v>
      </c>
      <c r="F912">
        <v>100.30666290841452</v>
      </c>
      <c r="G912">
        <v>100.56636117144329</v>
      </c>
      <c r="H912">
        <v>27.810000000000002</v>
      </c>
      <c r="I912">
        <v>27.18</v>
      </c>
      <c r="J912">
        <v>27.310000000000002</v>
      </c>
      <c r="K912">
        <v>25.560000000000002</v>
      </c>
      <c r="L912">
        <v>26.38818181818182</v>
      </c>
      <c r="M912">
        <v>27.43</v>
      </c>
      <c r="N912">
        <v>26.93</v>
      </c>
      <c r="O912">
        <v>27.810000000000002</v>
      </c>
      <c r="P912">
        <v>26.18</v>
      </c>
      <c r="Q912">
        <v>25.310000000000002</v>
      </c>
      <c r="R912">
        <v>-1.9797400000000001</v>
      </c>
      <c r="S912">
        <v>-1.2234499999999999</v>
      </c>
      <c r="T912">
        <v>60.182049999999997</v>
      </c>
      <c r="U912">
        <v>-0.84691300000000003</v>
      </c>
      <c r="V912">
        <v>-1.2293799999999999</v>
      </c>
      <c r="W912">
        <v>-1.1293599999999999</v>
      </c>
      <c r="X912">
        <v>63.223486515151507</v>
      </c>
      <c r="Y912">
        <v>57.413829999999997</v>
      </c>
      <c r="Z912">
        <v>57.639399999999995</v>
      </c>
      <c r="AA912">
        <v>-0.85324599999999995</v>
      </c>
    </row>
    <row r="913" spans="1:27" x14ac:dyDescent="0.25">
      <c r="A913">
        <v>61.036999999999999</v>
      </c>
      <c r="B913">
        <v>206.26499045767434</v>
      </c>
      <c r="C913">
        <v>6.7658206129946358E-2</v>
      </c>
      <c r="D913">
        <v>100.31101096548686</v>
      </c>
      <c r="E913">
        <v>100.95447279767293</v>
      </c>
      <c r="F913">
        <v>100.31101096548686</v>
      </c>
      <c r="G913">
        <v>100.95447279767293</v>
      </c>
      <c r="H913">
        <v>27.810000000000002</v>
      </c>
      <c r="I913">
        <v>27.18</v>
      </c>
      <c r="J913">
        <v>27.334130434782612</v>
      </c>
      <c r="K913">
        <v>25.584130434782612</v>
      </c>
      <c r="L913">
        <v>26.37</v>
      </c>
      <c r="M913">
        <v>27.43</v>
      </c>
      <c r="N913">
        <v>26.93</v>
      </c>
      <c r="O913">
        <v>27.810000000000002</v>
      </c>
      <c r="P913">
        <v>26.18</v>
      </c>
      <c r="Q913">
        <v>25.310000000000002</v>
      </c>
      <c r="R913">
        <v>-1.9797400000000001</v>
      </c>
      <c r="S913">
        <v>-1.2234499999999999</v>
      </c>
      <c r="T913">
        <v>60.182049999999997</v>
      </c>
      <c r="U913">
        <v>-0.84691300000000003</v>
      </c>
      <c r="V913">
        <v>-1.2293799999999999</v>
      </c>
      <c r="W913">
        <v>-1.1293599999999999</v>
      </c>
      <c r="X913">
        <v>63.146584999999995</v>
      </c>
      <c r="Y913">
        <v>57.413829999999997</v>
      </c>
      <c r="Z913">
        <v>57.639399999999995</v>
      </c>
      <c r="AA913">
        <v>-0.85324599999999995</v>
      </c>
    </row>
    <row r="914" spans="1:27" x14ac:dyDescent="0.25">
      <c r="A914">
        <v>61.103999999999999</v>
      </c>
      <c r="B914">
        <v>206.26402832031249</v>
      </c>
      <c r="C914">
        <v>6.7657889425754542E-2</v>
      </c>
      <c r="D914">
        <v>100.31007080078126</v>
      </c>
      <c r="E914">
        <v>100.69633483886719</v>
      </c>
      <c r="F914">
        <v>100.31007080078126</v>
      </c>
      <c r="G914">
        <v>100.69633483886719</v>
      </c>
      <c r="H914">
        <v>27.810000000000002</v>
      </c>
      <c r="I914">
        <v>27.18</v>
      </c>
      <c r="J914">
        <v>27.37</v>
      </c>
      <c r="K914">
        <v>25.613076923076925</v>
      </c>
      <c r="L914">
        <v>26.37</v>
      </c>
      <c r="M914">
        <v>27.438076923076924</v>
      </c>
      <c r="N914">
        <v>26.93</v>
      </c>
      <c r="O914">
        <v>27.810000000000002</v>
      </c>
      <c r="P914">
        <v>26.18</v>
      </c>
      <c r="Q914">
        <v>25.310000000000002</v>
      </c>
      <c r="R914">
        <v>-1.9797400000000001</v>
      </c>
      <c r="S914">
        <v>-1.2234499999999999</v>
      </c>
      <c r="T914">
        <v>60.182049999999997</v>
      </c>
      <c r="U914">
        <v>-0.84691300000000003</v>
      </c>
      <c r="V914">
        <v>-1.2293799999999999</v>
      </c>
      <c r="W914">
        <v>-1.1293599999999999</v>
      </c>
      <c r="X914">
        <v>63.146584999999995</v>
      </c>
      <c r="Y914">
        <v>57.413829999999997</v>
      </c>
      <c r="Z914">
        <v>57.639399999999995</v>
      </c>
      <c r="AA914">
        <v>-0.85324599999999995</v>
      </c>
    </row>
    <row r="915" spans="1:27" x14ac:dyDescent="0.25">
      <c r="A915">
        <v>61.170999999999999</v>
      </c>
      <c r="B915">
        <v>206.25916198730468</v>
      </c>
      <c r="C915">
        <v>6.7656292021274572E-2</v>
      </c>
      <c r="D915">
        <v>100.30533396402994</v>
      </c>
      <c r="E915">
        <v>99.974222819010407</v>
      </c>
      <c r="F915">
        <v>100.30533396402994</v>
      </c>
      <c r="G915">
        <v>99.974222819010407</v>
      </c>
      <c r="H915">
        <v>27.810000000000002</v>
      </c>
      <c r="I915">
        <v>27.18</v>
      </c>
      <c r="J915">
        <v>27.37</v>
      </c>
      <c r="K915">
        <v>25.574423076923079</v>
      </c>
      <c r="L915">
        <v>26.37</v>
      </c>
      <c r="M915">
        <v>27.483173076923077</v>
      </c>
      <c r="N915">
        <v>26.93</v>
      </c>
      <c r="O915">
        <v>27.810000000000002</v>
      </c>
      <c r="P915">
        <v>26.18</v>
      </c>
      <c r="Q915">
        <v>25.310000000000002</v>
      </c>
      <c r="R915">
        <v>-1.9797400000000001</v>
      </c>
      <c r="S915">
        <v>-1.2234499999999999</v>
      </c>
      <c r="T915">
        <v>60.182049999999997</v>
      </c>
      <c r="U915">
        <v>-0.84691300000000003</v>
      </c>
      <c r="V915">
        <v>-1.2293799999999999</v>
      </c>
      <c r="W915">
        <v>-1.1293599999999999</v>
      </c>
      <c r="X915">
        <v>63.292993653846153</v>
      </c>
      <c r="Y915">
        <v>57.413829999999997</v>
      </c>
      <c r="Z915">
        <v>57.639399999999995</v>
      </c>
      <c r="AA915">
        <v>-0.85324599999999995</v>
      </c>
    </row>
    <row r="916" spans="1:27" x14ac:dyDescent="0.25">
      <c r="A916">
        <v>61.238</v>
      </c>
      <c r="B916">
        <v>206.25476161638898</v>
      </c>
      <c r="C916">
        <v>6.765484848680596E-2</v>
      </c>
      <c r="D916">
        <v>100.30104970932007</v>
      </c>
      <c r="E916">
        <v>99.505989948908493</v>
      </c>
      <c r="F916">
        <v>100.30104970932007</v>
      </c>
      <c r="G916">
        <v>99.505989948908493</v>
      </c>
      <c r="H916">
        <v>27.810000000000002</v>
      </c>
      <c r="I916">
        <v>27.199599999999997</v>
      </c>
      <c r="J916">
        <v>27.353200000000001</v>
      </c>
      <c r="K916">
        <v>25.576800000000002</v>
      </c>
      <c r="L916">
        <v>26.386800000000001</v>
      </c>
      <c r="M916">
        <v>27.480400000000003</v>
      </c>
      <c r="N916">
        <v>26.93</v>
      </c>
      <c r="O916">
        <v>27.810000000000002</v>
      </c>
      <c r="P916">
        <v>26.18</v>
      </c>
      <c r="Q916">
        <v>25.310000000000002</v>
      </c>
      <c r="R916">
        <v>-1.9797400000000001</v>
      </c>
      <c r="S916">
        <v>-1.2234499999999999</v>
      </c>
      <c r="T916">
        <v>60.182049999999997</v>
      </c>
      <c r="U916">
        <v>-0.84691300000000003</v>
      </c>
      <c r="V916">
        <v>-1.2293799999999999</v>
      </c>
      <c r="W916">
        <v>-1.1293599999999999</v>
      </c>
      <c r="X916">
        <v>63.355804083969467</v>
      </c>
      <c r="Y916">
        <v>57.413829999999997</v>
      </c>
      <c r="Z916">
        <v>57.639399999999995</v>
      </c>
      <c r="AA916">
        <v>-0.85324599999999995</v>
      </c>
    </row>
    <row r="917" spans="1:27" x14ac:dyDescent="0.25">
      <c r="A917">
        <v>61.305</v>
      </c>
      <c r="B917">
        <v>206.2512526512146</v>
      </c>
      <c r="C917">
        <v>6.7653699312359095E-2</v>
      </c>
      <c r="D917">
        <v>100.29763126373291</v>
      </c>
      <c r="E917">
        <v>99.523438930511475</v>
      </c>
      <c r="F917">
        <v>100.29763126373291</v>
      </c>
      <c r="G917">
        <v>99.523438930511475</v>
      </c>
      <c r="H917">
        <v>27.810000000000002</v>
      </c>
      <c r="I917">
        <v>27.230866666666664</v>
      </c>
      <c r="J917">
        <v>27.3264</v>
      </c>
      <c r="K917">
        <v>25.6036</v>
      </c>
      <c r="L917">
        <v>26.413599999999999</v>
      </c>
      <c r="M917">
        <v>27.449133333333332</v>
      </c>
      <c r="N917">
        <v>26.93</v>
      </c>
      <c r="O917">
        <v>27.810000000000002</v>
      </c>
      <c r="P917">
        <v>26.18</v>
      </c>
      <c r="Q917">
        <v>25.310000000000002</v>
      </c>
      <c r="R917">
        <v>-1.9797400000000001</v>
      </c>
      <c r="S917">
        <v>-1.2234499999999999</v>
      </c>
      <c r="T917">
        <v>60.182049999999997</v>
      </c>
      <c r="U917">
        <v>-0.84691300000000003</v>
      </c>
      <c r="V917">
        <v>-1.2293799999999999</v>
      </c>
      <c r="W917">
        <v>-1.1293599999999999</v>
      </c>
      <c r="X917">
        <v>63.226010763358772</v>
      </c>
      <c r="Y917">
        <v>57.413829999999997</v>
      </c>
      <c r="Z917">
        <v>57.639399999999995</v>
      </c>
      <c r="AA917">
        <v>-0.85324599999999995</v>
      </c>
    </row>
    <row r="918" spans="1:27" x14ac:dyDescent="0.25">
      <c r="A918">
        <v>61.372</v>
      </c>
      <c r="B918">
        <v>206.24774368604025</v>
      </c>
      <c r="C918">
        <v>6.7652550137912229E-2</v>
      </c>
      <c r="D918">
        <v>100.29421281814575</v>
      </c>
      <c r="E918">
        <v>99.540887912114457</v>
      </c>
      <c r="F918">
        <v>100.29421281814575</v>
      </c>
      <c r="G918">
        <v>99.540887912114457</v>
      </c>
      <c r="H918">
        <v>27.810000000000002</v>
      </c>
      <c r="I918">
        <v>27.227250000000002</v>
      </c>
      <c r="J918">
        <v>27.329500000000003</v>
      </c>
      <c r="K918">
        <v>25.600500000000004</v>
      </c>
      <c r="L918">
        <v>26.410500000000003</v>
      </c>
      <c r="M918">
        <v>27.452750000000002</v>
      </c>
      <c r="N918">
        <v>26.948019801980198</v>
      </c>
      <c r="O918">
        <v>27.810000000000002</v>
      </c>
      <c r="P918">
        <v>26.198019801980195</v>
      </c>
      <c r="Q918">
        <v>25.310000000000002</v>
      </c>
      <c r="R918">
        <v>-1.9797400000000001</v>
      </c>
      <c r="S918">
        <v>-1.2234499999999999</v>
      </c>
      <c r="T918">
        <v>60.182049999999997</v>
      </c>
      <c r="U918">
        <v>-0.84691300000000003</v>
      </c>
      <c r="V918">
        <v>-1.2293799999999999</v>
      </c>
      <c r="W918">
        <v>-1.1293599999999999</v>
      </c>
      <c r="X918">
        <v>63.146584999999995</v>
      </c>
      <c r="Y918">
        <v>57.413829999999997</v>
      </c>
      <c r="Z918">
        <v>57.639399999999995</v>
      </c>
      <c r="AA918">
        <v>-0.85324599999999995</v>
      </c>
    </row>
    <row r="919" spans="1:27" x14ac:dyDescent="0.25">
      <c r="A919">
        <v>61.439</v>
      </c>
      <c r="B919">
        <v>206.2447917829241</v>
      </c>
      <c r="C919">
        <v>6.7651581977094921E-2</v>
      </c>
      <c r="D919">
        <v>100.29133610316686</v>
      </c>
      <c r="E919">
        <v>99.601812482561385</v>
      </c>
      <c r="F919">
        <v>100.29133610316686</v>
      </c>
      <c r="G919">
        <v>99.601812482561385</v>
      </c>
      <c r="H919">
        <v>27.810000000000002</v>
      </c>
      <c r="I919">
        <v>27.18</v>
      </c>
      <c r="J919">
        <v>27.365000000000002</v>
      </c>
      <c r="K919">
        <v>25.560000000000002</v>
      </c>
      <c r="L919">
        <v>26.37</v>
      </c>
      <c r="M919">
        <v>27.494166666666665</v>
      </c>
      <c r="N919">
        <v>26.994455445544556</v>
      </c>
      <c r="O919">
        <v>27.810000000000002</v>
      </c>
      <c r="P919">
        <v>26.244455445544553</v>
      </c>
      <c r="Q919">
        <v>25.310000000000002</v>
      </c>
      <c r="R919">
        <v>-1.9797400000000001</v>
      </c>
      <c r="S919">
        <v>-1.2234499999999999</v>
      </c>
      <c r="T919">
        <v>60.182049999999997</v>
      </c>
      <c r="U919">
        <v>-0.84691300000000003</v>
      </c>
      <c r="V919">
        <v>-1.2293799999999999</v>
      </c>
      <c r="W919">
        <v>-1.1293599999999999</v>
      </c>
      <c r="X919">
        <v>63.146584999999995</v>
      </c>
      <c r="Y919">
        <v>57.413829999999997</v>
      </c>
      <c r="Z919">
        <v>57.639399999999995</v>
      </c>
      <c r="AA919">
        <v>-0.85324599999999995</v>
      </c>
    </row>
    <row r="920" spans="1:27" x14ac:dyDescent="0.25">
      <c r="A920">
        <v>61.506</v>
      </c>
      <c r="B920">
        <v>206.24244916643414</v>
      </c>
      <c r="C920">
        <v>6.7650811799934929E-2</v>
      </c>
      <c r="D920">
        <v>100.28905190604074</v>
      </c>
      <c r="E920">
        <v>99.710288478306367</v>
      </c>
      <c r="F920">
        <v>100.28905190604074</v>
      </c>
      <c r="G920">
        <v>99.710288478306367</v>
      </c>
      <c r="H920">
        <v>27.810000000000002</v>
      </c>
      <c r="I920">
        <v>27.18</v>
      </c>
      <c r="J920">
        <v>27.33923076923077</v>
      </c>
      <c r="K920">
        <v>25.560000000000002</v>
      </c>
      <c r="L920">
        <v>26.37</v>
      </c>
      <c r="M920">
        <v>27.464102564102561</v>
      </c>
      <c r="N920">
        <v>26.969407407407406</v>
      </c>
      <c r="O920">
        <v>27.810000000000002</v>
      </c>
      <c r="P920">
        <v>26.219407407407402</v>
      </c>
      <c r="Q920">
        <v>25.310000000000002</v>
      </c>
      <c r="R920">
        <v>-1.9797400000000001</v>
      </c>
      <c r="S920">
        <v>-1.2234499999999999</v>
      </c>
      <c r="T920">
        <v>60.182049999999997</v>
      </c>
      <c r="U920">
        <v>-0.84691300000000003</v>
      </c>
      <c r="V920">
        <v>-1.2293799999999999</v>
      </c>
      <c r="W920">
        <v>-1.1293599999999999</v>
      </c>
      <c r="X920">
        <v>63.146584999999995</v>
      </c>
      <c r="Y920">
        <v>57.413829999999997</v>
      </c>
      <c r="Z920">
        <v>57.639399999999995</v>
      </c>
      <c r="AA920">
        <v>-0.85324599999999995</v>
      </c>
    </row>
    <row r="921" spans="1:27" x14ac:dyDescent="0.25">
      <c r="A921">
        <v>61.573</v>
      </c>
      <c r="B921">
        <v>206.24010654994419</v>
      </c>
      <c r="C921">
        <v>6.7650041622774951E-2</v>
      </c>
      <c r="D921">
        <v>100.28676770891462</v>
      </c>
      <c r="E921">
        <v>99.818764474051349</v>
      </c>
      <c r="F921">
        <v>100.28676770891462</v>
      </c>
      <c r="G921">
        <v>99.818764474051349</v>
      </c>
      <c r="H921">
        <v>27.810000000000002</v>
      </c>
      <c r="I921">
        <v>27.18</v>
      </c>
      <c r="J921">
        <v>27.313461538461542</v>
      </c>
      <c r="K921">
        <v>25.560000000000002</v>
      </c>
      <c r="L921">
        <v>26.37</v>
      </c>
      <c r="M921">
        <v>27.434038461538464</v>
      </c>
      <c r="N921">
        <v>26.934666666666669</v>
      </c>
      <c r="O921">
        <v>27.810000000000002</v>
      </c>
      <c r="P921">
        <v>26.184666666666669</v>
      </c>
      <c r="Q921">
        <v>25.310000000000002</v>
      </c>
      <c r="R921">
        <v>-1.9797400000000001</v>
      </c>
      <c r="S921">
        <v>-1.2234499999999999</v>
      </c>
      <c r="T921">
        <v>60.182049999999997</v>
      </c>
      <c r="U921">
        <v>-0.84691300000000003</v>
      </c>
      <c r="V921">
        <v>-1.2293799999999999</v>
      </c>
      <c r="W921">
        <v>-1.1293599999999999</v>
      </c>
      <c r="X921">
        <v>63.146584999999995</v>
      </c>
      <c r="Y921">
        <v>57.413829999999997</v>
      </c>
      <c r="Z921">
        <v>57.639399999999995</v>
      </c>
      <c r="AA921">
        <v>-0.85324599999999995</v>
      </c>
    </row>
    <row r="922" spans="1:27" x14ac:dyDescent="0.25">
      <c r="A922">
        <v>61.64</v>
      </c>
      <c r="B922">
        <v>206.23531624930243</v>
      </c>
      <c r="C922">
        <v>6.7648470283500725E-2</v>
      </c>
      <c r="D922">
        <v>100.282106066507</v>
      </c>
      <c r="E922">
        <v>99.803670723728402</v>
      </c>
      <c r="F922">
        <v>100.282106066507</v>
      </c>
      <c r="G922">
        <v>99.803670723728402</v>
      </c>
      <c r="H922">
        <v>27.810000000000002</v>
      </c>
      <c r="I922">
        <v>27.18</v>
      </c>
      <c r="J922">
        <v>27.310000000000002</v>
      </c>
      <c r="K922">
        <v>25.560000000000002</v>
      </c>
      <c r="L922">
        <v>26.373682539682541</v>
      </c>
      <c r="M922">
        <v>27.43</v>
      </c>
      <c r="N922">
        <v>26.93</v>
      </c>
      <c r="O922">
        <v>27.810000000000002</v>
      </c>
      <c r="P922">
        <v>26.18</v>
      </c>
      <c r="Q922">
        <v>25.310000000000002</v>
      </c>
      <c r="R922">
        <v>-1.9797400000000001</v>
      </c>
      <c r="S922">
        <v>-1.2234499999999999</v>
      </c>
      <c r="T922">
        <v>60.182049999999997</v>
      </c>
      <c r="U922">
        <v>-0.84691300000000003</v>
      </c>
      <c r="V922">
        <v>-1.2293799999999999</v>
      </c>
      <c r="W922">
        <v>-1.1293599999999999</v>
      </c>
      <c r="X922">
        <v>63.146584999999995</v>
      </c>
      <c r="Y922">
        <v>57.413829999999997</v>
      </c>
      <c r="Z922">
        <v>57.639399999999995</v>
      </c>
      <c r="AA922">
        <v>-0.85324599999999995</v>
      </c>
    </row>
    <row r="923" spans="1:27" x14ac:dyDescent="0.25">
      <c r="A923">
        <v>61.707000000000001</v>
      </c>
      <c r="B923">
        <v>206.23014613560267</v>
      </c>
      <c r="C923">
        <v>6.764677462596741E-2</v>
      </c>
      <c r="D923">
        <v>100.27707551017639</v>
      </c>
      <c r="E923">
        <v>99.769402357636309</v>
      </c>
      <c r="F923">
        <v>100.27707551017639</v>
      </c>
      <c r="G923">
        <v>99.769402357636309</v>
      </c>
      <c r="H923">
        <v>27.810000000000002</v>
      </c>
      <c r="I923">
        <v>27.18</v>
      </c>
      <c r="J923">
        <v>27.310000000000002</v>
      </c>
      <c r="K923">
        <v>25.560000000000002</v>
      </c>
      <c r="L923">
        <v>26.377936507936507</v>
      </c>
      <c r="M923">
        <v>27.43</v>
      </c>
      <c r="N923">
        <v>26.93</v>
      </c>
      <c r="O923">
        <v>27.810000000000002</v>
      </c>
      <c r="P923">
        <v>26.18</v>
      </c>
      <c r="Q923">
        <v>25.310000000000002</v>
      </c>
      <c r="R923">
        <v>-1.9797400000000001</v>
      </c>
      <c r="S923">
        <v>-1.2234499999999999</v>
      </c>
      <c r="T923">
        <v>60.182049999999997</v>
      </c>
      <c r="U923">
        <v>-0.84691300000000003</v>
      </c>
      <c r="V923">
        <v>-1.2293799999999999</v>
      </c>
      <c r="W923">
        <v>-1.1293599999999999</v>
      </c>
      <c r="X923">
        <v>63.146584999999995</v>
      </c>
      <c r="Y923">
        <v>57.413829999999997</v>
      </c>
      <c r="Z923">
        <v>57.639399999999995</v>
      </c>
      <c r="AA923">
        <v>-0.85324599999999995</v>
      </c>
    </row>
    <row r="924" spans="1:27" x14ac:dyDescent="0.25">
      <c r="A924">
        <v>61.774000000000001</v>
      </c>
      <c r="B924">
        <v>206.22497602190293</v>
      </c>
      <c r="C924">
        <v>6.7645078968434108E-2</v>
      </c>
      <c r="D924">
        <v>100.27204495384581</v>
      </c>
      <c r="E924">
        <v>99.735133991544203</v>
      </c>
      <c r="F924">
        <v>100.27204495384581</v>
      </c>
      <c r="G924">
        <v>99.735133991544203</v>
      </c>
      <c r="H924">
        <v>27.810000000000002</v>
      </c>
      <c r="I924">
        <v>27.18</v>
      </c>
      <c r="J924">
        <v>27.310000000000002</v>
      </c>
      <c r="K924">
        <v>25.560000000000002</v>
      </c>
      <c r="L924">
        <v>26.38219047619048</v>
      </c>
      <c r="M924">
        <v>27.43</v>
      </c>
      <c r="N924">
        <v>26.93</v>
      </c>
      <c r="O924">
        <v>27.810000000000002</v>
      </c>
      <c r="P924">
        <v>26.18</v>
      </c>
      <c r="Q924">
        <v>25.310000000000002</v>
      </c>
      <c r="R924">
        <v>-1.9797400000000001</v>
      </c>
      <c r="S924">
        <v>-1.2234499999999999</v>
      </c>
      <c r="T924">
        <v>60.182049999999997</v>
      </c>
      <c r="U924">
        <v>-0.84691300000000003</v>
      </c>
      <c r="V924">
        <v>-1.2293799999999999</v>
      </c>
      <c r="W924">
        <v>-1.1293599999999999</v>
      </c>
      <c r="X924">
        <v>63.146584999999995</v>
      </c>
      <c r="Y924">
        <v>57.413829999999997</v>
      </c>
      <c r="Z924">
        <v>57.639399999999995</v>
      </c>
      <c r="AA924">
        <v>-0.85324599999999995</v>
      </c>
    </row>
    <row r="925" spans="1:27" x14ac:dyDescent="0.25">
      <c r="A925">
        <v>61.841000000000001</v>
      </c>
      <c r="B925">
        <v>206.21980590820311</v>
      </c>
      <c r="C925">
        <v>6.7643383310900793E-2</v>
      </c>
      <c r="D925">
        <v>100.2670143975152</v>
      </c>
      <c r="E925">
        <v>99.70086562545211</v>
      </c>
      <c r="F925">
        <v>100.2670143975152</v>
      </c>
      <c r="G925">
        <v>99.70086562545211</v>
      </c>
      <c r="H925">
        <v>27.810000000000002</v>
      </c>
      <c r="I925">
        <v>27.18</v>
      </c>
      <c r="J925">
        <v>27.310000000000002</v>
      </c>
      <c r="K925">
        <v>25.560000000000002</v>
      </c>
      <c r="L925">
        <v>26.386444444444443</v>
      </c>
      <c r="M925">
        <v>27.43</v>
      </c>
      <c r="N925">
        <v>26.93</v>
      </c>
      <c r="O925">
        <v>27.810000000000002</v>
      </c>
      <c r="P925">
        <v>26.18</v>
      </c>
      <c r="Q925">
        <v>25.310000000000002</v>
      </c>
      <c r="R925">
        <v>-1.9797400000000001</v>
      </c>
      <c r="S925">
        <v>-1.2234499999999999</v>
      </c>
      <c r="T925">
        <v>60.182049999999997</v>
      </c>
      <c r="U925">
        <v>-0.84691300000000003</v>
      </c>
      <c r="V925">
        <v>-1.2293799999999999</v>
      </c>
      <c r="W925">
        <v>-1.1293599999999999</v>
      </c>
      <c r="X925">
        <v>63.146584999999995</v>
      </c>
      <c r="Y925">
        <v>57.413829999999997</v>
      </c>
      <c r="Z925">
        <v>57.639399999999995</v>
      </c>
      <c r="AA925">
        <v>-0.85324599999999995</v>
      </c>
    </row>
    <row r="926" spans="1:27" x14ac:dyDescent="0.25">
      <c r="A926">
        <v>61.908000000000001</v>
      </c>
      <c r="B926">
        <v>206.21463579450335</v>
      </c>
      <c r="C926">
        <v>6.7641687653367477E-2</v>
      </c>
      <c r="D926">
        <v>100.26198384118459</v>
      </c>
      <c r="E926">
        <v>99.666597259360032</v>
      </c>
      <c r="F926">
        <v>100.26198384118459</v>
      </c>
      <c r="G926">
        <v>99.666597259360032</v>
      </c>
      <c r="H926">
        <v>27.810000000000002</v>
      </c>
      <c r="I926">
        <v>27.18</v>
      </c>
      <c r="J926">
        <v>27.310000000000002</v>
      </c>
      <c r="K926">
        <v>25.560000000000002</v>
      </c>
      <c r="L926">
        <v>26.390698412698413</v>
      </c>
      <c r="M926">
        <v>27.43</v>
      </c>
      <c r="N926">
        <v>26.93</v>
      </c>
      <c r="O926">
        <v>27.810000000000002</v>
      </c>
      <c r="P926">
        <v>26.18</v>
      </c>
      <c r="Q926">
        <v>25.310000000000002</v>
      </c>
      <c r="R926">
        <v>-1.9797400000000001</v>
      </c>
      <c r="S926">
        <v>-1.2234499999999999</v>
      </c>
      <c r="T926">
        <v>60.182049999999997</v>
      </c>
      <c r="U926">
        <v>-0.84691300000000003</v>
      </c>
      <c r="V926">
        <v>-1.2293799999999999</v>
      </c>
      <c r="W926">
        <v>-1.1293599999999999</v>
      </c>
      <c r="X926">
        <v>63.146584999999995</v>
      </c>
      <c r="Y926">
        <v>57.413829999999997</v>
      </c>
      <c r="Z926">
        <v>57.639399999999995</v>
      </c>
      <c r="AA926">
        <v>-0.85324599999999995</v>
      </c>
    </row>
    <row r="927" spans="1:27" x14ac:dyDescent="0.25">
      <c r="A927">
        <v>61.975000000000001</v>
      </c>
      <c r="B927">
        <v>206.20946568080356</v>
      </c>
      <c r="C927">
        <v>6.7639991995834176E-2</v>
      </c>
      <c r="D927">
        <v>100.25695328485398</v>
      </c>
      <c r="E927">
        <v>99.632328893267925</v>
      </c>
      <c r="F927">
        <v>100.25695328485398</v>
      </c>
      <c r="G927">
        <v>99.632328893267925</v>
      </c>
      <c r="H927">
        <v>27.810000000000002</v>
      </c>
      <c r="I927">
        <v>27.18</v>
      </c>
      <c r="J927">
        <v>27.310000000000002</v>
      </c>
      <c r="K927">
        <v>25.560000000000002</v>
      </c>
      <c r="L927">
        <v>26.394952380952382</v>
      </c>
      <c r="M927">
        <v>27.43</v>
      </c>
      <c r="N927">
        <v>26.93</v>
      </c>
      <c r="O927">
        <v>27.810000000000002</v>
      </c>
      <c r="P927">
        <v>26.18</v>
      </c>
      <c r="Q927">
        <v>25.310000000000002</v>
      </c>
      <c r="R927">
        <v>-1.9797400000000001</v>
      </c>
      <c r="S927">
        <v>-1.2234499999999999</v>
      </c>
      <c r="T927">
        <v>60.182049999999997</v>
      </c>
      <c r="U927">
        <v>-0.84691300000000003</v>
      </c>
      <c r="V927">
        <v>-1.2293799999999999</v>
      </c>
      <c r="W927">
        <v>-1.1293599999999999</v>
      </c>
      <c r="X927">
        <v>63.146584999999995</v>
      </c>
      <c r="Y927">
        <v>57.413829999999997</v>
      </c>
      <c r="Z927">
        <v>57.639399999999995</v>
      </c>
      <c r="AA927">
        <v>-0.85324599999999995</v>
      </c>
    </row>
    <row r="928" spans="1:27" x14ac:dyDescent="0.25">
      <c r="A928">
        <v>62.042000000000002</v>
      </c>
      <c r="B928">
        <v>206.2042955671038</v>
      </c>
      <c r="C928">
        <v>6.7638296338300846E-2</v>
      </c>
      <c r="D928">
        <v>100.25192272852337</v>
      </c>
      <c r="E928">
        <v>99.598060527175818</v>
      </c>
      <c r="F928">
        <v>100.25192272852337</v>
      </c>
      <c r="G928">
        <v>99.598060527175818</v>
      </c>
      <c r="H928">
        <v>27.810000000000002</v>
      </c>
      <c r="I928">
        <v>27.18</v>
      </c>
      <c r="J928">
        <v>27.310000000000002</v>
      </c>
      <c r="K928">
        <v>25.560000000000002</v>
      </c>
      <c r="L928">
        <v>26.399206349206352</v>
      </c>
      <c r="M928">
        <v>27.43</v>
      </c>
      <c r="N928">
        <v>26.93</v>
      </c>
      <c r="O928">
        <v>27.810000000000002</v>
      </c>
      <c r="P928">
        <v>26.18</v>
      </c>
      <c r="Q928">
        <v>25.310000000000002</v>
      </c>
      <c r="R928">
        <v>-1.9797400000000001</v>
      </c>
      <c r="S928">
        <v>-1.2234499999999999</v>
      </c>
      <c r="T928">
        <v>60.182049999999997</v>
      </c>
      <c r="U928">
        <v>-0.84691300000000003</v>
      </c>
      <c r="V928">
        <v>-1.2293799999999999</v>
      </c>
      <c r="W928">
        <v>-1.1293599999999999</v>
      </c>
      <c r="X928">
        <v>63.146584999999995</v>
      </c>
      <c r="Y928">
        <v>57.413829999999997</v>
      </c>
      <c r="Z928">
        <v>57.639399999999995</v>
      </c>
      <c r="AA928">
        <v>-0.85324599999999995</v>
      </c>
    </row>
    <row r="929" spans="1:27" x14ac:dyDescent="0.25">
      <c r="A929">
        <v>62.109000000000002</v>
      </c>
      <c r="B929">
        <v>206.19912545340401</v>
      </c>
      <c r="C929">
        <v>6.7636600680767545E-2</v>
      </c>
      <c r="D929">
        <v>100.24689217219276</v>
      </c>
      <c r="E929">
        <v>99.563792161083725</v>
      </c>
      <c r="F929">
        <v>100.24689217219276</v>
      </c>
      <c r="G929">
        <v>99.563792161083725</v>
      </c>
      <c r="H929">
        <v>27.810000000000002</v>
      </c>
      <c r="I929">
        <v>27.18</v>
      </c>
      <c r="J929">
        <v>27.310000000000002</v>
      </c>
      <c r="K929">
        <v>25.560000000000002</v>
      </c>
      <c r="L929">
        <v>26.403460317460315</v>
      </c>
      <c r="M929">
        <v>27.43</v>
      </c>
      <c r="N929">
        <v>26.93</v>
      </c>
      <c r="O929">
        <v>27.810000000000002</v>
      </c>
      <c r="P929">
        <v>26.18</v>
      </c>
      <c r="Q929">
        <v>25.310000000000002</v>
      </c>
      <c r="R929">
        <v>-1.9797400000000001</v>
      </c>
      <c r="S929">
        <v>-1.2234499999999999</v>
      </c>
      <c r="T929">
        <v>60.182049999999997</v>
      </c>
      <c r="U929">
        <v>-0.84691300000000003</v>
      </c>
      <c r="V929">
        <v>-1.2293799999999999</v>
      </c>
      <c r="W929">
        <v>-1.1293599999999999</v>
      </c>
      <c r="X929">
        <v>63.146584999999995</v>
      </c>
      <c r="Y929">
        <v>57.413829999999997</v>
      </c>
      <c r="Z929">
        <v>57.639399999999995</v>
      </c>
      <c r="AA929">
        <v>-0.85324599999999995</v>
      </c>
    </row>
    <row r="930" spans="1:27" x14ac:dyDescent="0.25">
      <c r="A930">
        <v>62.176000000000002</v>
      </c>
      <c r="B930">
        <v>206.19395533970425</v>
      </c>
      <c r="C930">
        <v>6.7634905023234229E-2</v>
      </c>
      <c r="D930">
        <v>100.24186161586218</v>
      </c>
      <c r="E930">
        <v>99.529523794991633</v>
      </c>
      <c r="F930">
        <v>100.24186161586218</v>
      </c>
      <c r="G930">
        <v>99.529523794991633</v>
      </c>
      <c r="H930">
        <v>27.810000000000002</v>
      </c>
      <c r="I930">
        <v>27.18</v>
      </c>
      <c r="J930">
        <v>27.310000000000002</v>
      </c>
      <c r="K930">
        <v>25.560000000000002</v>
      </c>
      <c r="L930">
        <v>26.407714285714285</v>
      </c>
      <c r="M930">
        <v>27.43</v>
      </c>
      <c r="N930">
        <v>26.93</v>
      </c>
      <c r="O930">
        <v>27.810000000000002</v>
      </c>
      <c r="P930">
        <v>26.18</v>
      </c>
      <c r="Q930">
        <v>25.310000000000002</v>
      </c>
      <c r="R930">
        <v>-1.9797400000000001</v>
      </c>
      <c r="S930">
        <v>-1.2234499999999999</v>
      </c>
      <c r="T930">
        <v>60.182049999999997</v>
      </c>
      <c r="U930">
        <v>-0.84691300000000003</v>
      </c>
      <c r="V930">
        <v>-1.2293799999999999</v>
      </c>
      <c r="W930">
        <v>-1.1293599999999999</v>
      </c>
      <c r="X930">
        <v>63.146584999999995</v>
      </c>
      <c r="Y930">
        <v>57.413829999999997</v>
      </c>
      <c r="Z930">
        <v>57.639399999999995</v>
      </c>
      <c r="AA930">
        <v>-0.85324599999999995</v>
      </c>
    </row>
    <row r="931" spans="1:27" x14ac:dyDescent="0.25">
      <c r="A931">
        <v>62.243000000000002</v>
      </c>
      <c r="B931">
        <v>206.18878522600446</v>
      </c>
      <c r="C931">
        <v>6.7633209365700914E-2</v>
      </c>
      <c r="D931">
        <v>100.23683105953157</v>
      </c>
      <c r="E931">
        <v>99.495255428899526</v>
      </c>
      <c r="F931">
        <v>100.23683105953157</v>
      </c>
      <c r="G931">
        <v>99.495255428899526</v>
      </c>
      <c r="H931">
        <v>27.810000000000002</v>
      </c>
      <c r="I931">
        <v>27.18</v>
      </c>
      <c r="J931">
        <v>27.310000000000002</v>
      </c>
      <c r="K931">
        <v>25.560000000000002</v>
      </c>
      <c r="L931">
        <v>26.411968253968254</v>
      </c>
      <c r="M931">
        <v>27.43</v>
      </c>
      <c r="N931">
        <v>26.93</v>
      </c>
      <c r="O931">
        <v>27.810000000000002</v>
      </c>
      <c r="P931">
        <v>26.18</v>
      </c>
      <c r="Q931">
        <v>25.310000000000002</v>
      </c>
      <c r="R931">
        <v>-1.9797400000000001</v>
      </c>
      <c r="S931">
        <v>-1.2234499999999999</v>
      </c>
      <c r="T931">
        <v>60.182049999999997</v>
      </c>
      <c r="U931">
        <v>-0.84691300000000003</v>
      </c>
      <c r="V931">
        <v>-1.2293799999999999</v>
      </c>
      <c r="W931">
        <v>-1.1293599999999999</v>
      </c>
      <c r="X931">
        <v>63.146584999999995</v>
      </c>
      <c r="Y931">
        <v>57.413829999999997</v>
      </c>
      <c r="Z931">
        <v>57.639399999999995</v>
      </c>
      <c r="AA931">
        <v>-0.85324599999999995</v>
      </c>
    </row>
    <row r="932" spans="1:27" x14ac:dyDescent="0.25">
      <c r="A932">
        <v>62.31</v>
      </c>
      <c r="B932">
        <v>206.18361511230469</v>
      </c>
      <c r="C932">
        <v>6.7631513708167598E-2</v>
      </c>
      <c r="D932">
        <v>100.23180050320096</v>
      </c>
      <c r="E932">
        <v>99.460987062807433</v>
      </c>
      <c r="F932">
        <v>100.23180050320096</v>
      </c>
      <c r="G932">
        <v>99.460987062807433</v>
      </c>
      <c r="H932">
        <v>27.810000000000002</v>
      </c>
      <c r="I932">
        <v>27.18</v>
      </c>
      <c r="J932">
        <v>27.310000000000002</v>
      </c>
      <c r="K932">
        <v>25.560000000000002</v>
      </c>
      <c r="L932">
        <v>26.41622222222222</v>
      </c>
      <c r="M932">
        <v>27.43</v>
      </c>
      <c r="N932">
        <v>26.93</v>
      </c>
      <c r="O932">
        <v>27.810000000000002</v>
      </c>
      <c r="P932">
        <v>26.18</v>
      </c>
      <c r="Q932">
        <v>25.310000000000002</v>
      </c>
      <c r="R932">
        <v>-1.9797400000000001</v>
      </c>
      <c r="S932">
        <v>-1.2234499999999999</v>
      </c>
      <c r="T932">
        <v>60.182049999999997</v>
      </c>
      <c r="U932">
        <v>-0.84691300000000003</v>
      </c>
      <c r="V932">
        <v>-1.2293799999999999</v>
      </c>
      <c r="W932">
        <v>-1.1293599999999999</v>
      </c>
      <c r="X932">
        <v>63.146584999999995</v>
      </c>
      <c r="Y932">
        <v>57.413829999999997</v>
      </c>
      <c r="Z932">
        <v>57.639399999999995</v>
      </c>
      <c r="AA932">
        <v>-0.85324599999999995</v>
      </c>
    </row>
    <row r="933" spans="1:27" x14ac:dyDescent="0.25">
      <c r="A933">
        <v>62.377000000000002</v>
      </c>
      <c r="B933">
        <v>206.17844499860493</v>
      </c>
      <c r="C933">
        <v>6.7629818050634297E-2</v>
      </c>
      <c r="D933">
        <v>100.22676994687035</v>
      </c>
      <c r="E933">
        <v>99.426718696715341</v>
      </c>
      <c r="F933">
        <v>100.22676994687035</v>
      </c>
      <c r="G933">
        <v>99.426718696715341</v>
      </c>
      <c r="H933">
        <v>27.810000000000002</v>
      </c>
      <c r="I933">
        <v>27.18</v>
      </c>
      <c r="J933">
        <v>27.310000000000002</v>
      </c>
      <c r="K933">
        <v>25.560000000000002</v>
      </c>
      <c r="L933">
        <v>26.42047619047619</v>
      </c>
      <c r="M933">
        <v>27.43</v>
      </c>
      <c r="N933">
        <v>26.93</v>
      </c>
      <c r="O933">
        <v>27.810000000000002</v>
      </c>
      <c r="P933">
        <v>26.18</v>
      </c>
      <c r="Q933">
        <v>25.310000000000002</v>
      </c>
      <c r="R933">
        <v>-1.9797400000000001</v>
      </c>
      <c r="S933">
        <v>-1.2234499999999999</v>
      </c>
      <c r="T933">
        <v>60.182049999999997</v>
      </c>
      <c r="U933">
        <v>-0.84691300000000003</v>
      </c>
      <c r="V933">
        <v>-1.2293799999999999</v>
      </c>
      <c r="W933">
        <v>-1.1293599999999999</v>
      </c>
      <c r="X933">
        <v>63.146584999999995</v>
      </c>
      <c r="Y933">
        <v>57.413829999999997</v>
      </c>
      <c r="Z933">
        <v>57.639399999999995</v>
      </c>
      <c r="AA933">
        <v>-0.85324599999999995</v>
      </c>
    </row>
    <row r="934" spans="1:27" x14ac:dyDescent="0.25">
      <c r="A934">
        <v>62.444000000000003</v>
      </c>
      <c r="B934">
        <v>206.17327488490514</v>
      </c>
      <c r="C934">
        <v>6.7628122393100981E-2</v>
      </c>
      <c r="D934">
        <v>100.22173939053974</v>
      </c>
      <c r="E934">
        <v>99.392450330623234</v>
      </c>
      <c r="F934">
        <v>100.22173939053974</v>
      </c>
      <c r="G934">
        <v>99.392450330623234</v>
      </c>
      <c r="H934">
        <v>27.810000000000002</v>
      </c>
      <c r="I934">
        <v>27.18</v>
      </c>
      <c r="J934">
        <v>27.310000000000002</v>
      </c>
      <c r="K934">
        <v>25.560000000000002</v>
      </c>
      <c r="L934">
        <v>26.424730158730156</v>
      </c>
      <c r="M934">
        <v>27.43</v>
      </c>
      <c r="N934">
        <v>26.93</v>
      </c>
      <c r="O934">
        <v>27.810000000000002</v>
      </c>
      <c r="P934">
        <v>26.18</v>
      </c>
      <c r="Q934">
        <v>25.310000000000002</v>
      </c>
      <c r="R934">
        <v>-1.9797400000000001</v>
      </c>
      <c r="S934">
        <v>-1.2234499999999999</v>
      </c>
      <c r="T934">
        <v>60.182049999999997</v>
      </c>
      <c r="U934">
        <v>-0.84691300000000003</v>
      </c>
      <c r="V934">
        <v>-1.2293799999999999</v>
      </c>
      <c r="W934">
        <v>-1.1293599999999999</v>
      </c>
      <c r="X934">
        <v>63.146584999999995</v>
      </c>
      <c r="Y934">
        <v>57.413829999999997</v>
      </c>
      <c r="Z934">
        <v>57.639399999999995</v>
      </c>
      <c r="AA934">
        <v>-0.85324599999999995</v>
      </c>
    </row>
    <row r="935" spans="1:27" x14ac:dyDescent="0.25">
      <c r="A935">
        <v>62.511000000000003</v>
      </c>
      <c r="B935">
        <v>206.16810477120535</v>
      </c>
      <c r="C935">
        <v>6.7626426735567666E-2</v>
      </c>
      <c r="D935">
        <v>100.21670883420914</v>
      </c>
      <c r="E935">
        <v>99.358181964531141</v>
      </c>
      <c r="F935">
        <v>100.21670883420914</v>
      </c>
      <c r="G935">
        <v>99.358181964531141</v>
      </c>
      <c r="H935">
        <v>27.810000000000002</v>
      </c>
      <c r="I935">
        <v>27.18</v>
      </c>
      <c r="J935">
        <v>27.310000000000002</v>
      </c>
      <c r="K935">
        <v>25.560000000000002</v>
      </c>
      <c r="L935">
        <v>26.428984126984126</v>
      </c>
      <c r="M935">
        <v>27.43</v>
      </c>
      <c r="N935">
        <v>26.93</v>
      </c>
      <c r="O935">
        <v>27.810000000000002</v>
      </c>
      <c r="P935">
        <v>26.18</v>
      </c>
      <c r="Q935">
        <v>25.310000000000002</v>
      </c>
      <c r="R935">
        <v>-1.9797400000000001</v>
      </c>
      <c r="S935">
        <v>-1.2234499999999999</v>
      </c>
      <c r="T935">
        <v>60.182049999999997</v>
      </c>
      <c r="U935">
        <v>-0.84691300000000003</v>
      </c>
      <c r="V935">
        <v>-1.2293799999999999</v>
      </c>
      <c r="W935">
        <v>-1.1293599999999999</v>
      </c>
      <c r="X935">
        <v>63.146584999999995</v>
      </c>
      <c r="Y935">
        <v>57.413829999999997</v>
      </c>
      <c r="Z935">
        <v>57.639399999999995</v>
      </c>
      <c r="AA935">
        <v>-0.85324599999999995</v>
      </c>
    </row>
    <row r="936" spans="1:27" x14ac:dyDescent="0.25">
      <c r="A936">
        <v>62.578000000000003</v>
      </c>
      <c r="B936">
        <v>206.1027244711822</v>
      </c>
      <c r="C936">
        <v>6.7604978129548854E-2</v>
      </c>
      <c r="D936">
        <v>100.15307473236659</v>
      </c>
      <c r="E936">
        <v>97.060689674233487</v>
      </c>
      <c r="F936">
        <v>100.15307473236659</v>
      </c>
      <c r="G936">
        <v>97.060689674233487</v>
      </c>
      <c r="H936">
        <v>27.810000000000002</v>
      </c>
      <c r="I936">
        <v>27.18</v>
      </c>
      <c r="J936">
        <v>27.35985915492958</v>
      </c>
      <c r="K936">
        <v>25.560000000000002</v>
      </c>
      <c r="L936">
        <v>26.37</v>
      </c>
      <c r="M936">
        <v>27.488169014084509</v>
      </c>
      <c r="N936">
        <v>26.93</v>
      </c>
      <c r="O936">
        <v>27.810000000000002</v>
      </c>
      <c r="P936">
        <v>26.18</v>
      </c>
      <c r="Q936">
        <v>25.310000000000002</v>
      </c>
      <c r="R936">
        <v>-1.9797400000000001</v>
      </c>
      <c r="S936">
        <v>-1.2234499999999999</v>
      </c>
      <c r="T936">
        <v>60.182049999999997</v>
      </c>
      <c r="U936">
        <v>-0.84691300000000003</v>
      </c>
      <c r="V936">
        <v>-1.2293799999999999</v>
      </c>
      <c r="W936">
        <v>-1.1293599999999999</v>
      </c>
      <c r="X936">
        <v>63.146584999999995</v>
      </c>
      <c r="Y936">
        <v>57.413829999999997</v>
      </c>
      <c r="Z936">
        <v>57.639399999999995</v>
      </c>
      <c r="AA936">
        <v>-0.85324599999999995</v>
      </c>
    </row>
    <row r="937" spans="1:27" x14ac:dyDescent="0.25">
      <c r="A937">
        <v>62.645000000000003</v>
      </c>
      <c r="B937">
        <v>206.08757263759398</v>
      </c>
      <c r="C937">
        <v>6.7600009787195131E-2</v>
      </c>
      <c r="D937">
        <v>100.13832797644274</v>
      </c>
      <c r="E937">
        <v>98.050940603580102</v>
      </c>
      <c r="F937">
        <v>100.13832797644274</v>
      </c>
      <c r="G937">
        <v>98.050940603580102</v>
      </c>
      <c r="H937">
        <v>27.810000000000002</v>
      </c>
      <c r="I937">
        <v>27.18</v>
      </c>
      <c r="J937">
        <v>27.316760563380285</v>
      </c>
      <c r="K937">
        <v>25.560000000000002</v>
      </c>
      <c r="L937">
        <v>26.37</v>
      </c>
      <c r="M937">
        <v>27.43</v>
      </c>
      <c r="N937">
        <v>26.93</v>
      </c>
      <c r="O937">
        <v>27.810000000000002</v>
      </c>
      <c r="P937">
        <v>26.18</v>
      </c>
      <c r="Q937">
        <v>25.310000000000002</v>
      </c>
      <c r="R937">
        <v>-1.9797400000000001</v>
      </c>
      <c r="S937">
        <v>-1.2234499999999999</v>
      </c>
      <c r="T937">
        <v>60.182049999999997</v>
      </c>
      <c r="U937">
        <v>-0.84691300000000003</v>
      </c>
      <c r="V937">
        <v>-1.2293799999999999</v>
      </c>
      <c r="W937">
        <v>-1.1293599999999999</v>
      </c>
      <c r="X937">
        <v>63.165920238095239</v>
      </c>
      <c r="Y937">
        <v>57.413829999999997</v>
      </c>
      <c r="Z937">
        <v>57.639399999999995</v>
      </c>
      <c r="AA937">
        <v>-0.85324599999999995</v>
      </c>
    </row>
    <row r="938" spans="1:27" x14ac:dyDescent="0.25">
      <c r="A938">
        <v>62.712000000000003</v>
      </c>
      <c r="B938">
        <v>206.07004334940711</v>
      </c>
      <c r="C938">
        <v>6.7594260285944632E-2</v>
      </c>
      <c r="D938">
        <v>100.1212725216115</v>
      </c>
      <c r="E938">
        <v>98.043685190776387</v>
      </c>
      <c r="F938">
        <v>100.1212725216115</v>
      </c>
      <c r="G938">
        <v>98.043685190776387</v>
      </c>
      <c r="H938">
        <v>27.810000000000002</v>
      </c>
      <c r="I938">
        <v>27.18</v>
      </c>
      <c r="J938">
        <v>27.368195488721806</v>
      </c>
      <c r="K938">
        <v>25.560000000000002</v>
      </c>
      <c r="L938">
        <v>26.371804511278196</v>
      </c>
      <c r="M938">
        <v>27.432105263157897</v>
      </c>
      <c r="N938">
        <v>26.93</v>
      </c>
      <c r="O938">
        <v>27.810000000000002</v>
      </c>
      <c r="P938">
        <v>26.182105263157897</v>
      </c>
      <c r="Q938">
        <v>25.308195488721807</v>
      </c>
      <c r="R938">
        <v>-1.9797400000000001</v>
      </c>
      <c r="S938">
        <v>-1.2234499999999999</v>
      </c>
      <c r="T938">
        <v>60.182049999999997</v>
      </c>
      <c r="U938">
        <v>-0.84691300000000003</v>
      </c>
      <c r="V938">
        <v>-1.2293799999999999</v>
      </c>
      <c r="W938">
        <v>-1.1293599999999999</v>
      </c>
      <c r="X938">
        <v>63.327852857142858</v>
      </c>
      <c r="Y938">
        <v>57.413829999999997</v>
      </c>
      <c r="Z938">
        <v>57.639399999999995</v>
      </c>
      <c r="AA938">
        <v>-0.85324599999999995</v>
      </c>
    </row>
    <row r="939" spans="1:27" x14ac:dyDescent="0.25">
      <c r="A939">
        <v>62.779000000000003</v>
      </c>
      <c r="B939">
        <v>206.05090927936624</v>
      </c>
      <c r="C939">
        <v>6.7587983502438789E-2</v>
      </c>
      <c r="D939">
        <v>100.10265869501779</v>
      </c>
      <c r="E939">
        <v>97.363112997021204</v>
      </c>
      <c r="F939">
        <v>100.10265869501779</v>
      </c>
      <c r="G939">
        <v>97.363112997021204</v>
      </c>
      <c r="H939">
        <v>27.810000000000002</v>
      </c>
      <c r="I939">
        <v>27.18</v>
      </c>
      <c r="J939">
        <v>27.337969924812032</v>
      </c>
      <c r="K939">
        <v>25.560000000000002</v>
      </c>
      <c r="L939">
        <v>26.40203007518797</v>
      </c>
      <c r="M939">
        <v>27.467368421052633</v>
      </c>
      <c r="N939">
        <v>26.93</v>
      </c>
      <c r="O939">
        <v>27.810000000000002</v>
      </c>
      <c r="P939">
        <v>26.217368421052633</v>
      </c>
      <c r="Q939">
        <v>25.277969924812034</v>
      </c>
      <c r="R939">
        <v>-1.9797400000000001</v>
      </c>
      <c r="S939">
        <v>-1.2234499999999999</v>
      </c>
      <c r="T939">
        <v>60.182049999999997</v>
      </c>
      <c r="U939">
        <v>-0.84691300000000003</v>
      </c>
      <c r="V939">
        <v>-1.2293799999999999</v>
      </c>
      <c r="W939">
        <v>-1.1293599999999999</v>
      </c>
      <c r="X939">
        <v>63.305514797979797</v>
      </c>
      <c r="Y939">
        <v>57.413829999999997</v>
      </c>
      <c r="Z939">
        <v>57.639399999999995</v>
      </c>
      <c r="AA939">
        <v>-0.85324599999999995</v>
      </c>
    </row>
    <row r="940" spans="1:27" x14ac:dyDescent="0.25">
      <c r="A940">
        <v>62.845999999999997</v>
      </c>
      <c r="B940">
        <v>206.03242730728499</v>
      </c>
      <c r="C940">
        <v>6.7581920653505392E-2</v>
      </c>
      <c r="D940">
        <v>100.08467950845314</v>
      </c>
      <c r="E940">
        <v>96.748035674814673</v>
      </c>
      <c r="F940">
        <v>100.08467950845314</v>
      </c>
      <c r="G940">
        <v>96.748035674814673</v>
      </c>
      <c r="H940">
        <v>27.810000000000002</v>
      </c>
      <c r="I940">
        <v>27.182916666666667</v>
      </c>
      <c r="J940">
        <v>27.310000000000002</v>
      </c>
      <c r="K940">
        <v>25.560000000000002</v>
      </c>
      <c r="L940">
        <v>26.427499999999998</v>
      </c>
      <c r="M940">
        <v>27.5</v>
      </c>
      <c r="N940">
        <v>26.932916666666667</v>
      </c>
      <c r="O940">
        <v>27.810000000000002</v>
      </c>
      <c r="P940">
        <v>26.247083333333332</v>
      </c>
      <c r="Q940">
        <v>25.252500000000001</v>
      </c>
      <c r="R940">
        <v>-1.9797400000000001</v>
      </c>
      <c r="S940">
        <v>-1.2234499999999999</v>
      </c>
      <c r="T940">
        <v>60.182049999999997</v>
      </c>
      <c r="U940">
        <v>-0.84691300000000003</v>
      </c>
      <c r="V940">
        <v>-1.2293799999999999</v>
      </c>
      <c r="W940">
        <v>-1.1293599999999999</v>
      </c>
      <c r="X940">
        <v>63.146584999999995</v>
      </c>
      <c r="Y940">
        <v>57.413829999999997</v>
      </c>
      <c r="Z940">
        <v>57.639399999999995</v>
      </c>
      <c r="AA940">
        <v>-0.85324599999999995</v>
      </c>
    </row>
    <row r="941" spans="1:27" x14ac:dyDescent="0.25">
      <c r="A941">
        <v>62.912999999999997</v>
      </c>
      <c r="B941">
        <v>206.02203134990407</v>
      </c>
      <c r="C941">
        <v>6.7578510593270399E-2</v>
      </c>
      <c r="D941">
        <v>100.07456985824857</v>
      </c>
      <c r="E941">
        <v>96.945094759811823</v>
      </c>
      <c r="F941">
        <v>100.07456985824857</v>
      </c>
      <c r="G941">
        <v>96.945094759811823</v>
      </c>
      <c r="H941">
        <v>27.810000000000002</v>
      </c>
      <c r="I941">
        <v>27.221999999999998</v>
      </c>
      <c r="J941">
        <v>27.310000000000002</v>
      </c>
      <c r="K941">
        <v>25.560000000000002</v>
      </c>
      <c r="L941">
        <v>26.393999999999998</v>
      </c>
      <c r="M941">
        <v>27.5</v>
      </c>
      <c r="N941">
        <v>26.972000000000001</v>
      </c>
      <c r="O941">
        <v>27.810000000000002</v>
      </c>
      <c r="P941">
        <v>26.207999999999998</v>
      </c>
      <c r="Q941">
        <v>25.286000000000001</v>
      </c>
      <c r="R941">
        <v>-1.9797400000000001</v>
      </c>
      <c r="S941">
        <v>-1.2234499999999999</v>
      </c>
      <c r="T941">
        <v>60.182049999999997</v>
      </c>
      <c r="U941">
        <v>-0.84691300000000003</v>
      </c>
      <c r="V941">
        <v>-1.2293799999999999</v>
      </c>
      <c r="W941">
        <v>-1.1293599999999999</v>
      </c>
      <c r="X941">
        <v>63.146584999999995</v>
      </c>
      <c r="Y941">
        <v>57.413829999999997</v>
      </c>
      <c r="Z941">
        <v>57.639399999999995</v>
      </c>
      <c r="AA941">
        <v>-0.85324599999999995</v>
      </c>
    </row>
    <row r="942" spans="1:27" x14ac:dyDescent="0.25">
      <c r="A942">
        <v>62.98</v>
      </c>
      <c r="B942">
        <v>206.01163539252317</v>
      </c>
      <c r="C942">
        <v>6.7575100533035407E-2</v>
      </c>
      <c r="D942">
        <v>100.06446020804403</v>
      </c>
      <c r="E942">
        <v>97.142153844808973</v>
      </c>
      <c r="F942">
        <v>100.06446020804403</v>
      </c>
      <c r="G942">
        <v>97.142153844808973</v>
      </c>
      <c r="H942">
        <v>27.810000000000002</v>
      </c>
      <c r="I942">
        <v>27.245092250922511</v>
      </c>
      <c r="J942">
        <v>27.314206642066427</v>
      </c>
      <c r="K942">
        <v>25.560000000000002</v>
      </c>
      <c r="L942">
        <v>26.374206642066426</v>
      </c>
      <c r="M942">
        <v>27.495092250922511</v>
      </c>
      <c r="N942">
        <v>27</v>
      </c>
      <c r="O942">
        <v>27.810000000000002</v>
      </c>
      <c r="P942">
        <v>26.18</v>
      </c>
      <c r="Q942">
        <v>25.310000000000002</v>
      </c>
      <c r="R942">
        <v>-1.9797400000000001</v>
      </c>
      <c r="S942">
        <v>-1.2234499999999999</v>
      </c>
      <c r="T942">
        <v>60.182049999999997</v>
      </c>
      <c r="U942">
        <v>-0.84691300000000003</v>
      </c>
      <c r="V942">
        <v>-1.2293799999999999</v>
      </c>
      <c r="W942">
        <v>-1.1293599999999999</v>
      </c>
      <c r="X942">
        <v>63.146584999999995</v>
      </c>
      <c r="Y942">
        <v>57.413829999999997</v>
      </c>
      <c r="Z942">
        <v>57.639399999999995</v>
      </c>
      <c r="AA942">
        <v>-0.85324599999999995</v>
      </c>
    </row>
    <row r="943" spans="1:27" x14ac:dyDescent="0.25">
      <c r="A943">
        <v>63.046999999999997</v>
      </c>
      <c r="B943">
        <v>206.00123943514228</v>
      </c>
      <c r="C943">
        <v>6.75716904728004E-2</v>
      </c>
      <c r="D943">
        <v>100.05435055783947</v>
      </c>
      <c r="E943">
        <v>97.339212929806138</v>
      </c>
      <c r="F943">
        <v>100.05435055783947</v>
      </c>
      <c r="G943">
        <v>97.339212929806138</v>
      </c>
      <c r="H943">
        <v>27.810000000000002</v>
      </c>
      <c r="I943">
        <v>27.227785977859781</v>
      </c>
      <c r="J943">
        <v>27.329040590405906</v>
      </c>
      <c r="K943">
        <v>25.560000000000002</v>
      </c>
      <c r="L943">
        <v>26.389040590405905</v>
      </c>
      <c r="M943">
        <v>27.477785977859781</v>
      </c>
      <c r="N943">
        <v>27</v>
      </c>
      <c r="O943">
        <v>27.810000000000002</v>
      </c>
      <c r="P943">
        <v>26.18</v>
      </c>
      <c r="Q943">
        <v>25.310000000000002</v>
      </c>
      <c r="R943">
        <v>-1.9797400000000001</v>
      </c>
      <c r="S943">
        <v>-1.2234499999999999</v>
      </c>
      <c r="T943">
        <v>60.182049999999997</v>
      </c>
      <c r="U943">
        <v>-0.84691300000000003</v>
      </c>
      <c r="V943">
        <v>-1.2293799999999999</v>
      </c>
      <c r="W943">
        <v>-1.1293599999999999</v>
      </c>
      <c r="X943">
        <v>63.146584999999995</v>
      </c>
      <c r="Y943">
        <v>57.413829999999997</v>
      </c>
      <c r="Z943">
        <v>57.639399999999995</v>
      </c>
      <c r="AA943">
        <v>-0.85324599999999995</v>
      </c>
    </row>
    <row r="944" spans="1:27" x14ac:dyDescent="0.25">
      <c r="A944">
        <v>63.113999999999997</v>
      </c>
      <c r="B944">
        <v>205.99084347776136</v>
      </c>
      <c r="C944">
        <v>6.7568280412565407E-2</v>
      </c>
      <c r="D944">
        <v>100.04424090763492</v>
      </c>
      <c r="E944">
        <v>97.536272014803288</v>
      </c>
      <c r="F944">
        <v>100.04424090763492</v>
      </c>
      <c r="G944">
        <v>97.536272014803288</v>
      </c>
      <c r="H944">
        <v>27.810000000000002</v>
      </c>
      <c r="I944">
        <v>27.210479704797045</v>
      </c>
      <c r="J944">
        <v>27.343874538745389</v>
      </c>
      <c r="K944">
        <v>25.560000000000002</v>
      </c>
      <c r="L944">
        <v>26.403874538745384</v>
      </c>
      <c r="M944">
        <v>27.460479704797045</v>
      </c>
      <c r="N944">
        <v>27</v>
      </c>
      <c r="O944">
        <v>27.810000000000002</v>
      </c>
      <c r="P944">
        <v>26.18</v>
      </c>
      <c r="Q944">
        <v>25.310000000000002</v>
      </c>
      <c r="R944">
        <v>-1.9797400000000001</v>
      </c>
      <c r="S944">
        <v>-1.2234499999999999</v>
      </c>
      <c r="T944">
        <v>60.182049999999997</v>
      </c>
      <c r="U944">
        <v>-0.84691300000000003</v>
      </c>
      <c r="V944">
        <v>-1.2293799999999999</v>
      </c>
      <c r="W944">
        <v>-1.1293599999999999</v>
      </c>
      <c r="X944">
        <v>63.146584999999995</v>
      </c>
      <c r="Y944">
        <v>57.413829999999997</v>
      </c>
      <c r="Z944">
        <v>57.639399999999995</v>
      </c>
      <c r="AA944">
        <v>-0.85324599999999995</v>
      </c>
    </row>
    <row r="945" spans="1:27" x14ac:dyDescent="0.25">
      <c r="A945">
        <v>63.180999999999997</v>
      </c>
      <c r="B945">
        <v>205.98044752038044</v>
      </c>
      <c r="C945">
        <v>6.7564870352330414E-2</v>
      </c>
      <c r="D945">
        <v>100.03413125743036</v>
      </c>
      <c r="E945">
        <v>97.733331099800452</v>
      </c>
      <c r="F945">
        <v>100.03413125743036</v>
      </c>
      <c r="G945">
        <v>97.733331099800452</v>
      </c>
      <c r="H945">
        <v>27.810000000000002</v>
      </c>
      <c r="I945">
        <v>27.193173431734319</v>
      </c>
      <c r="J945">
        <v>27.358708487084872</v>
      </c>
      <c r="K945">
        <v>25.560000000000002</v>
      </c>
      <c r="L945">
        <v>26.418708487084871</v>
      </c>
      <c r="M945">
        <v>27.443173431734316</v>
      </c>
      <c r="N945">
        <v>27</v>
      </c>
      <c r="O945">
        <v>27.810000000000002</v>
      </c>
      <c r="P945">
        <v>26.18</v>
      </c>
      <c r="Q945">
        <v>25.310000000000002</v>
      </c>
      <c r="R945">
        <v>-1.9797400000000001</v>
      </c>
      <c r="S945">
        <v>-1.2234499999999999</v>
      </c>
      <c r="T945">
        <v>60.182049999999997</v>
      </c>
      <c r="U945">
        <v>-0.84691300000000003</v>
      </c>
      <c r="V945">
        <v>-1.2293799999999999</v>
      </c>
      <c r="W945">
        <v>-1.1293599999999999</v>
      </c>
      <c r="X945">
        <v>63.146584999999995</v>
      </c>
      <c r="Y945">
        <v>57.413829999999997</v>
      </c>
      <c r="Z945">
        <v>57.639399999999995</v>
      </c>
      <c r="AA945">
        <v>-0.85324599999999995</v>
      </c>
    </row>
    <row r="946" spans="1:27" x14ac:dyDescent="0.25">
      <c r="A946">
        <v>63.247999999999998</v>
      </c>
      <c r="B946">
        <v>205.96159224076706</v>
      </c>
      <c r="C946">
        <v>6.7558685712742081E-2</v>
      </c>
      <c r="D946">
        <v>100.01579908891156</v>
      </c>
      <c r="E946">
        <v>97.677271062677562</v>
      </c>
      <c r="F946">
        <v>100.01579908891156</v>
      </c>
      <c r="G946">
        <v>97.677271062677562</v>
      </c>
      <c r="H946">
        <v>27.810000000000002</v>
      </c>
      <c r="I946">
        <v>27.18</v>
      </c>
      <c r="J946">
        <v>27.355454545454545</v>
      </c>
      <c r="K946">
        <v>25.560000000000002</v>
      </c>
      <c r="L946">
        <v>26.415454545454548</v>
      </c>
      <c r="M946">
        <v>27.446969696969699</v>
      </c>
      <c r="N946">
        <v>26.983030303030301</v>
      </c>
      <c r="O946">
        <v>27.810000000000002</v>
      </c>
      <c r="P946">
        <v>26.18</v>
      </c>
      <c r="Q946">
        <v>25.310000000000002</v>
      </c>
      <c r="R946">
        <v>-1.9797400000000001</v>
      </c>
      <c r="S946">
        <v>-1.2234499999999999</v>
      </c>
      <c r="T946">
        <v>60.182049999999997</v>
      </c>
      <c r="U946">
        <v>-0.84691300000000003</v>
      </c>
      <c r="V946">
        <v>-1.2293799999999999</v>
      </c>
      <c r="W946">
        <v>-1.1293599999999999</v>
      </c>
      <c r="X946">
        <v>63.146584999999995</v>
      </c>
      <c r="Y946">
        <v>57.413829999999997</v>
      </c>
      <c r="Z946">
        <v>57.639399999999995</v>
      </c>
      <c r="AA946">
        <v>-0.85324599999999995</v>
      </c>
    </row>
    <row r="947" spans="1:27" x14ac:dyDescent="0.25">
      <c r="A947">
        <v>63.314999999999998</v>
      </c>
      <c r="B947">
        <v>205.92264431626052</v>
      </c>
      <c r="C947">
        <v>6.754591071338796E-2</v>
      </c>
      <c r="D947">
        <v>99.977937119517165</v>
      </c>
      <c r="E947">
        <v>96.975538377145043</v>
      </c>
      <c r="F947">
        <v>99.977937119517165</v>
      </c>
      <c r="G947">
        <v>96.975538377145043</v>
      </c>
      <c r="H947">
        <v>27.810000000000002</v>
      </c>
      <c r="I947">
        <v>27.18</v>
      </c>
      <c r="J947">
        <v>27.310000000000002</v>
      </c>
      <c r="K947">
        <v>25.560000000000002</v>
      </c>
      <c r="L947">
        <v>26.37</v>
      </c>
      <c r="M947">
        <v>27.491793103448273</v>
      </c>
      <c r="N947">
        <v>26.93</v>
      </c>
      <c r="O947">
        <v>27.810000000000002</v>
      </c>
      <c r="P947">
        <v>26.18</v>
      </c>
      <c r="Q947">
        <v>25.310000000000002</v>
      </c>
      <c r="R947">
        <v>-1.9797400000000001</v>
      </c>
      <c r="S947">
        <v>-1.2234499999999999</v>
      </c>
      <c r="T947">
        <v>60.182049999999997</v>
      </c>
      <c r="U947">
        <v>-0.84691300000000003</v>
      </c>
      <c r="V947">
        <v>-1.2293799999999999</v>
      </c>
      <c r="W947">
        <v>-1.1293599999999999</v>
      </c>
      <c r="X947">
        <v>63.146584999999995</v>
      </c>
      <c r="Y947">
        <v>57.413829999999997</v>
      </c>
      <c r="Z947">
        <v>57.639399999999995</v>
      </c>
      <c r="AA947">
        <v>-0.85324599999999995</v>
      </c>
    </row>
    <row r="948" spans="1:27" x14ac:dyDescent="0.25">
      <c r="A948">
        <v>63.381999999999998</v>
      </c>
      <c r="B948">
        <v>205.90390652329174</v>
      </c>
      <c r="C948">
        <v>6.7539763984395498E-2</v>
      </c>
      <c r="D948">
        <v>99.959720668508041</v>
      </c>
      <c r="E948">
        <v>96.747760260283059</v>
      </c>
      <c r="F948">
        <v>99.959720668508041</v>
      </c>
      <c r="G948">
        <v>96.747760260283059</v>
      </c>
      <c r="H948">
        <v>27.810000000000002</v>
      </c>
      <c r="I948">
        <v>27.18</v>
      </c>
      <c r="J948">
        <v>27.310000000000002</v>
      </c>
      <c r="K948">
        <v>25.560000000000002</v>
      </c>
      <c r="L948">
        <v>26.37</v>
      </c>
      <c r="M948">
        <v>27.459448275862066</v>
      </c>
      <c r="N948">
        <v>26.93</v>
      </c>
      <c r="O948">
        <v>27.810000000000002</v>
      </c>
      <c r="P948">
        <v>26.18</v>
      </c>
      <c r="Q948">
        <v>25.310000000000002</v>
      </c>
      <c r="R948">
        <v>-1.9797400000000001</v>
      </c>
      <c r="S948">
        <v>-1.2234499999999999</v>
      </c>
      <c r="T948">
        <v>60.182049999999997</v>
      </c>
      <c r="U948">
        <v>-0.84691300000000003</v>
      </c>
      <c r="V948">
        <v>-1.2293799999999999</v>
      </c>
      <c r="W948">
        <v>-1.1293599999999999</v>
      </c>
      <c r="X948">
        <v>63.146584999999995</v>
      </c>
      <c r="Y948">
        <v>57.413829999999997</v>
      </c>
      <c r="Z948">
        <v>57.639399999999995</v>
      </c>
      <c r="AA948">
        <v>-0.85324599999999995</v>
      </c>
    </row>
    <row r="949" spans="1:27" x14ac:dyDescent="0.25">
      <c r="A949">
        <v>63.448999999999998</v>
      </c>
      <c r="B949">
        <v>205.88516873032302</v>
      </c>
      <c r="C949">
        <v>6.7533617255403036E-2</v>
      </c>
      <c r="D949">
        <v>99.941504217498931</v>
      </c>
      <c r="E949">
        <v>96.519982143421089</v>
      </c>
      <c r="F949">
        <v>99.941504217498931</v>
      </c>
      <c r="G949">
        <v>96.519982143421089</v>
      </c>
      <c r="H949">
        <v>27.810000000000002</v>
      </c>
      <c r="I949">
        <v>27.18</v>
      </c>
      <c r="J949">
        <v>27.314090909090915</v>
      </c>
      <c r="K949">
        <v>25.564090909090911</v>
      </c>
      <c r="L949">
        <v>26.37</v>
      </c>
      <c r="M949">
        <v>27.43</v>
      </c>
      <c r="N949">
        <v>26.934772727272726</v>
      </c>
      <c r="O949">
        <v>27.810000000000002</v>
      </c>
      <c r="P949">
        <v>26.184772727272726</v>
      </c>
      <c r="Q949">
        <v>25.310000000000002</v>
      </c>
      <c r="R949">
        <v>-1.9797400000000001</v>
      </c>
      <c r="S949">
        <v>-1.2234499999999999</v>
      </c>
      <c r="T949">
        <v>60.182049999999997</v>
      </c>
      <c r="U949">
        <v>-0.84691300000000003</v>
      </c>
      <c r="V949">
        <v>-1.2293799999999999</v>
      </c>
      <c r="W949">
        <v>-1.1293599999999999</v>
      </c>
      <c r="X949">
        <v>63.146584999999995</v>
      </c>
      <c r="Y949">
        <v>57.413829999999997</v>
      </c>
      <c r="Z949">
        <v>57.639399999999995</v>
      </c>
      <c r="AA949">
        <v>-0.85324599999999995</v>
      </c>
    </row>
    <row r="950" spans="1:27" x14ac:dyDescent="0.25">
      <c r="A950">
        <v>63.515999999999998</v>
      </c>
      <c r="B950">
        <v>205.8688368733724</v>
      </c>
      <c r="C950">
        <v>6.7528260052204137E-2</v>
      </c>
      <c r="D950">
        <v>99.925626271565761</v>
      </c>
      <c r="E950">
        <v>96.608776194254574</v>
      </c>
      <c r="F950">
        <v>99.925626271565761</v>
      </c>
      <c r="G950">
        <v>96.608776194254574</v>
      </c>
      <c r="H950">
        <v>27.810000000000002</v>
      </c>
      <c r="I950">
        <v>27.18</v>
      </c>
      <c r="J950">
        <v>27.359772727272727</v>
      </c>
      <c r="K950">
        <v>25.609772727272727</v>
      </c>
      <c r="L950">
        <v>26.37</v>
      </c>
      <c r="M950">
        <v>27.43</v>
      </c>
      <c r="N950">
        <v>26.988068181818182</v>
      </c>
      <c r="O950">
        <v>27.810000000000002</v>
      </c>
      <c r="P950">
        <v>26.238068181818182</v>
      </c>
      <c r="Q950">
        <v>25.310000000000002</v>
      </c>
      <c r="R950">
        <v>-1.9797400000000001</v>
      </c>
      <c r="S950">
        <v>-1.2234499999999999</v>
      </c>
      <c r="T950">
        <v>60.182049999999997</v>
      </c>
      <c r="U950">
        <v>-0.84691300000000003</v>
      </c>
      <c r="V950">
        <v>-1.2293799999999999</v>
      </c>
      <c r="W950">
        <v>-1.1293599999999999</v>
      </c>
      <c r="X950">
        <v>63.146584999999995</v>
      </c>
      <c r="Y950">
        <v>57.413829999999997</v>
      </c>
      <c r="Z950">
        <v>57.639399999999995</v>
      </c>
      <c r="AA950">
        <v>-0.85324599999999995</v>
      </c>
    </row>
    <row r="951" spans="1:27" x14ac:dyDescent="0.25">
      <c r="A951">
        <v>63.582999999999998</v>
      </c>
      <c r="B951">
        <v>205.85958129882812</v>
      </c>
      <c r="C951">
        <v>6.7525224983692164E-2</v>
      </c>
      <c r="D951">
        <v>99.916626281738274</v>
      </c>
      <c r="E951">
        <v>97.628664855957027</v>
      </c>
      <c r="F951">
        <v>99.916626281738274</v>
      </c>
      <c r="G951">
        <v>97.628664855957027</v>
      </c>
      <c r="H951">
        <v>27.810000000000002</v>
      </c>
      <c r="I951">
        <v>27.18</v>
      </c>
      <c r="J951">
        <v>27.37</v>
      </c>
      <c r="K951">
        <v>25.62</v>
      </c>
      <c r="L951">
        <v>26.37</v>
      </c>
      <c r="M951">
        <v>27.43</v>
      </c>
      <c r="N951">
        <v>27</v>
      </c>
      <c r="O951">
        <v>27.810000000000002</v>
      </c>
      <c r="P951">
        <v>26.25</v>
      </c>
      <c r="Q951">
        <v>25.310000000000002</v>
      </c>
      <c r="R951">
        <v>-1.9797400000000001</v>
      </c>
      <c r="S951">
        <v>-1.2234499999999999</v>
      </c>
      <c r="T951">
        <v>60.182049999999997</v>
      </c>
      <c r="U951">
        <v>-0.84691300000000003</v>
      </c>
      <c r="V951">
        <v>-1.2293799999999999</v>
      </c>
      <c r="W951">
        <v>-1.1293599999999999</v>
      </c>
      <c r="X951">
        <v>63.146584999999995</v>
      </c>
      <c r="Y951">
        <v>57.413829999999997</v>
      </c>
      <c r="Z951">
        <v>57.639399999999995</v>
      </c>
      <c r="AA951">
        <v>-0.85324599999999995</v>
      </c>
    </row>
    <row r="952" spans="1:27" x14ac:dyDescent="0.25">
      <c r="A952">
        <v>63.65</v>
      </c>
      <c r="B952">
        <v>205.85044958932059</v>
      </c>
      <c r="C952">
        <v>6.7522230531488148E-2</v>
      </c>
      <c r="D952">
        <v>99.907746778215682</v>
      </c>
      <c r="E952">
        <v>98.641545595441542</v>
      </c>
      <c r="F952">
        <v>99.907746778215682</v>
      </c>
      <c r="G952">
        <v>98.641545595441542</v>
      </c>
      <c r="H952">
        <v>27.810000000000002</v>
      </c>
      <c r="I952">
        <v>27.18</v>
      </c>
      <c r="J952">
        <v>27.37</v>
      </c>
      <c r="K952">
        <v>25.61940594059406</v>
      </c>
      <c r="L952">
        <v>26.37</v>
      </c>
      <c r="M952">
        <v>27.43069306930693</v>
      </c>
      <c r="N952">
        <v>26.999306930693066</v>
      </c>
      <c r="O952">
        <v>27.810000000000002</v>
      </c>
      <c r="P952">
        <v>26.24930693069307</v>
      </c>
      <c r="Q952">
        <v>25.310000000000002</v>
      </c>
      <c r="R952">
        <v>-1.9797400000000001</v>
      </c>
      <c r="S952">
        <v>-1.2234499999999999</v>
      </c>
      <c r="T952">
        <v>60.182049999999997</v>
      </c>
      <c r="U952">
        <v>-0.84691300000000003</v>
      </c>
      <c r="V952">
        <v>-1.2293799999999999</v>
      </c>
      <c r="W952">
        <v>-1.1293599999999999</v>
      </c>
      <c r="X952">
        <v>63.146584999999995</v>
      </c>
      <c r="Y952">
        <v>57.413829999999997</v>
      </c>
      <c r="Z952">
        <v>57.639399999999995</v>
      </c>
      <c r="AA952">
        <v>-0.85324599999999995</v>
      </c>
    </row>
    <row r="953" spans="1:27" x14ac:dyDescent="0.25">
      <c r="A953">
        <v>63.716999999999999</v>
      </c>
      <c r="B953">
        <v>205.84949297223773</v>
      </c>
      <c r="C953">
        <v>6.7521916755608147E-2</v>
      </c>
      <c r="D953">
        <v>99.906819370814731</v>
      </c>
      <c r="E953">
        <v>99.19190346854073</v>
      </c>
      <c r="F953">
        <v>99.906819370814731</v>
      </c>
      <c r="G953">
        <v>99.19190346854073</v>
      </c>
      <c r="H953">
        <v>27.810000000000002</v>
      </c>
      <c r="I953">
        <v>27.18</v>
      </c>
      <c r="J953">
        <v>27.37</v>
      </c>
      <c r="K953">
        <v>25.579603960396042</v>
      </c>
      <c r="L953">
        <v>26.37</v>
      </c>
      <c r="M953">
        <v>27.477128712871284</v>
      </c>
      <c r="N953">
        <v>26.952871287128712</v>
      </c>
      <c r="O953">
        <v>27.810000000000002</v>
      </c>
      <c r="P953">
        <v>26.202871287128712</v>
      </c>
      <c r="Q953">
        <v>25.310000000000002</v>
      </c>
      <c r="R953">
        <v>-1.9797400000000001</v>
      </c>
      <c r="S953">
        <v>-1.2234499999999999</v>
      </c>
      <c r="T953">
        <v>60.182049999999997</v>
      </c>
      <c r="U953">
        <v>-0.84691300000000003</v>
      </c>
      <c r="V953">
        <v>-1.2293799999999999</v>
      </c>
      <c r="W953">
        <v>-1.1293599999999999</v>
      </c>
      <c r="X953">
        <v>63.146584999999995</v>
      </c>
      <c r="Y953">
        <v>57.413829999999997</v>
      </c>
      <c r="Z953">
        <v>57.639399999999995</v>
      </c>
      <c r="AA953">
        <v>-0.85324599999999995</v>
      </c>
    </row>
    <row r="954" spans="1:27" x14ac:dyDescent="0.25">
      <c r="A954">
        <v>63.783999999999999</v>
      </c>
      <c r="B954">
        <v>205.84853635515486</v>
      </c>
      <c r="C954">
        <v>6.752160297972816E-2</v>
      </c>
      <c r="D954">
        <v>99.905891963413779</v>
      </c>
      <c r="E954">
        <v>99.742261341639932</v>
      </c>
      <c r="F954">
        <v>99.905891963413779</v>
      </c>
      <c r="G954">
        <v>99.742261341639932</v>
      </c>
      <c r="H954">
        <v>27.810000000000002</v>
      </c>
      <c r="I954">
        <v>27.18</v>
      </c>
      <c r="J954">
        <v>27.37</v>
      </c>
      <c r="K954">
        <v>25.573691275167786</v>
      </c>
      <c r="L954">
        <v>26.37</v>
      </c>
      <c r="M954">
        <v>27.484026845637583</v>
      </c>
      <c r="N954">
        <v>26.945973154362413</v>
      </c>
      <c r="O954">
        <v>27.810000000000002</v>
      </c>
      <c r="P954">
        <v>26.18</v>
      </c>
      <c r="Q954">
        <v>25.310000000000002</v>
      </c>
      <c r="R954">
        <v>-1.9797400000000001</v>
      </c>
      <c r="S954">
        <v>-1.2234499999999999</v>
      </c>
      <c r="T954">
        <v>60.182049999999997</v>
      </c>
      <c r="U954">
        <v>-0.84691300000000003</v>
      </c>
      <c r="V954">
        <v>-1.2293799999999999</v>
      </c>
      <c r="W954">
        <v>-1.1293599999999999</v>
      </c>
      <c r="X954">
        <v>63.146584999999995</v>
      </c>
      <c r="Y954">
        <v>57.413829999999997</v>
      </c>
      <c r="Z954">
        <v>57.639399999999995</v>
      </c>
      <c r="AA954">
        <v>-0.85324599999999995</v>
      </c>
    </row>
    <row r="955" spans="1:27" x14ac:dyDescent="0.25">
      <c r="A955">
        <v>63.850999999999999</v>
      </c>
      <c r="B955">
        <v>205.85397526255827</v>
      </c>
      <c r="C955">
        <v>6.7523386786904255E-2</v>
      </c>
      <c r="D955">
        <v>99.911183675130204</v>
      </c>
      <c r="E955">
        <v>100.17612127114458</v>
      </c>
      <c r="F955">
        <v>99.911183675130204</v>
      </c>
      <c r="G955">
        <v>100.17612127114458</v>
      </c>
      <c r="H955">
        <v>27.810000000000002</v>
      </c>
      <c r="I955">
        <v>27.18</v>
      </c>
      <c r="J955">
        <v>27.37</v>
      </c>
      <c r="K955">
        <v>25.600671140939596</v>
      </c>
      <c r="L955">
        <v>26.37</v>
      </c>
      <c r="M955">
        <v>27.452550335570468</v>
      </c>
      <c r="N955">
        <v>26.977449664429528</v>
      </c>
      <c r="O955">
        <v>27.810000000000002</v>
      </c>
      <c r="P955">
        <v>26.18</v>
      </c>
      <c r="Q955">
        <v>25.310000000000002</v>
      </c>
      <c r="R955">
        <v>-1.9797400000000001</v>
      </c>
      <c r="S955">
        <v>-1.2234499999999999</v>
      </c>
      <c r="T955">
        <v>60.182049999999997</v>
      </c>
      <c r="U955">
        <v>-0.84691300000000003</v>
      </c>
      <c r="V955">
        <v>-1.2293799999999999</v>
      </c>
      <c r="W955">
        <v>-1.1293599999999999</v>
      </c>
      <c r="X955">
        <v>63.146584999999995</v>
      </c>
      <c r="Y955">
        <v>57.413829999999997</v>
      </c>
      <c r="Z955">
        <v>57.639399999999995</v>
      </c>
      <c r="AA955">
        <v>-0.85324599999999995</v>
      </c>
    </row>
    <row r="956" spans="1:27" x14ac:dyDescent="0.25">
      <c r="A956">
        <v>63.917999999999999</v>
      </c>
      <c r="B956">
        <v>205.85992993806536</v>
      </c>
      <c r="C956">
        <v>6.7525339754004224E-2</v>
      </c>
      <c r="D956">
        <v>99.916976928710938</v>
      </c>
      <c r="E956">
        <v>100.60058620519806</v>
      </c>
      <c r="F956">
        <v>99.916976928710938</v>
      </c>
      <c r="G956">
        <v>100.60058620519806</v>
      </c>
      <c r="H956">
        <v>27.810000000000002</v>
      </c>
      <c r="I956">
        <v>27.18</v>
      </c>
      <c r="J956">
        <v>27.37</v>
      </c>
      <c r="K956">
        <v>25.605925925925927</v>
      </c>
      <c r="L956">
        <v>26.384074074074078</v>
      </c>
      <c r="M956">
        <v>27.43</v>
      </c>
      <c r="N956">
        <v>27</v>
      </c>
      <c r="O956">
        <v>27.810000000000002</v>
      </c>
      <c r="P956">
        <v>26.18</v>
      </c>
      <c r="Q956">
        <v>25.310000000000002</v>
      </c>
      <c r="R956">
        <v>-1.9797400000000001</v>
      </c>
      <c r="S956">
        <v>-1.2234499999999999</v>
      </c>
      <c r="T956">
        <v>60.182049999999997</v>
      </c>
      <c r="U956">
        <v>-0.84691300000000003</v>
      </c>
      <c r="V956">
        <v>-1.2293799999999999</v>
      </c>
      <c r="W956">
        <v>-1.1293599999999999</v>
      </c>
      <c r="X956">
        <v>63.146584999999995</v>
      </c>
      <c r="Y956">
        <v>57.413829999999997</v>
      </c>
      <c r="Z956">
        <v>57.639399999999995</v>
      </c>
      <c r="AA956">
        <v>-0.85324599999999995</v>
      </c>
    </row>
    <row r="957" spans="1:27" x14ac:dyDescent="0.25">
      <c r="A957">
        <v>63.984999999999999</v>
      </c>
      <c r="B957">
        <v>205.85874626207055</v>
      </c>
      <c r="C957">
        <v>6.7524951252137658E-2</v>
      </c>
      <c r="D957">
        <v>99.915830671417055</v>
      </c>
      <c r="E957">
        <v>100.40859345619724</v>
      </c>
      <c r="F957">
        <v>99.915830671417055</v>
      </c>
      <c r="G957">
        <v>100.40859345619724</v>
      </c>
      <c r="H957">
        <v>27.810000000000002</v>
      </c>
      <c r="I957">
        <v>27.18</v>
      </c>
      <c r="J957">
        <v>27.37</v>
      </c>
      <c r="K957">
        <v>25.560000000000002</v>
      </c>
      <c r="L957">
        <v>26.42787234042553</v>
      </c>
      <c r="M957">
        <v>27.432482269503545</v>
      </c>
      <c r="N957">
        <v>26.997517730496455</v>
      </c>
      <c r="O957">
        <v>27.810000000000002</v>
      </c>
      <c r="P957">
        <v>26.18</v>
      </c>
      <c r="Q957">
        <v>25.312127659574468</v>
      </c>
      <c r="R957">
        <v>-1.9797400000000001</v>
      </c>
      <c r="S957">
        <v>-1.2234499999999999</v>
      </c>
      <c r="T957">
        <v>60.182049999999997</v>
      </c>
      <c r="U957">
        <v>-0.84691300000000003</v>
      </c>
      <c r="V957">
        <v>-1.2293799999999999</v>
      </c>
      <c r="W957">
        <v>-1.1293599999999999</v>
      </c>
      <c r="X957">
        <v>63.146584999999995</v>
      </c>
      <c r="Y957">
        <v>57.413829999999997</v>
      </c>
      <c r="Z957">
        <v>57.639399999999995</v>
      </c>
      <c r="AA957">
        <v>-0.85324599999999995</v>
      </c>
    </row>
    <row r="958" spans="1:27" x14ac:dyDescent="0.25">
      <c r="A958">
        <v>64.052000000000007</v>
      </c>
      <c r="B958">
        <v>205.84557015555248</v>
      </c>
      <c r="C958">
        <v>6.7520629082407274E-2</v>
      </c>
      <c r="D958">
        <v>99.903026035853799</v>
      </c>
      <c r="E958">
        <v>99.180951799665181</v>
      </c>
      <c r="F958">
        <v>99.903026035853799</v>
      </c>
      <c r="G958">
        <v>99.180951799665181</v>
      </c>
      <c r="H958">
        <v>27.810000000000002</v>
      </c>
      <c r="I958">
        <v>27.18</v>
      </c>
      <c r="J958">
        <v>27.37</v>
      </c>
      <c r="K958">
        <v>25.560000000000002</v>
      </c>
      <c r="L958">
        <v>26.39936170212766</v>
      </c>
      <c r="M958">
        <v>27.465744680851063</v>
      </c>
      <c r="N958">
        <v>26.964255319148936</v>
      </c>
      <c r="O958">
        <v>27.810000000000002</v>
      </c>
      <c r="P958">
        <v>26.18</v>
      </c>
      <c r="Q958">
        <v>25.340638297872342</v>
      </c>
      <c r="R958">
        <v>-1.9797400000000001</v>
      </c>
      <c r="S958">
        <v>-1.2234499999999999</v>
      </c>
      <c r="T958">
        <v>60.182049999999997</v>
      </c>
      <c r="U958">
        <v>-0.84691300000000003</v>
      </c>
      <c r="V958">
        <v>-1.2293799999999999</v>
      </c>
      <c r="W958">
        <v>-1.1293599999999999</v>
      </c>
      <c r="X958">
        <v>63.146584999999995</v>
      </c>
      <c r="Y958">
        <v>57.413829999999997</v>
      </c>
      <c r="Z958">
        <v>57.639399999999995</v>
      </c>
      <c r="AA958">
        <v>-0.85324599999999995</v>
      </c>
    </row>
    <row r="959" spans="1:27" x14ac:dyDescent="0.25">
      <c r="A959">
        <v>64.119</v>
      </c>
      <c r="B959">
        <v>205.83239404903435</v>
      </c>
      <c r="C959">
        <v>6.7516306912676891E-2</v>
      </c>
      <c r="D959">
        <v>99.890221400290542</v>
      </c>
      <c r="E959">
        <v>97.953310143133123</v>
      </c>
      <c r="F959">
        <v>99.890221400290542</v>
      </c>
      <c r="G959">
        <v>97.953310143133123</v>
      </c>
      <c r="H959">
        <v>27.810000000000002</v>
      </c>
      <c r="I959">
        <v>27.18</v>
      </c>
      <c r="J959">
        <v>27.37</v>
      </c>
      <c r="K959">
        <v>25.560000000000002</v>
      </c>
      <c r="L959">
        <v>26.370851063829789</v>
      </c>
      <c r="M959">
        <v>27.499007092198582</v>
      </c>
      <c r="N959">
        <v>26.930992907801418</v>
      </c>
      <c r="O959">
        <v>27.810000000000002</v>
      </c>
      <c r="P959">
        <v>26.18</v>
      </c>
      <c r="Q959">
        <v>25.369148936170212</v>
      </c>
      <c r="R959">
        <v>-1.9797400000000001</v>
      </c>
      <c r="S959">
        <v>-1.2234499999999999</v>
      </c>
      <c r="T959">
        <v>60.182049999999997</v>
      </c>
      <c r="U959">
        <v>-0.84691300000000003</v>
      </c>
      <c r="V959">
        <v>-1.2293799999999999</v>
      </c>
      <c r="W959">
        <v>-1.1293599999999999</v>
      </c>
      <c r="X959">
        <v>63.146584999999995</v>
      </c>
      <c r="Y959">
        <v>57.413829999999997</v>
      </c>
      <c r="Z959">
        <v>57.639399999999995</v>
      </c>
      <c r="AA959">
        <v>-0.85324599999999995</v>
      </c>
    </row>
    <row r="960" spans="1:27" x14ac:dyDescent="0.25">
      <c r="A960">
        <v>64.186000000000007</v>
      </c>
      <c r="B960">
        <v>205.82324710968999</v>
      </c>
      <c r="C960">
        <v>6.7513306535059409E-2</v>
      </c>
      <c r="D960">
        <v>99.881325506394901</v>
      </c>
      <c r="E960">
        <v>98.196236148957269</v>
      </c>
      <c r="F960">
        <v>99.881325506394901</v>
      </c>
      <c r="G960">
        <v>98.196236148957269</v>
      </c>
      <c r="H960">
        <v>27.810000000000002</v>
      </c>
      <c r="I960">
        <v>27.18</v>
      </c>
      <c r="J960">
        <v>27.335486725663721</v>
      </c>
      <c r="K960">
        <v>25.594513274336286</v>
      </c>
      <c r="L960">
        <v>26.37</v>
      </c>
      <c r="M960">
        <v>27.5</v>
      </c>
      <c r="N960">
        <v>26.93</v>
      </c>
      <c r="O960">
        <v>27.810000000000002</v>
      </c>
      <c r="P960">
        <v>26.18</v>
      </c>
      <c r="Q960">
        <v>25.335486725663721</v>
      </c>
      <c r="R960">
        <v>-1.9797400000000001</v>
      </c>
      <c r="S960">
        <v>-1.2234499999999999</v>
      </c>
      <c r="T960">
        <v>60.182049999999997</v>
      </c>
      <c r="U960">
        <v>-0.84691300000000003</v>
      </c>
      <c r="V960">
        <v>-1.2293799999999999</v>
      </c>
      <c r="W960">
        <v>-1.1293599999999999</v>
      </c>
      <c r="X960">
        <v>63.146584999999995</v>
      </c>
      <c r="Y960">
        <v>57.413829999999997</v>
      </c>
      <c r="Z960">
        <v>57.639399999999995</v>
      </c>
      <c r="AA960">
        <v>-0.85324599999999995</v>
      </c>
    </row>
    <row r="961" spans="1:27" x14ac:dyDescent="0.25">
      <c r="A961">
        <v>64.253</v>
      </c>
      <c r="B961">
        <v>205.81422414472027</v>
      </c>
      <c r="C961">
        <v>6.751034682796847E-2</v>
      </c>
      <c r="D961">
        <v>99.872549881473674</v>
      </c>
      <c r="E961">
        <v>98.484410390546245</v>
      </c>
      <c r="F961">
        <v>99.872549881473674</v>
      </c>
      <c r="G961">
        <v>98.484410390546245</v>
      </c>
      <c r="H961">
        <v>27.810000000000002</v>
      </c>
      <c r="I961">
        <v>27.18</v>
      </c>
      <c r="J961">
        <v>27.310000000000002</v>
      </c>
      <c r="K961">
        <v>25.62</v>
      </c>
      <c r="L961">
        <v>26.37</v>
      </c>
      <c r="M961">
        <v>27.485851063829788</v>
      </c>
      <c r="N961">
        <v>26.93</v>
      </c>
      <c r="O961">
        <v>27.810000000000002</v>
      </c>
      <c r="P961">
        <v>26.18</v>
      </c>
      <c r="Q961">
        <v>25.310000000000002</v>
      </c>
      <c r="R961">
        <v>-1.9797400000000001</v>
      </c>
      <c r="S961">
        <v>-1.2234499999999999</v>
      </c>
      <c r="T961">
        <v>60.182049999999997</v>
      </c>
      <c r="U961">
        <v>-0.84691300000000003</v>
      </c>
      <c r="V961">
        <v>-1.2293799999999999</v>
      </c>
      <c r="W961">
        <v>-1.1293599999999999</v>
      </c>
      <c r="X961">
        <v>63.146584999999995</v>
      </c>
      <c r="Y961">
        <v>57.413829999999997</v>
      </c>
      <c r="Z961">
        <v>57.639399999999995</v>
      </c>
      <c r="AA961">
        <v>-0.85324599999999995</v>
      </c>
    </row>
    <row r="962" spans="1:27" x14ac:dyDescent="0.25">
      <c r="A962">
        <v>64.319999999999993</v>
      </c>
      <c r="B962">
        <v>205.81028630183295</v>
      </c>
      <c r="C962">
        <v>6.7509055710755855E-2</v>
      </c>
      <c r="D962">
        <v>99.868725116436295</v>
      </c>
      <c r="E962">
        <v>98.926923898550172</v>
      </c>
      <c r="F962">
        <v>99.868725116436295</v>
      </c>
      <c r="G962">
        <v>98.926923898550172</v>
      </c>
      <c r="H962">
        <v>27.810000000000002</v>
      </c>
      <c r="I962">
        <v>27.18</v>
      </c>
      <c r="J962">
        <v>27.310000000000002</v>
      </c>
      <c r="K962">
        <v>25.62</v>
      </c>
      <c r="L962">
        <v>26.37</v>
      </c>
      <c r="M962">
        <v>27.435957446808509</v>
      </c>
      <c r="N962">
        <v>26.93</v>
      </c>
      <c r="O962">
        <v>27.810000000000002</v>
      </c>
      <c r="P962">
        <v>26.18</v>
      </c>
      <c r="Q962">
        <v>25.310000000000002</v>
      </c>
      <c r="R962">
        <v>-1.9797400000000001</v>
      </c>
      <c r="S962">
        <v>-1.2234499999999999</v>
      </c>
      <c r="T962">
        <v>60.182049999999997</v>
      </c>
      <c r="U962">
        <v>-0.84691300000000003</v>
      </c>
      <c r="V962">
        <v>-1.2293799999999999</v>
      </c>
      <c r="W962">
        <v>-1.1293599999999999</v>
      </c>
      <c r="X962">
        <v>63.146584999999995</v>
      </c>
      <c r="Y962">
        <v>57.413829999999997</v>
      </c>
      <c r="Z962">
        <v>57.639399999999995</v>
      </c>
      <c r="AA962">
        <v>-0.85324599999999995</v>
      </c>
    </row>
    <row r="963" spans="1:27" x14ac:dyDescent="0.25">
      <c r="A963">
        <v>64.387</v>
      </c>
      <c r="B963">
        <v>205.80900659094323</v>
      </c>
      <c r="C963">
        <v>6.7508636810979641E-2</v>
      </c>
      <c r="D963">
        <v>99.867488300883693</v>
      </c>
      <c r="E963">
        <v>99.450114750361948</v>
      </c>
      <c r="F963">
        <v>99.867488300883693</v>
      </c>
      <c r="G963">
        <v>99.450114750361948</v>
      </c>
      <c r="H963">
        <v>27.810000000000002</v>
      </c>
      <c r="I963">
        <v>27.18</v>
      </c>
      <c r="J963">
        <v>27.33094674556213</v>
      </c>
      <c r="K963">
        <v>25.599053254437869</v>
      </c>
      <c r="L963">
        <v>26.390946745562132</v>
      </c>
      <c r="M963">
        <v>27.43</v>
      </c>
      <c r="N963">
        <v>26.954437869822485</v>
      </c>
      <c r="O963">
        <v>27.810000000000002</v>
      </c>
      <c r="P963">
        <v>26.18</v>
      </c>
      <c r="Q963">
        <v>25.310000000000002</v>
      </c>
      <c r="R963">
        <v>-1.9797400000000001</v>
      </c>
      <c r="S963">
        <v>-1.2234499999999999</v>
      </c>
      <c r="T963">
        <v>60.182049999999997</v>
      </c>
      <c r="U963">
        <v>-0.84691300000000003</v>
      </c>
      <c r="V963">
        <v>-1.2293799999999999</v>
      </c>
      <c r="W963">
        <v>-1.1293599999999999</v>
      </c>
      <c r="X963">
        <v>63.146584999999995</v>
      </c>
      <c r="Y963">
        <v>57.413829999999997</v>
      </c>
      <c r="Z963">
        <v>57.639399999999995</v>
      </c>
      <c r="AA963">
        <v>-0.85324599999999995</v>
      </c>
    </row>
    <row r="964" spans="1:27" x14ac:dyDescent="0.25">
      <c r="A964">
        <v>64.453999999999994</v>
      </c>
      <c r="B964">
        <v>205.80800523586615</v>
      </c>
      <c r="C964">
        <v>6.7508308696532682E-2</v>
      </c>
      <c r="D964">
        <v>99.866520224930994</v>
      </c>
      <c r="E964">
        <v>99.710476629748314</v>
      </c>
      <c r="F964">
        <v>99.866520224930994</v>
      </c>
      <c r="G964">
        <v>99.710476629748314</v>
      </c>
      <c r="H964">
        <v>27.810000000000002</v>
      </c>
      <c r="I964">
        <v>27.18</v>
      </c>
      <c r="J964">
        <v>27.35473372781065</v>
      </c>
      <c r="K964">
        <v>25.575266272189349</v>
      </c>
      <c r="L964">
        <v>26.414733727810653</v>
      </c>
      <c r="M964">
        <v>27.43</v>
      </c>
      <c r="N964">
        <v>26.982189349112428</v>
      </c>
      <c r="O964">
        <v>27.810000000000002</v>
      </c>
      <c r="P964">
        <v>26.18</v>
      </c>
      <c r="Q964">
        <v>25.310000000000002</v>
      </c>
      <c r="R964">
        <v>-1.9797400000000001</v>
      </c>
      <c r="S964">
        <v>-1.2234499999999999</v>
      </c>
      <c r="T964">
        <v>60.182049999999997</v>
      </c>
      <c r="U964">
        <v>-0.84691300000000003</v>
      </c>
      <c r="V964">
        <v>-1.2293799999999999</v>
      </c>
      <c r="W964">
        <v>-1.1293599999999999</v>
      </c>
      <c r="X964">
        <v>63.146584999999995</v>
      </c>
      <c r="Y964">
        <v>57.413829999999997</v>
      </c>
      <c r="Z964">
        <v>57.639399999999995</v>
      </c>
      <c r="AA964">
        <v>-0.85324599999999995</v>
      </c>
    </row>
    <row r="965" spans="1:27" x14ac:dyDescent="0.25">
      <c r="A965">
        <v>64.521000000000001</v>
      </c>
      <c r="B965">
        <v>205.80725837753204</v>
      </c>
      <c r="C965">
        <v>6.750806358581532E-2</v>
      </c>
      <c r="D965">
        <v>99.865797853755382</v>
      </c>
      <c r="E965">
        <v>99.730537734345774</v>
      </c>
      <c r="F965">
        <v>99.865797853755382</v>
      </c>
      <c r="G965">
        <v>99.730537734345774</v>
      </c>
      <c r="H965">
        <v>27.810000000000002</v>
      </c>
      <c r="I965">
        <v>27.18</v>
      </c>
      <c r="J965">
        <v>27.37</v>
      </c>
      <c r="K965">
        <v>25.576179775280899</v>
      </c>
      <c r="L965">
        <v>26.413820224719103</v>
      </c>
      <c r="M965">
        <v>27.448876404494385</v>
      </c>
      <c r="N965">
        <v>26.981123595505618</v>
      </c>
      <c r="O965">
        <v>27.810000000000002</v>
      </c>
      <c r="P965">
        <v>26.198876404494381</v>
      </c>
      <c r="Q965">
        <v>25.310000000000002</v>
      </c>
      <c r="R965">
        <v>-1.9797400000000001</v>
      </c>
      <c r="S965">
        <v>-1.2234499999999999</v>
      </c>
      <c r="T965">
        <v>60.182049999999997</v>
      </c>
      <c r="U965">
        <v>-0.84691300000000003</v>
      </c>
      <c r="V965">
        <v>-1.2293799999999999</v>
      </c>
      <c r="W965">
        <v>-1.1293599999999999</v>
      </c>
      <c r="X965">
        <v>63.146584999999995</v>
      </c>
      <c r="Y965">
        <v>57.413829999999997</v>
      </c>
      <c r="Z965">
        <v>57.639399999999995</v>
      </c>
      <c r="AA965">
        <v>-0.85324599999999995</v>
      </c>
    </row>
    <row r="966" spans="1:27" x14ac:dyDescent="0.25">
      <c r="A966">
        <v>64.587999999999994</v>
      </c>
      <c r="B966">
        <v>205.80616917561011</v>
      </c>
      <c r="C966">
        <v>6.7507706198495693E-2</v>
      </c>
      <c r="D966">
        <v>99.864742947607937</v>
      </c>
      <c r="E966">
        <v>99.727835035815687</v>
      </c>
      <c r="F966">
        <v>99.864742947607937</v>
      </c>
      <c r="G966">
        <v>99.727835035815687</v>
      </c>
      <c r="H966">
        <v>27.810000000000002</v>
      </c>
      <c r="I966">
        <v>27.18112</v>
      </c>
      <c r="J966">
        <v>27.37</v>
      </c>
      <c r="K966">
        <v>25.619040000000002</v>
      </c>
      <c r="L966">
        <v>26.37096</v>
      </c>
      <c r="M966">
        <v>27.5</v>
      </c>
      <c r="N966">
        <v>26.93</v>
      </c>
      <c r="O966">
        <v>27.810000000000002</v>
      </c>
      <c r="P966">
        <v>26.24888</v>
      </c>
      <c r="Q966">
        <v>25.310000000000002</v>
      </c>
      <c r="R966">
        <v>-1.9797400000000001</v>
      </c>
      <c r="S966">
        <v>-1.2234499999999999</v>
      </c>
      <c r="T966">
        <v>60.182049999999997</v>
      </c>
      <c r="U966">
        <v>-0.84691300000000003</v>
      </c>
      <c r="V966">
        <v>-1.2293799999999999</v>
      </c>
      <c r="W966">
        <v>-1.1293599999999999</v>
      </c>
      <c r="X966">
        <v>63.146584999999995</v>
      </c>
      <c r="Y966">
        <v>57.413829999999997</v>
      </c>
      <c r="Z966">
        <v>57.639399999999995</v>
      </c>
      <c r="AA966">
        <v>-0.85324599999999995</v>
      </c>
    </row>
    <row r="967" spans="1:27" x14ac:dyDescent="0.25">
      <c r="A967">
        <v>64.655000000000001</v>
      </c>
      <c r="B967">
        <v>205.7939538070836</v>
      </c>
      <c r="C967">
        <v>6.7503699821602439E-2</v>
      </c>
      <c r="D967">
        <v>99.852880654875747</v>
      </c>
      <c r="E967">
        <v>98.985308735640999</v>
      </c>
      <c r="F967">
        <v>99.852880654875747</v>
      </c>
      <c r="G967">
        <v>98.985308735640999</v>
      </c>
      <c r="H967">
        <v>27.810000000000002</v>
      </c>
      <c r="I967">
        <v>27.218640000000001</v>
      </c>
      <c r="J967">
        <v>27.37</v>
      </c>
      <c r="K967">
        <v>25.586880000000001</v>
      </c>
      <c r="L967">
        <v>26.403120000000001</v>
      </c>
      <c r="M967">
        <v>27.5</v>
      </c>
      <c r="N967">
        <v>26.93</v>
      </c>
      <c r="O967">
        <v>27.810000000000002</v>
      </c>
      <c r="P967">
        <v>26.211359999999999</v>
      </c>
      <c r="Q967">
        <v>25.310000000000002</v>
      </c>
      <c r="R967">
        <v>-1.9797400000000001</v>
      </c>
      <c r="S967">
        <v>-1.2234499999999999</v>
      </c>
      <c r="T967">
        <v>60.182049999999997</v>
      </c>
      <c r="U967">
        <v>-0.84691300000000003</v>
      </c>
      <c r="V967">
        <v>-1.2293799999999999</v>
      </c>
      <c r="W967">
        <v>-1.1293599999999999</v>
      </c>
      <c r="X967">
        <v>63.146584999999995</v>
      </c>
      <c r="Y967">
        <v>57.413829999999997</v>
      </c>
      <c r="Z967">
        <v>57.639399999999995</v>
      </c>
      <c r="AA967">
        <v>-0.85324599999999995</v>
      </c>
    </row>
    <row r="968" spans="1:27" x14ac:dyDescent="0.25">
      <c r="A968">
        <v>64.721999999999994</v>
      </c>
      <c r="B968">
        <v>205.78173843855711</v>
      </c>
      <c r="C968">
        <v>6.7499693444709186E-2</v>
      </c>
      <c r="D968">
        <v>99.841018362143615</v>
      </c>
      <c r="E968">
        <v>98.242782435466324</v>
      </c>
      <c r="F968">
        <v>99.841018362143615</v>
      </c>
      <c r="G968">
        <v>98.242782435466324</v>
      </c>
      <c r="H968">
        <v>27.810000000000002</v>
      </c>
      <c r="I968">
        <v>27.245523255813954</v>
      </c>
      <c r="J968">
        <v>27.366162790697675</v>
      </c>
      <c r="K968">
        <v>25.560000000000002</v>
      </c>
      <c r="L968">
        <v>26.43</v>
      </c>
      <c r="M968">
        <v>27.495523255813954</v>
      </c>
      <c r="N968">
        <v>26.93</v>
      </c>
      <c r="O968">
        <v>27.810000000000002</v>
      </c>
      <c r="P968">
        <v>26.18</v>
      </c>
      <c r="Q968">
        <v>25.306162790697677</v>
      </c>
      <c r="R968">
        <v>-1.9797400000000001</v>
      </c>
      <c r="S968">
        <v>-1.2234499999999999</v>
      </c>
      <c r="T968">
        <v>60.182049999999997</v>
      </c>
      <c r="U968">
        <v>-0.84691300000000003</v>
      </c>
      <c r="V968">
        <v>-1.2293799999999999</v>
      </c>
      <c r="W968">
        <v>-1.1293599999999999</v>
      </c>
      <c r="X968">
        <v>63.146584999999995</v>
      </c>
      <c r="Y968">
        <v>57.413829999999997</v>
      </c>
      <c r="Z968">
        <v>57.639399999999995</v>
      </c>
      <c r="AA968">
        <v>-0.85324599999999995</v>
      </c>
    </row>
    <row r="969" spans="1:27" x14ac:dyDescent="0.25">
      <c r="A969">
        <v>64.789000000000001</v>
      </c>
      <c r="B969">
        <v>205.77144922528947</v>
      </c>
      <c r="C969">
        <v>6.7496318636195998E-2</v>
      </c>
      <c r="D969">
        <v>99.831026622227256</v>
      </c>
      <c r="E969">
        <v>97.73749841962541</v>
      </c>
      <c r="F969">
        <v>99.831026622227256</v>
      </c>
      <c r="G969">
        <v>97.73749841962541</v>
      </c>
      <c r="H969">
        <v>27.810000000000002</v>
      </c>
      <c r="I969">
        <v>27.21825581395349</v>
      </c>
      <c r="J969">
        <v>27.34279069767442</v>
      </c>
      <c r="K969">
        <v>25.560000000000002</v>
      </c>
      <c r="L969">
        <v>26.43</v>
      </c>
      <c r="M969">
        <v>27.46825581395349</v>
      </c>
      <c r="N969">
        <v>26.93</v>
      </c>
      <c r="O969">
        <v>27.810000000000002</v>
      </c>
      <c r="P969">
        <v>26.18</v>
      </c>
      <c r="Q969">
        <v>25.282790697674422</v>
      </c>
      <c r="R969">
        <v>-1.9797400000000001</v>
      </c>
      <c r="S969">
        <v>-1.2234499999999999</v>
      </c>
      <c r="T969">
        <v>60.182049999999997</v>
      </c>
      <c r="U969">
        <v>-0.84691300000000003</v>
      </c>
      <c r="V969">
        <v>-1.2293799999999999</v>
      </c>
      <c r="W969">
        <v>-1.1293599999999999</v>
      </c>
      <c r="X969">
        <v>63.146584999999995</v>
      </c>
      <c r="Y969">
        <v>57.413829999999997</v>
      </c>
      <c r="Z969">
        <v>57.639399999999995</v>
      </c>
      <c r="AA969">
        <v>-0.85324599999999995</v>
      </c>
    </row>
    <row r="970" spans="1:27" x14ac:dyDescent="0.25">
      <c r="A970">
        <v>64.855999999999995</v>
      </c>
      <c r="B970">
        <v>205.77357301257908</v>
      </c>
      <c r="C970">
        <v>6.7497013935021E-2</v>
      </c>
      <c r="D970">
        <v>99.833089556012851</v>
      </c>
      <c r="E970">
        <v>98.761109125046502</v>
      </c>
      <c r="F970">
        <v>99.833089556012851</v>
      </c>
      <c r="G970">
        <v>98.761109125046502</v>
      </c>
      <c r="H970">
        <v>27.810000000000002</v>
      </c>
      <c r="I970">
        <v>27.19098837209302</v>
      </c>
      <c r="J970">
        <v>27.319418604651165</v>
      </c>
      <c r="K970">
        <v>25.560000000000002</v>
      </c>
      <c r="L970">
        <v>26.43</v>
      </c>
      <c r="M970">
        <v>27.440988372093024</v>
      </c>
      <c r="N970">
        <v>26.93</v>
      </c>
      <c r="O970">
        <v>27.810000000000002</v>
      </c>
      <c r="P970">
        <v>26.18</v>
      </c>
      <c r="Q970">
        <v>25.259418604651163</v>
      </c>
      <c r="R970">
        <v>-1.9797400000000001</v>
      </c>
      <c r="S970">
        <v>-1.2234499999999999</v>
      </c>
      <c r="T970">
        <v>60.182049999999997</v>
      </c>
      <c r="U970">
        <v>-0.84691300000000003</v>
      </c>
      <c r="V970">
        <v>-1.2293799999999999</v>
      </c>
      <c r="W970">
        <v>-1.1293599999999999</v>
      </c>
      <c r="X970">
        <v>63.146584999999995</v>
      </c>
      <c r="Y970">
        <v>57.413829999999997</v>
      </c>
      <c r="Z970">
        <v>57.639399999999995</v>
      </c>
      <c r="AA970">
        <v>-0.85324599999999995</v>
      </c>
    </row>
    <row r="971" spans="1:27" x14ac:dyDescent="0.25">
      <c r="A971">
        <v>64.923000000000002</v>
      </c>
      <c r="B971">
        <v>205.77569679986863</v>
      </c>
      <c r="C971">
        <v>6.7497709233845987E-2</v>
      </c>
      <c r="D971">
        <v>99.835152489798404</v>
      </c>
      <c r="E971">
        <v>99.784719830467594</v>
      </c>
      <c r="F971">
        <v>99.835152489798404</v>
      </c>
      <c r="G971">
        <v>99.784719830467594</v>
      </c>
      <c r="H971">
        <v>27.810000000000002</v>
      </c>
      <c r="I971">
        <v>27.18</v>
      </c>
      <c r="J971">
        <v>27.310000000000002</v>
      </c>
      <c r="K971">
        <v>25.59692307692308</v>
      </c>
      <c r="L971">
        <v>26.43</v>
      </c>
      <c r="M971">
        <v>27.43</v>
      </c>
      <c r="N971">
        <v>26.973076923076924</v>
      </c>
      <c r="O971">
        <v>27.810000000000002</v>
      </c>
      <c r="P971">
        <v>26.18</v>
      </c>
      <c r="Q971">
        <v>25.286923076923078</v>
      </c>
      <c r="R971">
        <v>-1.9797400000000001</v>
      </c>
      <c r="S971">
        <v>-1.2234499999999999</v>
      </c>
      <c r="T971">
        <v>60.182049999999997</v>
      </c>
      <c r="U971">
        <v>-0.84691300000000003</v>
      </c>
      <c r="V971">
        <v>-1.2293799999999999</v>
      </c>
      <c r="W971">
        <v>-1.1293599999999999</v>
      </c>
      <c r="X971">
        <v>63.146584999999995</v>
      </c>
      <c r="Y971">
        <v>57.413829999999997</v>
      </c>
      <c r="Z971">
        <v>57.639399999999995</v>
      </c>
      <c r="AA971">
        <v>-0.85324599999999995</v>
      </c>
    </row>
    <row r="972" spans="1:27" x14ac:dyDescent="0.25">
      <c r="A972">
        <v>64.989999999999995</v>
      </c>
      <c r="B972">
        <v>205.78253107485565</v>
      </c>
      <c r="C972">
        <v>6.7499950528144836E-2</v>
      </c>
      <c r="D972">
        <v>99.841785265051797</v>
      </c>
      <c r="E972">
        <v>100.45072240414827</v>
      </c>
      <c r="F972">
        <v>99.841785265051797</v>
      </c>
      <c r="G972">
        <v>100.45072240414827</v>
      </c>
      <c r="H972">
        <v>27.810000000000002</v>
      </c>
      <c r="I972">
        <v>27.18</v>
      </c>
      <c r="J972">
        <v>27.310000000000002</v>
      </c>
      <c r="K972">
        <v>25.601739130434787</v>
      </c>
      <c r="L972">
        <v>26.43</v>
      </c>
      <c r="M972">
        <v>27.451304347826088</v>
      </c>
      <c r="N972">
        <v>27</v>
      </c>
      <c r="O972">
        <v>27.810000000000002</v>
      </c>
      <c r="P972">
        <v>26.18</v>
      </c>
      <c r="Q972">
        <v>25.310000000000002</v>
      </c>
      <c r="R972">
        <v>-1.9797400000000001</v>
      </c>
      <c r="S972">
        <v>-1.2234499999999999</v>
      </c>
      <c r="T972">
        <v>60.182049999999997</v>
      </c>
      <c r="U972">
        <v>-0.84691300000000003</v>
      </c>
      <c r="V972">
        <v>-1.2293799999999999</v>
      </c>
      <c r="W972">
        <v>-1.1293599999999999</v>
      </c>
      <c r="X972">
        <v>63.146584999999995</v>
      </c>
      <c r="Y972">
        <v>57.413829999999997</v>
      </c>
      <c r="Z972">
        <v>57.639399999999995</v>
      </c>
      <c r="AA972">
        <v>-0.85324599999999995</v>
      </c>
    </row>
    <row r="973" spans="1:27" x14ac:dyDescent="0.25">
      <c r="A973">
        <v>65.057000000000002</v>
      </c>
      <c r="B973">
        <v>205.79216921156731</v>
      </c>
      <c r="C973">
        <v>6.7503112057844802E-2</v>
      </c>
      <c r="D973">
        <v>99.851138184036031</v>
      </c>
      <c r="E973">
        <v>100.90386299465013</v>
      </c>
      <c r="F973">
        <v>99.851138184036031</v>
      </c>
      <c r="G973">
        <v>100.90386299465013</v>
      </c>
      <c r="H973">
        <v>27.810000000000002</v>
      </c>
      <c r="I973">
        <v>27.18</v>
      </c>
      <c r="J973">
        <v>27.310000000000002</v>
      </c>
      <c r="K973">
        <v>25.572608695652175</v>
      </c>
      <c r="L973">
        <v>26.43</v>
      </c>
      <c r="M973">
        <v>27.485289855072462</v>
      </c>
      <c r="N973">
        <v>27</v>
      </c>
      <c r="O973">
        <v>27.810000000000002</v>
      </c>
      <c r="P973">
        <v>26.18</v>
      </c>
      <c r="Q973">
        <v>25.310000000000002</v>
      </c>
      <c r="R973">
        <v>-1.9797400000000001</v>
      </c>
      <c r="S973">
        <v>-1.2234499999999999</v>
      </c>
      <c r="T973">
        <v>60.182049999999997</v>
      </c>
      <c r="U973">
        <v>-0.84691300000000003</v>
      </c>
      <c r="V973">
        <v>-1.2293799999999999</v>
      </c>
      <c r="W973">
        <v>-1.1293599999999999</v>
      </c>
      <c r="X973">
        <v>63.146584999999995</v>
      </c>
      <c r="Y973">
        <v>57.413829999999997</v>
      </c>
      <c r="Z973">
        <v>57.639399999999995</v>
      </c>
      <c r="AA973">
        <v>-0.85324599999999995</v>
      </c>
    </row>
    <row r="974" spans="1:27" x14ac:dyDescent="0.25">
      <c r="A974">
        <v>65.123999999999995</v>
      </c>
      <c r="B974">
        <v>205.79713795055042</v>
      </c>
      <c r="C974">
        <v>6.7504741982980204E-2</v>
      </c>
      <c r="D974">
        <v>99.855960804332383</v>
      </c>
      <c r="E974">
        <v>101.07811975652521</v>
      </c>
      <c r="F974">
        <v>99.855960804332383</v>
      </c>
      <c r="G974">
        <v>101.07811975652521</v>
      </c>
      <c r="H974">
        <v>27.810000000000002</v>
      </c>
      <c r="I974">
        <v>27.18</v>
      </c>
      <c r="J974">
        <v>27.310000000000002</v>
      </c>
      <c r="K974">
        <v>25.593043478260871</v>
      </c>
      <c r="L974">
        <v>26.43</v>
      </c>
      <c r="M974">
        <v>27.5</v>
      </c>
      <c r="N974">
        <v>26.96144927536232</v>
      </c>
      <c r="O974">
        <v>27.810000000000002</v>
      </c>
      <c r="P974">
        <v>26.18</v>
      </c>
      <c r="Q974">
        <v>25.310000000000002</v>
      </c>
      <c r="R974">
        <v>-1.9797400000000001</v>
      </c>
      <c r="S974">
        <v>-1.2234499999999999</v>
      </c>
      <c r="T974">
        <v>60.182049999999997</v>
      </c>
      <c r="U974">
        <v>-0.84691300000000003</v>
      </c>
      <c r="V974">
        <v>-1.2293799999999999</v>
      </c>
      <c r="W974">
        <v>-1.1293599999999999</v>
      </c>
      <c r="X974">
        <v>63.146584999999995</v>
      </c>
      <c r="Y974">
        <v>57.413829999999997</v>
      </c>
      <c r="Z974">
        <v>57.639399999999995</v>
      </c>
      <c r="AA974">
        <v>-0.85324599999999995</v>
      </c>
    </row>
    <row r="975" spans="1:27" x14ac:dyDescent="0.25">
      <c r="A975">
        <v>65.191000000000003</v>
      </c>
      <c r="B975">
        <v>205.79854320179334</v>
      </c>
      <c r="C975">
        <v>6.750520305200057E-2</v>
      </c>
      <c r="D975">
        <v>99.857326091419566</v>
      </c>
      <c r="E975">
        <v>101.03954412286932</v>
      </c>
      <c r="F975">
        <v>99.857326091419566</v>
      </c>
      <c r="G975">
        <v>101.03954412286932</v>
      </c>
      <c r="H975">
        <v>27.810000000000002</v>
      </c>
      <c r="I975">
        <v>27.18</v>
      </c>
      <c r="J975">
        <v>27.312095053346269</v>
      </c>
      <c r="K975">
        <v>25.617904946653734</v>
      </c>
      <c r="L975">
        <v>26.43</v>
      </c>
      <c r="M975">
        <v>27.5</v>
      </c>
      <c r="N975">
        <v>26.93</v>
      </c>
      <c r="O975">
        <v>27.810000000000002</v>
      </c>
      <c r="P975">
        <v>26.18</v>
      </c>
      <c r="Q975">
        <v>25.310000000000002</v>
      </c>
      <c r="R975">
        <v>-1.9797400000000001</v>
      </c>
      <c r="S975">
        <v>-1.2234499999999999</v>
      </c>
      <c r="T975">
        <v>60.182049999999997</v>
      </c>
      <c r="U975">
        <v>-0.84691300000000003</v>
      </c>
      <c r="V975">
        <v>-1.2293799999999999</v>
      </c>
      <c r="W975">
        <v>-1.1293599999999999</v>
      </c>
      <c r="X975">
        <v>63.146584999999995</v>
      </c>
      <c r="Y975">
        <v>57.413829999999997</v>
      </c>
      <c r="Z975">
        <v>57.639399999999995</v>
      </c>
      <c r="AA975">
        <v>-0.85324599999999995</v>
      </c>
    </row>
    <row r="976" spans="1:27" x14ac:dyDescent="0.25">
      <c r="A976">
        <v>65.257999999999996</v>
      </c>
      <c r="B976">
        <v>205.79994845303622</v>
      </c>
      <c r="C976">
        <v>6.7505664121020922E-2</v>
      </c>
      <c r="D976">
        <v>99.858691378506748</v>
      </c>
      <c r="E976">
        <v>101.00096848921343</v>
      </c>
      <c r="F976">
        <v>99.858691378506748</v>
      </c>
      <c r="G976">
        <v>101.00096848921343</v>
      </c>
      <c r="H976">
        <v>27.810000000000002</v>
      </c>
      <c r="I976">
        <v>27.18</v>
      </c>
      <c r="J976">
        <v>27.315994180407372</v>
      </c>
      <c r="K976">
        <v>25.614005819592627</v>
      </c>
      <c r="L976">
        <v>26.43</v>
      </c>
      <c r="M976">
        <v>27.5</v>
      </c>
      <c r="N976">
        <v>26.93</v>
      </c>
      <c r="O976">
        <v>27.810000000000002</v>
      </c>
      <c r="P976">
        <v>26.18</v>
      </c>
      <c r="Q976">
        <v>25.310000000000002</v>
      </c>
      <c r="R976">
        <v>-1.9797400000000001</v>
      </c>
      <c r="S976">
        <v>-1.2234499999999999</v>
      </c>
      <c r="T976">
        <v>60.182049999999997</v>
      </c>
      <c r="U976">
        <v>-0.84691300000000003</v>
      </c>
      <c r="V976">
        <v>-1.2293799999999999</v>
      </c>
      <c r="W976">
        <v>-1.1293599999999999</v>
      </c>
      <c r="X976">
        <v>63.146584999999995</v>
      </c>
      <c r="Y976">
        <v>57.413829999999997</v>
      </c>
      <c r="Z976">
        <v>57.639399999999995</v>
      </c>
      <c r="AA976">
        <v>-0.85324599999999995</v>
      </c>
    </row>
    <row r="977" spans="1:27" x14ac:dyDescent="0.25">
      <c r="A977">
        <v>65.325000000000003</v>
      </c>
      <c r="B977">
        <v>205.80135370427911</v>
      </c>
      <c r="C977">
        <v>6.7506125190041288E-2</v>
      </c>
      <c r="D977">
        <v>99.86005666559393</v>
      </c>
      <c r="E977">
        <v>100.96239285555752</v>
      </c>
      <c r="F977">
        <v>99.86005666559393</v>
      </c>
      <c r="G977">
        <v>100.96239285555752</v>
      </c>
      <c r="H977">
        <v>27.810000000000002</v>
      </c>
      <c r="I977">
        <v>27.18</v>
      </c>
      <c r="J977">
        <v>27.31989330746848</v>
      </c>
      <c r="K977">
        <v>25.610106692531524</v>
      </c>
      <c r="L977">
        <v>26.43</v>
      </c>
      <c r="M977">
        <v>27.5</v>
      </c>
      <c r="N977">
        <v>26.93</v>
      </c>
      <c r="O977">
        <v>27.810000000000002</v>
      </c>
      <c r="P977">
        <v>26.18</v>
      </c>
      <c r="Q977">
        <v>25.310000000000002</v>
      </c>
      <c r="R977">
        <v>-1.9797400000000001</v>
      </c>
      <c r="S977">
        <v>-1.2234499999999999</v>
      </c>
      <c r="T977">
        <v>60.182049999999997</v>
      </c>
      <c r="U977">
        <v>-0.84691300000000003</v>
      </c>
      <c r="V977">
        <v>-1.2293799999999999</v>
      </c>
      <c r="W977">
        <v>-1.1293599999999999</v>
      </c>
      <c r="X977">
        <v>63.146584999999995</v>
      </c>
      <c r="Y977">
        <v>57.413829999999997</v>
      </c>
      <c r="Z977">
        <v>57.639399999999995</v>
      </c>
      <c r="AA977">
        <v>-0.85324599999999995</v>
      </c>
    </row>
    <row r="978" spans="1:27" x14ac:dyDescent="0.25">
      <c r="A978">
        <v>65.391999999999996</v>
      </c>
      <c r="B978">
        <v>205.80275895552199</v>
      </c>
      <c r="C978">
        <v>6.7506586259061641E-2</v>
      </c>
      <c r="D978">
        <v>99.861421952681098</v>
      </c>
      <c r="E978">
        <v>100.92381722190164</v>
      </c>
      <c r="F978">
        <v>99.861421952681098</v>
      </c>
      <c r="G978">
        <v>100.92381722190164</v>
      </c>
      <c r="H978">
        <v>27.810000000000002</v>
      </c>
      <c r="I978">
        <v>27.18</v>
      </c>
      <c r="J978">
        <v>27.323792434529587</v>
      </c>
      <c r="K978">
        <v>25.60620756547042</v>
      </c>
      <c r="L978">
        <v>26.43</v>
      </c>
      <c r="M978">
        <v>27.5</v>
      </c>
      <c r="N978">
        <v>26.93</v>
      </c>
      <c r="O978">
        <v>27.810000000000002</v>
      </c>
      <c r="P978">
        <v>26.18</v>
      </c>
      <c r="Q978">
        <v>25.310000000000002</v>
      </c>
      <c r="R978">
        <v>-1.9797400000000001</v>
      </c>
      <c r="S978">
        <v>-1.2234499999999999</v>
      </c>
      <c r="T978">
        <v>60.182049999999997</v>
      </c>
      <c r="U978">
        <v>-0.84691300000000003</v>
      </c>
      <c r="V978">
        <v>-1.2293799999999999</v>
      </c>
      <c r="W978">
        <v>-1.1293599999999999</v>
      </c>
      <c r="X978">
        <v>63.146584999999995</v>
      </c>
      <c r="Y978">
        <v>57.413829999999997</v>
      </c>
      <c r="Z978">
        <v>57.639399999999995</v>
      </c>
      <c r="AA978">
        <v>-0.85324599999999995</v>
      </c>
    </row>
    <row r="979" spans="1:27" x14ac:dyDescent="0.25">
      <c r="A979">
        <v>65.459000000000003</v>
      </c>
      <c r="B979">
        <v>205.80416420676494</v>
      </c>
      <c r="C979">
        <v>6.7507047328081993E-2</v>
      </c>
      <c r="D979">
        <v>99.862787239768281</v>
      </c>
      <c r="E979">
        <v>100.88524158824573</v>
      </c>
      <c r="F979">
        <v>99.862787239768281</v>
      </c>
      <c r="G979">
        <v>100.88524158824573</v>
      </c>
      <c r="H979">
        <v>27.810000000000002</v>
      </c>
      <c r="I979">
        <v>27.18</v>
      </c>
      <c r="J979">
        <v>27.327691561590694</v>
      </c>
      <c r="K979">
        <v>25.602308438409313</v>
      </c>
      <c r="L979">
        <v>26.43</v>
      </c>
      <c r="M979">
        <v>27.5</v>
      </c>
      <c r="N979">
        <v>26.93</v>
      </c>
      <c r="O979">
        <v>27.810000000000002</v>
      </c>
      <c r="P979">
        <v>26.18</v>
      </c>
      <c r="Q979">
        <v>25.310000000000002</v>
      </c>
      <c r="R979">
        <v>-1.9797400000000001</v>
      </c>
      <c r="S979">
        <v>-1.2234499999999999</v>
      </c>
      <c r="T979">
        <v>60.182049999999997</v>
      </c>
      <c r="U979">
        <v>-0.84691300000000003</v>
      </c>
      <c r="V979">
        <v>-1.2293799999999999</v>
      </c>
      <c r="W979">
        <v>-1.1293599999999999</v>
      </c>
      <c r="X979">
        <v>63.146584999999995</v>
      </c>
      <c r="Y979">
        <v>57.413829999999997</v>
      </c>
      <c r="Z979">
        <v>57.639399999999995</v>
      </c>
      <c r="AA979">
        <v>-0.85324599999999995</v>
      </c>
    </row>
    <row r="980" spans="1:27" x14ac:dyDescent="0.25">
      <c r="A980">
        <v>65.525999999999996</v>
      </c>
      <c r="B980">
        <v>205.80556945800782</v>
      </c>
      <c r="C980">
        <v>6.7507508397102359E-2</v>
      </c>
      <c r="D980">
        <v>99.864152526855463</v>
      </c>
      <c r="E980">
        <v>100.84666595458984</v>
      </c>
      <c r="F980">
        <v>99.864152526855463</v>
      </c>
      <c r="G980">
        <v>100.84666595458984</v>
      </c>
      <c r="H980">
        <v>27.810000000000002</v>
      </c>
      <c r="I980">
        <v>27.18</v>
      </c>
      <c r="J980">
        <v>27.331590688651794</v>
      </c>
      <c r="K980">
        <v>25.598409311348206</v>
      </c>
      <c r="L980">
        <v>26.43</v>
      </c>
      <c r="M980">
        <v>27.5</v>
      </c>
      <c r="N980">
        <v>26.93</v>
      </c>
      <c r="O980">
        <v>27.810000000000002</v>
      </c>
      <c r="P980">
        <v>26.18</v>
      </c>
      <c r="Q980">
        <v>25.310000000000002</v>
      </c>
      <c r="R980">
        <v>-1.9797400000000001</v>
      </c>
      <c r="S980">
        <v>-1.2234499999999999</v>
      </c>
      <c r="T980">
        <v>60.182049999999997</v>
      </c>
      <c r="U980">
        <v>-0.84691300000000003</v>
      </c>
      <c r="V980">
        <v>-1.2293799999999999</v>
      </c>
      <c r="W980">
        <v>-1.1293599999999999</v>
      </c>
      <c r="X980">
        <v>63.146584999999995</v>
      </c>
      <c r="Y980">
        <v>57.413829999999997</v>
      </c>
      <c r="Z980">
        <v>57.639399999999995</v>
      </c>
      <c r="AA980">
        <v>-0.85324599999999995</v>
      </c>
    </row>
    <row r="981" spans="1:27" x14ac:dyDescent="0.25">
      <c r="A981">
        <v>65.593000000000004</v>
      </c>
      <c r="B981">
        <v>205.80697470925071</v>
      </c>
      <c r="C981">
        <v>6.7507969466122711E-2</v>
      </c>
      <c r="D981">
        <v>99.86551781394266</v>
      </c>
      <c r="E981">
        <v>100.80809032093396</v>
      </c>
      <c r="F981">
        <v>99.86551781394266</v>
      </c>
      <c r="G981">
        <v>100.80809032093396</v>
      </c>
      <c r="H981">
        <v>27.810000000000002</v>
      </c>
      <c r="I981">
        <v>27.18</v>
      </c>
      <c r="J981">
        <v>27.335489815712904</v>
      </c>
      <c r="K981">
        <v>25.594510184287103</v>
      </c>
      <c r="L981">
        <v>26.43</v>
      </c>
      <c r="M981">
        <v>27.5</v>
      </c>
      <c r="N981">
        <v>26.93</v>
      </c>
      <c r="O981">
        <v>27.810000000000002</v>
      </c>
      <c r="P981">
        <v>26.18</v>
      </c>
      <c r="Q981">
        <v>25.310000000000002</v>
      </c>
      <c r="R981">
        <v>-1.9797400000000001</v>
      </c>
      <c r="S981">
        <v>-1.2234499999999999</v>
      </c>
      <c r="T981">
        <v>60.182049999999997</v>
      </c>
      <c r="U981">
        <v>-0.84691300000000003</v>
      </c>
      <c r="V981">
        <v>-1.2293799999999999</v>
      </c>
      <c r="W981">
        <v>-1.1293599999999999</v>
      </c>
      <c r="X981">
        <v>63.146584999999995</v>
      </c>
      <c r="Y981">
        <v>57.413829999999997</v>
      </c>
      <c r="Z981">
        <v>57.639399999999995</v>
      </c>
      <c r="AA981">
        <v>-0.85324599999999995</v>
      </c>
    </row>
    <row r="982" spans="1:27" x14ac:dyDescent="0.25">
      <c r="A982">
        <v>65.66</v>
      </c>
      <c r="B982">
        <v>205.8083799604936</v>
      </c>
      <c r="C982">
        <v>6.7508430535143077E-2</v>
      </c>
      <c r="D982">
        <v>99.866883101029828</v>
      </c>
      <c r="E982">
        <v>100.76951468727805</v>
      </c>
      <c r="F982">
        <v>99.866883101029828</v>
      </c>
      <c r="G982">
        <v>100.76951468727805</v>
      </c>
      <c r="H982">
        <v>27.810000000000002</v>
      </c>
      <c r="I982">
        <v>27.18</v>
      </c>
      <c r="J982">
        <v>27.339388942774008</v>
      </c>
      <c r="K982">
        <v>25.590611057225995</v>
      </c>
      <c r="L982">
        <v>26.43</v>
      </c>
      <c r="M982">
        <v>27.5</v>
      </c>
      <c r="N982">
        <v>26.93</v>
      </c>
      <c r="O982">
        <v>27.810000000000002</v>
      </c>
      <c r="P982">
        <v>26.18</v>
      </c>
      <c r="Q982">
        <v>25.310000000000002</v>
      </c>
      <c r="R982">
        <v>-1.9797400000000001</v>
      </c>
      <c r="S982">
        <v>-1.2234499999999999</v>
      </c>
      <c r="T982">
        <v>60.182049999999997</v>
      </c>
      <c r="U982">
        <v>-0.84691300000000003</v>
      </c>
      <c r="V982">
        <v>-1.2293799999999999</v>
      </c>
      <c r="W982">
        <v>-1.1293599999999999</v>
      </c>
      <c r="X982">
        <v>63.146584999999995</v>
      </c>
      <c r="Y982">
        <v>57.413829999999997</v>
      </c>
      <c r="Z982">
        <v>57.639399999999995</v>
      </c>
      <c r="AA982">
        <v>-0.85324599999999995</v>
      </c>
    </row>
    <row r="983" spans="1:27" x14ac:dyDescent="0.25">
      <c r="A983">
        <v>65.727000000000004</v>
      </c>
      <c r="B983">
        <v>205.80978521173651</v>
      </c>
      <c r="C983">
        <v>6.7508891604163429E-2</v>
      </c>
      <c r="D983">
        <v>99.86824838811701</v>
      </c>
      <c r="E983">
        <v>100.73093905362217</v>
      </c>
      <c r="F983">
        <v>99.86824838811701</v>
      </c>
      <c r="G983">
        <v>100.73093905362217</v>
      </c>
      <c r="H983">
        <v>27.810000000000002</v>
      </c>
      <c r="I983">
        <v>27.18</v>
      </c>
      <c r="J983">
        <v>27.343288069835111</v>
      </c>
      <c r="K983">
        <v>25.586711930164888</v>
      </c>
      <c r="L983">
        <v>26.43</v>
      </c>
      <c r="M983">
        <v>27.5</v>
      </c>
      <c r="N983">
        <v>26.93</v>
      </c>
      <c r="O983">
        <v>27.810000000000002</v>
      </c>
      <c r="P983">
        <v>26.18</v>
      </c>
      <c r="Q983">
        <v>25.310000000000002</v>
      </c>
      <c r="R983">
        <v>-1.9797400000000001</v>
      </c>
      <c r="S983">
        <v>-1.2234499999999999</v>
      </c>
      <c r="T983">
        <v>60.182049999999997</v>
      </c>
      <c r="U983">
        <v>-0.84691300000000003</v>
      </c>
      <c r="V983">
        <v>-1.2293799999999999</v>
      </c>
      <c r="W983">
        <v>-1.1293599999999999</v>
      </c>
      <c r="X983">
        <v>63.146584999999995</v>
      </c>
      <c r="Y983">
        <v>57.413829999999997</v>
      </c>
      <c r="Z983">
        <v>57.639399999999995</v>
      </c>
      <c r="AA983">
        <v>-0.85324599999999995</v>
      </c>
    </row>
    <row r="984" spans="1:27" x14ac:dyDescent="0.25">
      <c r="A984">
        <v>65.793999999999997</v>
      </c>
      <c r="B984">
        <v>205.81119046297943</v>
      </c>
      <c r="C984">
        <v>6.7509352673183795E-2</v>
      </c>
      <c r="D984">
        <v>99.869613675204192</v>
      </c>
      <c r="E984">
        <v>100.69236341996626</v>
      </c>
      <c r="F984">
        <v>99.869613675204192</v>
      </c>
      <c r="G984">
        <v>100.69236341996626</v>
      </c>
      <c r="H984">
        <v>27.810000000000002</v>
      </c>
      <c r="I984">
        <v>27.18</v>
      </c>
      <c r="J984">
        <v>27.347187196896218</v>
      </c>
      <c r="K984">
        <v>25.582812803103785</v>
      </c>
      <c r="L984">
        <v>26.43</v>
      </c>
      <c r="M984">
        <v>27.5</v>
      </c>
      <c r="N984">
        <v>26.93</v>
      </c>
      <c r="O984">
        <v>27.810000000000002</v>
      </c>
      <c r="P984">
        <v>26.18</v>
      </c>
      <c r="Q984">
        <v>25.310000000000002</v>
      </c>
      <c r="R984">
        <v>-1.9797400000000001</v>
      </c>
      <c r="S984">
        <v>-1.2234499999999999</v>
      </c>
      <c r="T984">
        <v>60.182049999999997</v>
      </c>
      <c r="U984">
        <v>-0.84691300000000003</v>
      </c>
      <c r="V984">
        <v>-1.2293799999999999</v>
      </c>
      <c r="W984">
        <v>-1.1293599999999999</v>
      </c>
      <c r="X984">
        <v>63.146584999999995</v>
      </c>
      <c r="Y984">
        <v>57.413829999999997</v>
      </c>
      <c r="Z984">
        <v>57.639399999999995</v>
      </c>
      <c r="AA984">
        <v>-0.85324599999999995</v>
      </c>
    </row>
    <row r="985" spans="1:27" x14ac:dyDescent="0.25">
      <c r="A985">
        <v>65.861000000000004</v>
      </c>
      <c r="B985">
        <v>205.81259571422228</v>
      </c>
      <c r="C985">
        <v>6.7509813742204147E-2</v>
      </c>
      <c r="D985">
        <v>99.870978962291375</v>
      </c>
      <c r="E985">
        <v>100.65378778631036</v>
      </c>
      <c r="F985">
        <v>99.870978962291375</v>
      </c>
      <c r="G985">
        <v>100.65378778631036</v>
      </c>
      <c r="H985">
        <v>27.810000000000002</v>
      </c>
      <c r="I985">
        <v>27.18</v>
      </c>
      <c r="J985">
        <v>27.351086323957325</v>
      </c>
      <c r="K985">
        <v>25.578913676042678</v>
      </c>
      <c r="L985">
        <v>26.43</v>
      </c>
      <c r="M985">
        <v>27.5</v>
      </c>
      <c r="N985">
        <v>26.93</v>
      </c>
      <c r="O985">
        <v>27.810000000000002</v>
      </c>
      <c r="P985">
        <v>26.18</v>
      </c>
      <c r="Q985">
        <v>25.310000000000002</v>
      </c>
      <c r="R985">
        <v>-1.9797400000000001</v>
      </c>
      <c r="S985">
        <v>-1.2234499999999999</v>
      </c>
      <c r="T985">
        <v>60.182049999999997</v>
      </c>
      <c r="U985">
        <v>-0.84691300000000003</v>
      </c>
      <c r="V985">
        <v>-1.2293799999999999</v>
      </c>
      <c r="W985">
        <v>-1.1293599999999999</v>
      </c>
      <c r="X985">
        <v>63.146584999999995</v>
      </c>
      <c r="Y985">
        <v>57.413829999999997</v>
      </c>
      <c r="Z985">
        <v>57.639399999999995</v>
      </c>
      <c r="AA985">
        <v>-0.85324599999999995</v>
      </c>
    </row>
    <row r="986" spans="1:27" x14ac:dyDescent="0.25">
      <c r="A986">
        <v>65.927999999999997</v>
      </c>
      <c r="B986">
        <v>205.8140009654652</v>
      </c>
      <c r="C986">
        <v>6.7510274811224499E-2</v>
      </c>
      <c r="D986">
        <v>99.872344249378543</v>
      </c>
      <c r="E986">
        <v>100.61521215265448</v>
      </c>
      <c r="F986">
        <v>99.872344249378543</v>
      </c>
      <c r="G986">
        <v>100.61521215265448</v>
      </c>
      <c r="H986">
        <v>27.810000000000002</v>
      </c>
      <c r="I986">
        <v>27.18</v>
      </c>
      <c r="J986">
        <v>27.354985451018429</v>
      </c>
      <c r="K986">
        <v>25.575014548981574</v>
      </c>
      <c r="L986">
        <v>26.43</v>
      </c>
      <c r="M986">
        <v>27.5</v>
      </c>
      <c r="N986">
        <v>26.93</v>
      </c>
      <c r="O986">
        <v>27.810000000000002</v>
      </c>
      <c r="P986">
        <v>26.18</v>
      </c>
      <c r="Q986">
        <v>25.310000000000002</v>
      </c>
      <c r="R986">
        <v>-1.9797400000000001</v>
      </c>
      <c r="S986">
        <v>-1.2234499999999999</v>
      </c>
      <c r="T986">
        <v>60.182049999999997</v>
      </c>
      <c r="U986">
        <v>-0.84691300000000003</v>
      </c>
      <c r="V986">
        <v>-1.2293799999999999</v>
      </c>
      <c r="W986">
        <v>-1.1293599999999999</v>
      </c>
      <c r="X986">
        <v>63.146584999999995</v>
      </c>
      <c r="Y986">
        <v>57.413829999999997</v>
      </c>
      <c r="Z986">
        <v>57.639399999999995</v>
      </c>
      <c r="AA986">
        <v>-0.85324599999999995</v>
      </c>
    </row>
    <row r="987" spans="1:27" x14ac:dyDescent="0.25">
      <c r="A987">
        <v>65.995000000000005</v>
      </c>
      <c r="B987">
        <v>205.81540621670811</v>
      </c>
      <c r="C987">
        <v>6.7510735880244865E-2</v>
      </c>
      <c r="D987">
        <v>99.873709536465725</v>
      </c>
      <c r="E987">
        <v>100.57663651899858</v>
      </c>
      <c r="F987">
        <v>99.873709536465725</v>
      </c>
      <c r="G987">
        <v>100.57663651899858</v>
      </c>
      <c r="H987">
        <v>27.810000000000002</v>
      </c>
      <c r="I987">
        <v>27.18</v>
      </c>
      <c r="J987">
        <v>27.358884578079536</v>
      </c>
      <c r="K987">
        <v>25.571115421920467</v>
      </c>
      <c r="L987">
        <v>26.43</v>
      </c>
      <c r="M987">
        <v>27.5</v>
      </c>
      <c r="N987">
        <v>26.93</v>
      </c>
      <c r="O987">
        <v>27.810000000000002</v>
      </c>
      <c r="P987">
        <v>26.18</v>
      </c>
      <c r="Q987">
        <v>25.310000000000002</v>
      </c>
      <c r="R987">
        <v>-1.9797400000000001</v>
      </c>
      <c r="S987">
        <v>-1.2234499999999999</v>
      </c>
      <c r="T987">
        <v>60.182049999999997</v>
      </c>
      <c r="U987">
        <v>-0.84691300000000003</v>
      </c>
      <c r="V987">
        <v>-1.2293799999999999</v>
      </c>
      <c r="W987">
        <v>-1.1293599999999999</v>
      </c>
      <c r="X987">
        <v>63.146584999999995</v>
      </c>
      <c r="Y987">
        <v>57.413829999999997</v>
      </c>
      <c r="Z987">
        <v>57.639399999999995</v>
      </c>
      <c r="AA987">
        <v>-0.85324599999999995</v>
      </c>
    </row>
    <row r="988" spans="1:27" x14ac:dyDescent="0.25">
      <c r="A988">
        <v>66.061999999999998</v>
      </c>
      <c r="B988">
        <v>205.81681146795097</v>
      </c>
      <c r="C988">
        <v>6.7511196949265218E-2</v>
      </c>
      <c r="D988">
        <v>99.875074823552922</v>
      </c>
      <c r="E988">
        <v>100.53806088534269</v>
      </c>
      <c r="F988">
        <v>99.875074823552922</v>
      </c>
      <c r="G988">
        <v>100.53806088534269</v>
      </c>
      <c r="H988">
        <v>27.810000000000002</v>
      </c>
      <c r="I988">
        <v>27.18</v>
      </c>
      <c r="J988">
        <v>27.362783705140643</v>
      </c>
      <c r="K988">
        <v>25.56721629485936</v>
      </c>
      <c r="L988">
        <v>26.43</v>
      </c>
      <c r="M988">
        <v>27.5</v>
      </c>
      <c r="N988">
        <v>26.93</v>
      </c>
      <c r="O988">
        <v>27.810000000000002</v>
      </c>
      <c r="P988">
        <v>26.18</v>
      </c>
      <c r="Q988">
        <v>25.310000000000002</v>
      </c>
      <c r="R988">
        <v>-1.9797400000000001</v>
      </c>
      <c r="S988">
        <v>-1.2234499999999999</v>
      </c>
      <c r="T988">
        <v>60.182049999999997</v>
      </c>
      <c r="U988">
        <v>-0.84691300000000003</v>
      </c>
      <c r="V988">
        <v>-1.2293799999999999</v>
      </c>
      <c r="W988">
        <v>-1.1293599999999999</v>
      </c>
      <c r="X988">
        <v>63.146584999999995</v>
      </c>
      <c r="Y988">
        <v>57.413829999999997</v>
      </c>
      <c r="Z988">
        <v>57.639399999999995</v>
      </c>
      <c r="AA988">
        <v>-0.85324599999999995</v>
      </c>
    </row>
    <row r="989" spans="1:27" x14ac:dyDescent="0.25">
      <c r="A989">
        <v>66.129000000000005</v>
      </c>
      <c r="B989">
        <v>205.81821671919388</v>
      </c>
      <c r="C989">
        <v>6.751165801828557E-2</v>
      </c>
      <c r="D989">
        <v>99.87644011064009</v>
      </c>
      <c r="E989">
        <v>100.49948525168679</v>
      </c>
      <c r="F989">
        <v>99.87644011064009</v>
      </c>
      <c r="G989">
        <v>100.49948525168679</v>
      </c>
      <c r="H989">
        <v>27.810000000000002</v>
      </c>
      <c r="I989">
        <v>27.18</v>
      </c>
      <c r="J989">
        <v>27.366682832201747</v>
      </c>
      <c r="K989">
        <v>25.563317167798257</v>
      </c>
      <c r="L989">
        <v>26.43</v>
      </c>
      <c r="M989">
        <v>27.5</v>
      </c>
      <c r="N989">
        <v>26.93</v>
      </c>
      <c r="O989">
        <v>27.810000000000002</v>
      </c>
      <c r="P989">
        <v>26.18</v>
      </c>
      <c r="Q989">
        <v>25.310000000000002</v>
      </c>
      <c r="R989">
        <v>-1.9797400000000001</v>
      </c>
      <c r="S989">
        <v>-1.2234499999999999</v>
      </c>
      <c r="T989">
        <v>60.182049999999997</v>
      </c>
      <c r="U989">
        <v>-0.84691300000000003</v>
      </c>
      <c r="V989">
        <v>-1.2293799999999999</v>
      </c>
      <c r="W989">
        <v>-1.1293599999999999</v>
      </c>
      <c r="X989">
        <v>63.146584999999995</v>
      </c>
      <c r="Y989">
        <v>57.413829999999997</v>
      </c>
      <c r="Z989">
        <v>57.639399999999995</v>
      </c>
      <c r="AA989">
        <v>-0.85324599999999995</v>
      </c>
    </row>
    <row r="990" spans="1:27" x14ac:dyDescent="0.25">
      <c r="A990">
        <v>66.195999999999998</v>
      </c>
      <c r="B990">
        <v>205.81045266856319</v>
      </c>
      <c r="C990">
        <v>6.7509112150772765E-2</v>
      </c>
      <c r="D990">
        <v>99.868900796641469</v>
      </c>
      <c r="E990">
        <v>99.95579794178839</v>
      </c>
      <c r="F990">
        <v>99.868900796641469</v>
      </c>
      <c r="G990">
        <v>99.95579794178839</v>
      </c>
      <c r="H990">
        <v>27.810000000000002</v>
      </c>
      <c r="I990">
        <v>27.18</v>
      </c>
      <c r="J990">
        <v>27.356956521739132</v>
      </c>
      <c r="K990">
        <v>25.560000000000002</v>
      </c>
      <c r="L990">
        <v>26.416956521739131</v>
      </c>
      <c r="M990">
        <v>27.513043478260872</v>
      </c>
      <c r="N990">
        <v>26.93</v>
      </c>
      <c r="O990">
        <v>27.810000000000002</v>
      </c>
      <c r="P990">
        <v>26.18</v>
      </c>
      <c r="Q990">
        <v>25.310000000000002</v>
      </c>
      <c r="R990">
        <v>-1.9797400000000001</v>
      </c>
      <c r="S990">
        <v>-1.2234499999999999</v>
      </c>
      <c r="T990">
        <v>60.182049999999997</v>
      </c>
      <c r="U990">
        <v>-0.84691300000000003</v>
      </c>
      <c r="V990">
        <v>-1.2293799999999999</v>
      </c>
      <c r="W990">
        <v>-1.1293599999999999</v>
      </c>
      <c r="X990">
        <v>63.146584999999995</v>
      </c>
      <c r="Y990">
        <v>57.413829999999997</v>
      </c>
      <c r="Z990">
        <v>57.639399999999995</v>
      </c>
      <c r="AA990">
        <v>-0.85324599999999995</v>
      </c>
    </row>
    <row r="991" spans="1:27" x14ac:dyDescent="0.25">
      <c r="A991">
        <v>66.263000000000005</v>
      </c>
      <c r="B991">
        <v>205.7755422849913</v>
      </c>
      <c r="C991">
        <v>6.7497662545458692E-2</v>
      </c>
      <c r="D991">
        <v>99.834998568973035</v>
      </c>
      <c r="E991">
        <v>98.301690797548034</v>
      </c>
      <c r="F991">
        <v>99.834998568973035</v>
      </c>
      <c r="G991">
        <v>98.301690797548034</v>
      </c>
      <c r="H991">
        <v>27.810000000000002</v>
      </c>
      <c r="I991">
        <v>27.18</v>
      </c>
      <c r="J991">
        <v>27.310000000000002</v>
      </c>
      <c r="K991">
        <v>25.560000000000002</v>
      </c>
      <c r="L991">
        <v>26.37</v>
      </c>
      <c r="M991">
        <v>27.547432432432437</v>
      </c>
      <c r="N991">
        <v>26.93</v>
      </c>
      <c r="O991">
        <v>27.810000000000002</v>
      </c>
      <c r="P991">
        <v>26.194662162162164</v>
      </c>
      <c r="Q991">
        <v>25.310000000000002</v>
      </c>
      <c r="R991">
        <v>-1.9797400000000001</v>
      </c>
      <c r="S991">
        <v>-1.2234499999999999</v>
      </c>
      <c r="T991">
        <v>60.182049999999997</v>
      </c>
      <c r="U991">
        <v>-0.84691300000000003</v>
      </c>
      <c r="V991">
        <v>-1.2293799999999999</v>
      </c>
      <c r="W991">
        <v>-1.1293599999999999</v>
      </c>
      <c r="X991">
        <v>63.146584999999995</v>
      </c>
      <c r="Y991">
        <v>57.413829999999997</v>
      </c>
      <c r="Z991">
        <v>57.639399999999995</v>
      </c>
      <c r="AA991">
        <v>-0.85324599999999995</v>
      </c>
    </row>
    <row r="992" spans="1:27" x14ac:dyDescent="0.25">
      <c r="A992">
        <v>66.33</v>
      </c>
      <c r="B992">
        <v>205.76980199040594</v>
      </c>
      <c r="C992">
        <v>6.7495777095491816E-2</v>
      </c>
      <c r="D992">
        <v>99.829424059068828</v>
      </c>
      <c r="E992">
        <v>98.701577263909414</v>
      </c>
      <c r="F992">
        <v>99.829424059068828</v>
      </c>
      <c r="G992">
        <v>98.701577263909414</v>
      </c>
      <c r="H992">
        <v>27.810000000000002</v>
      </c>
      <c r="I992">
        <v>27.18</v>
      </c>
      <c r="J992">
        <v>27.310000000000002</v>
      </c>
      <c r="K992">
        <v>25.560000000000002</v>
      </c>
      <c r="L992">
        <v>26.37</v>
      </c>
      <c r="M992">
        <v>27.52027027027027</v>
      </c>
      <c r="N992">
        <v>26.93</v>
      </c>
      <c r="O992">
        <v>27.810000000000002</v>
      </c>
      <c r="P992">
        <v>26.226351351351354</v>
      </c>
      <c r="Q992">
        <v>25.310000000000002</v>
      </c>
      <c r="R992">
        <v>-1.9797400000000001</v>
      </c>
      <c r="S992">
        <v>-1.2234499999999999</v>
      </c>
      <c r="T992">
        <v>60.182049999999997</v>
      </c>
      <c r="U992">
        <v>-0.84691300000000003</v>
      </c>
      <c r="V992">
        <v>-1.2293799999999999</v>
      </c>
      <c r="W992">
        <v>-1.1293599999999999</v>
      </c>
      <c r="X992">
        <v>63.146584999999995</v>
      </c>
      <c r="Y992">
        <v>57.413829999999997</v>
      </c>
      <c r="Z992">
        <v>57.639399999999995</v>
      </c>
      <c r="AA992">
        <v>-0.85324599999999995</v>
      </c>
    </row>
    <row r="993" spans="1:27" x14ac:dyDescent="0.25">
      <c r="A993">
        <v>66.397000000000006</v>
      </c>
      <c r="B993">
        <v>205.76987817382812</v>
      </c>
      <c r="C993">
        <v>6.7495800793170926E-2</v>
      </c>
      <c r="D993">
        <v>99.829499450683585</v>
      </c>
      <c r="E993">
        <v>99.401199584960935</v>
      </c>
      <c r="F993">
        <v>99.829499450683585</v>
      </c>
      <c r="G993">
        <v>99.401199584960935</v>
      </c>
      <c r="H993">
        <v>27.810000000000002</v>
      </c>
      <c r="I993">
        <v>27.18</v>
      </c>
      <c r="J993">
        <v>27.323783783783785</v>
      </c>
      <c r="K993">
        <v>25.560000000000002</v>
      </c>
      <c r="L993">
        <v>26.383783783783784</v>
      </c>
      <c r="M993">
        <v>27.5</v>
      </c>
      <c r="N993">
        <v>26.93</v>
      </c>
      <c r="O993">
        <v>27.810000000000002</v>
      </c>
      <c r="P993">
        <v>26.233918918918921</v>
      </c>
      <c r="Q993">
        <v>25.310000000000002</v>
      </c>
      <c r="R993">
        <v>-1.9797400000000001</v>
      </c>
      <c r="S993">
        <v>-1.2234499999999999</v>
      </c>
      <c r="T993">
        <v>60.182049999999997</v>
      </c>
      <c r="U993">
        <v>-0.84691300000000003</v>
      </c>
      <c r="V993">
        <v>-1.2293799999999999</v>
      </c>
      <c r="W993">
        <v>-1.1293599999999999</v>
      </c>
      <c r="X993">
        <v>63.146584999999995</v>
      </c>
      <c r="Y993">
        <v>57.413829999999997</v>
      </c>
      <c r="Z993">
        <v>57.639399999999995</v>
      </c>
      <c r="AA993">
        <v>-0.85324599999999995</v>
      </c>
    </row>
    <row r="994" spans="1:27" x14ac:dyDescent="0.25">
      <c r="A994">
        <v>66.463999999999999</v>
      </c>
      <c r="B994">
        <v>205.78706164550783</v>
      </c>
      <c r="C994">
        <v>6.750143963098526E-2</v>
      </c>
      <c r="D994">
        <v>99.846192199707033</v>
      </c>
      <c r="E994">
        <v>100.98239794921875</v>
      </c>
      <c r="F994">
        <v>99.846192199707033</v>
      </c>
      <c r="G994">
        <v>100.98239794921875</v>
      </c>
      <c r="H994">
        <v>27.810000000000002</v>
      </c>
      <c r="I994">
        <v>27.18</v>
      </c>
      <c r="J994">
        <v>27.37</v>
      </c>
      <c r="K994">
        <v>25.565504587155964</v>
      </c>
      <c r="L994">
        <v>26.424495412844035</v>
      </c>
      <c r="M994">
        <v>27.493577981651377</v>
      </c>
      <c r="N994">
        <v>26.93</v>
      </c>
      <c r="O994">
        <v>27.810000000000002</v>
      </c>
      <c r="P994">
        <v>26.18</v>
      </c>
      <c r="Q994">
        <v>25.310000000000002</v>
      </c>
      <c r="R994">
        <v>-1.9797400000000001</v>
      </c>
      <c r="S994">
        <v>-1.2234499999999999</v>
      </c>
      <c r="T994">
        <v>60.182049999999997</v>
      </c>
      <c r="U994">
        <v>-0.84691300000000003</v>
      </c>
      <c r="V994">
        <v>-1.2293799999999999</v>
      </c>
      <c r="W994">
        <v>-1.1293599999999999</v>
      </c>
      <c r="X994">
        <v>63.146584999999995</v>
      </c>
      <c r="Y994">
        <v>57.413829999999997</v>
      </c>
      <c r="Z994">
        <v>57.639399999999995</v>
      </c>
      <c r="AA994">
        <v>-0.85324599999999995</v>
      </c>
    </row>
    <row r="995" spans="1:27" x14ac:dyDescent="0.25">
      <c r="A995">
        <v>66.531000000000006</v>
      </c>
      <c r="B995">
        <v>205.79626710211213</v>
      </c>
      <c r="C995">
        <v>6.7504460001411151E-2</v>
      </c>
      <c r="D995">
        <v>99.85513225152863</v>
      </c>
      <c r="E995">
        <v>101.59070046583012</v>
      </c>
      <c r="F995">
        <v>99.85513225152863</v>
      </c>
      <c r="G995">
        <v>101.59070046583012</v>
      </c>
      <c r="H995">
        <v>27.810000000000002</v>
      </c>
      <c r="I995">
        <v>27.18</v>
      </c>
      <c r="J995">
        <v>27.37</v>
      </c>
      <c r="K995">
        <v>25.602385321100918</v>
      </c>
      <c r="L995">
        <v>26.387614678899084</v>
      </c>
      <c r="M995">
        <v>27.450550458715597</v>
      </c>
      <c r="N995">
        <v>26.93</v>
      </c>
      <c r="O995">
        <v>27.810000000000002</v>
      </c>
      <c r="P995">
        <v>26.18</v>
      </c>
      <c r="Q995">
        <v>25.310000000000002</v>
      </c>
      <c r="R995">
        <v>-1.9797400000000001</v>
      </c>
      <c r="S995">
        <v>-1.2234499999999999</v>
      </c>
      <c r="T995">
        <v>60.182049999999997</v>
      </c>
      <c r="U995">
        <v>-0.84691300000000003</v>
      </c>
      <c r="V995">
        <v>-1.2293799999999999</v>
      </c>
      <c r="W995">
        <v>-1.1293599999999999</v>
      </c>
      <c r="X995">
        <v>63.146584999999995</v>
      </c>
      <c r="Y995">
        <v>57.413829999999997</v>
      </c>
      <c r="Z995">
        <v>57.639399999999995</v>
      </c>
      <c r="AA995">
        <v>-0.85324599999999995</v>
      </c>
    </row>
    <row r="996" spans="1:27" x14ac:dyDescent="0.25">
      <c r="A996">
        <v>66.597999999999999</v>
      </c>
      <c r="B996">
        <v>205.79289184263604</v>
      </c>
      <c r="C996">
        <v>6.7503351250186028E-2</v>
      </c>
      <c r="D996">
        <v>99.851846896224288</v>
      </c>
      <c r="E996">
        <v>100.6648210688452</v>
      </c>
      <c r="F996">
        <v>99.851846896224288</v>
      </c>
      <c r="G996">
        <v>100.6648210688452</v>
      </c>
      <c r="H996">
        <v>27.810000000000002</v>
      </c>
      <c r="I996">
        <v>27.18</v>
      </c>
      <c r="J996">
        <v>27.37</v>
      </c>
      <c r="K996">
        <v>25.605106382978725</v>
      </c>
      <c r="L996">
        <v>26.384893617021277</v>
      </c>
      <c r="M996">
        <v>27.447375886524821</v>
      </c>
      <c r="N996">
        <v>26.947375886524821</v>
      </c>
      <c r="O996">
        <v>27.810000000000002</v>
      </c>
      <c r="P996">
        <v>26.18</v>
      </c>
      <c r="Q996">
        <v>25.310000000000002</v>
      </c>
      <c r="R996">
        <v>-1.9797400000000001</v>
      </c>
      <c r="S996">
        <v>-1.2234499999999999</v>
      </c>
      <c r="T996">
        <v>60.182049999999997</v>
      </c>
      <c r="U996">
        <v>-0.84691300000000003</v>
      </c>
      <c r="V996">
        <v>-1.2293799999999999</v>
      </c>
      <c r="W996">
        <v>-1.1293599999999999</v>
      </c>
      <c r="X996">
        <v>63.146584999999995</v>
      </c>
      <c r="Y996">
        <v>57.413829999999997</v>
      </c>
      <c r="Z996">
        <v>57.639399999999995</v>
      </c>
      <c r="AA996">
        <v>-0.85324599999999995</v>
      </c>
    </row>
    <row r="997" spans="1:27" x14ac:dyDescent="0.25">
      <c r="A997">
        <v>66.665000000000006</v>
      </c>
      <c r="B997">
        <v>205.78951658315992</v>
      </c>
      <c r="C997">
        <v>6.7502242498960932E-2</v>
      </c>
      <c r="D997">
        <v>99.848561540919931</v>
      </c>
      <c r="E997">
        <v>99.738941671860275</v>
      </c>
      <c r="F997">
        <v>99.848561540919931</v>
      </c>
      <c r="G997">
        <v>99.738941671860275</v>
      </c>
      <c r="H997">
        <v>27.810000000000002</v>
      </c>
      <c r="I997">
        <v>27.18</v>
      </c>
      <c r="J997">
        <v>27.37</v>
      </c>
      <c r="K997">
        <v>25.576595744680851</v>
      </c>
      <c r="L997">
        <v>26.413404255319151</v>
      </c>
      <c r="M997">
        <v>27.480638297872339</v>
      </c>
      <c r="N997">
        <v>26.980638297872339</v>
      </c>
      <c r="O997">
        <v>27.810000000000002</v>
      </c>
      <c r="P997">
        <v>26.18</v>
      </c>
      <c r="Q997">
        <v>25.310000000000002</v>
      </c>
      <c r="R997">
        <v>-1.9797400000000001</v>
      </c>
      <c r="S997">
        <v>-1.2234499999999999</v>
      </c>
      <c r="T997">
        <v>60.182049999999997</v>
      </c>
      <c r="U997">
        <v>-0.84691300000000003</v>
      </c>
      <c r="V997">
        <v>-1.2293799999999999</v>
      </c>
      <c r="W997">
        <v>-1.1293599999999999</v>
      </c>
      <c r="X997">
        <v>63.146584999999995</v>
      </c>
      <c r="Y997">
        <v>57.413829999999997</v>
      </c>
      <c r="Z997">
        <v>57.639399999999995</v>
      </c>
      <c r="AA997">
        <v>-0.85324599999999995</v>
      </c>
    </row>
    <row r="998" spans="1:27" x14ac:dyDescent="0.25">
      <c r="A998">
        <v>66.731999999999999</v>
      </c>
      <c r="B998">
        <v>205.78756363894962</v>
      </c>
      <c r="C998">
        <v>6.7501600934277983E-2</v>
      </c>
      <c r="D998">
        <v>99.846657714843744</v>
      </c>
      <c r="E998">
        <v>99.32133056640626</v>
      </c>
      <c r="F998">
        <v>99.846657714843744</v>
      </c>
      <c r="G998">
        <v>99.32133056640626</v>
      </c>
      <c r="H998">
        <v>27.810000000000002</v>
      </c>
      <c r="I998">
        <v>27.18</v>
      </c>
      <c r="J998">
        <v>27.341999999999999</v>
      </c>
      <c r="K998">
        <v>25.560000000000002</v>
      </c>
      <c r="L998">
        <v>26.402000000000001</v>
      </c>
      <c r="M998">
        <v>27.467333333333332</v>
      </c>
      <c r="N998">
        <v>26.967333333333336</v>
      </c>
      <c r="O998">
        <v>27.810000000000002</v>
      </c>
      <c r="P998">
        <v>26.18</v>
      </c>
      <c r="Q998">
        <v>25.310000000000002</v>
      </c>
      <c r="R998">
        <v>-1.9797400000000001</v>
      </c>
      <c r="S998">
        <v>-1.2234499999999999</v>
      </c>
      <c r="T998">
        <v>60.065173333333334</v>
      </c>
      <c r="U998">
        <v>-0.84691300000000003</v>
      </c>
      <c r="V998">
        <v>-1.2293799999999999</v>
      </c>
      <c r="W998">
        <v>-1.1293599999999999</v>
      </c>
      <c r="X998">
        <v>63.146584999999995</v>
      </c>
      <c r="Y998">
        <v>57.413829999999997</v>
      </c>
      <c r="Z998">
        <v>57.639399999999995</v>
      </c>
      <c r="AA998">
        <v>-0.85324599999999995</v>
      </c>
    </row>
    <row r="999" spans="1:27" x14ac:dyDescent="0.25">
      <c r="A999">
        <v>66.799000000000007</v>
      </c>
      <c r="B999">
        <v>205.78759177671662</v>
      </c>
      <c r="C999">
        <v>6.7501610093707337E-2</v>
      </c>
      <c r="D999">
        <v>99.846678161621099</v>
      </c>
      <c r="E999">
        <v>99.611664581298825</v>
      </c>
      <c r="F999">
        <v>99.846678161621099</v>
      </c>
      <c r="G999">
        <v>99.611664581298825</v>
      </c>
      <c r="H999">
        <v>27.810000000000002</v>
      </c>
      <c r="I999">
        <v>27.18</v>
      </c>
      <c r="J999">
        <v>27.328749999999999</v>
      </c>
      <c r="K999">
        <v>25.560000000000002</v>
      </c>
      <c r="L999">
        <v>26.37</v>
      </c>
      <c r="M999">
        <v>27.451875000000001</v>
      </c>
      <c r="N999">
        <v>26.951875000000001</v>
      </c>
      <c r="O999">
        <v>27.810000000000002</v>
      </c>
      <c r="P999">
        <v>26.201875000000001</v>
      </c>
      <c r="Q999">
        <v>25.310000000000002</v>
      </c>
      <c r="R999">
        <v>-1.9797400000000001</v>
      </c>
      <c r="S999">
        <v>-1.2234499999999999</v>
      </c>
      <c r="T999">
        <v>59.931599999999996</v>
      </c>
      <c r="U999">
        <v>-0.84691300000000003</v>
      </c>
      <c r="V999">
        <v>-1.2293799999999999</v>
      </c>
      <c r="W999">
        <v>-1.1293599999999999</v>
      </c>
      <c r="X999">
        <v>63.146584999999995</v>
      </c>
      <c r="Y999">
        <v>57.413829999999997</v>
      </c>
      <c r="Z999">
        <v>57.639399999999995</v>
      </c>
      <c r="AA999">
        <v>-0.85324599999999995</v>
      </c>
    </row>
    <row r="1000" spans="1:27" x14ac:dyDescent="0.25">
      <c r="A1000">
        <v>66.866</v>
      </c>
      <c r="B1000">
        <v>205.78808884470084</v>
      </c>
      <c r="C1000">
        <v>6.7501773285238362E-2</v>
      </c>
      <c r="D1000">
        <v>99.846805558145661</v>
      </c>
      <c r="E1000">
        <v>99.852042577291073</v>
      </c>
      <c r="F1000">
        <v>99.846805558145661</v>
      </c>
      <c r="G1000">
        <v>99.852042577291073</v>
      </c>
      <c r="H1000">
        <v>27.810000000000002</v>
      </c>
      <c r="I1000">
        <v>27.18</v>
      </c>
      <c r="J1000">
        <v>27.364642857142858</v>
      </c>
      <c r="K1000">
        <v>25.560000000000002</v>
      </c>
      <c r="L1000">
        <v>26.37</v>
      </c>
      <c r="M1000">
        <v>27.493750000000002</v>
      </c>
      <c r="N1000">
        <v>26.993750000000002</v>
      </c>
      <c r="O1000">
        <v>27.810000000000002</v>
      </c>
      <c r="P1000">
        <v>26.243749999999999</v>
      </c>
      <c r="Q1000">
        <v>25.310000000000002</v>
      </c>
      <c r="R1000">
        <v>-1.9797400000000001</v>
      </c>
      <c r="S1000">
        <v>-1.2234499999999999</v>
      </c>
      <c r="T1000">
        <v>59.931599999999996</v>
      </c>
      <c r="U1000">
        <v>-0.84691300000000003</v>
      </c>
      <c r="V1000">
        <v>-1.2293799999999999</v>
      </c>
      <c r="W1000">
        <v>-1.1293599999999999</v>
      </c>
      <c r="X1000">
        <v>63.146584999999995</v>
      </c>
      <c r="Y1000">
        <v>57.413829999999997</v>
      </c>
      <c r="Z1000">
        <v>57.639399999999995</v>
      </c>
      <c r="AA1000">
        <v>-0.85324599999999995</v>
      </c>
    </row>
    <row r="1001" spans="1:27" x14ac:dyDescent="0.25">
      <c r="A1001">
        <v>66.933000000000007</v>
      </c>
      <c r="B1001">
        <v>205.78870978104442</v>
      </c>
      <c r="C1001">
        <v>6.7501977164494367E-2</v>
      </c>
      <c r="D1001">
        <v>99.847423141011632</v>
      </c>
      <c r="E1001">
        <v>99.863455486656704</v>
      </c>
      <c r="F1001">
        <v>99.847423141011632</v>
      </c>
      <c r="G1001">
        <v>99.863455486656704</v>
      </c>
      <c r="H1001">
        <v>27.808138268916714</v>
      </c>
      <c r="I1001">
        <v>27.18</v>
      </c>
      <c r="J1001">
        <v>27.368138268916713</v>
      </c>
      <c r="K1001">
        <v>25.560000000000002</v>
      </c>
      <c r="L1001">
        <v>26.37</v>
      </c>
      <c r="M1001">
        <v>27.497827980402832</v>
      </c>
      <c r="N1001">
        <v>27</v>
      </c>
      <c r="O1001">
        <v>27.810000000000002</v>
      </c>
      <c r="P1001">
        <v>26.247827980402828</v>
      </c>
      <c r="Q1001">
        <v>25.310000000000002</v>
      </c>
      <c r="R1001">
        <v>-1.9797400000000001</v>
      </c>
      <c r="S1001">
        <v>-1.2234499999999999</v>
      </c>
      <c r="T1001">
        <v>59.939371175830154</v>
      </c>
      <c r="U1001">
        <v>-0.84691300000000003</v>
      </c>
      <c r="V1001">
        <v>-1.2293799999999999</v>
      </c>
      <c r="W1001">
        <v>-1.1293599999999999</v>
      </c>
      <c r="X1001">
        <v>63.146584999999995</v>
      </c>
      <c r="Y1001">
        <v>57.413829999999997</v>
      </c>
      <c r="Z1001">
        <v>57.639399999999995</v>
      </c>
      <c r="AA1001">
        <v>-0.85324599999999995</v>
      </c>
    </row>
    <row r="1002" spans="1:27" x14ac:dyDescent="0.25">
      <c r="A1002">
        <v>67</v>
      </c>
      <c r="B1002">
        <v>205.78933071738794</v>
      </c>
      <c r="C1002">
        <v>6.7502181043750359E-2</v>
      </c>
      <c r="D1002">
        <v>99.848040723877617</v>
      </c>
      <c r="E1002">
        <v>99.87486839602235</v>
      </c>
      <c r="F1002">
        <v>99.848040723877617</v>
      </c>
      <c r="G1002">
        <v>99.87486839602235</v>
      </c>
      <c r="H1002">
        <v>27.805949918345132</v>
      </c>
      <c r="I1002">
        <v>27.18</v>
      </c>
      <c r="J1002">
        <v>27.36594991834513</v>
      </c>
      <c r="K1002">
        <v>25.560000000000002</v>
      </c>
      <c r="L1002">
        <v>26.37</v>
      </c>
      <c r="M1002">
        <v>27.495274904735986</v>
      </c>
      <c r="N1002">
        <v>27</v>
      </c>
      <c r="O1002">
        <v>27.810000000000002</v>
      </c>
      <c r="P1002">
        <v>26.245274904735982</v>
      </c>
      <c r="Q1002">
        <v>25.310000000000002</v>
      </c>
      <c r="R1002">
        <v>-1.9797400000000001</v>
      </c>
      <c r="S1002">
        <v>-1.2234499999999999</v>
      </c>
      <c r="T1002">
        <v>59.948505715841044</v>
      </c>
      <c r="U1002">
        <v>-0.84691300000000003</v>
      </c>
      <c r="V1002">
        <v>-1.2293799999999999</v>
      </c>
      <c r="W1002">
        <v>-1.1293599999999999</v>
      </c>
      <c r="X1002">
        <v>63.146584999999995</v>
      </c>
      <c r="Y1002">
        <v>57.413829999999997</v>
      </c>
      <c r="Z1002">
        <v>57.639399999999995</v>
      </c>
      <c r="AA1002">
        <v>-0.85324599999999995</v>
      </c>
    </row>
    <row r="1003" spans="1:27" x14ac:dyDescent="0.25">
      <c r="A1003">
        <v>67.066999999999993</v>
      </c>
      <c r="B1003">
        <v>205.78995165373149</v>
      </c>
      <c r="C1003">
        <v>6.7502384923006351E-2</v>
      </c>
      <c r="D1003">
        <v>99.848658306743573</v>
      </c>
      <c r="E1003">
        <v>99.88628130538801</v>
      </c>
      <c r="F1003">
        <v>99.848658306743573</v>
      </c>
      <c r="G1003">
        <v>99.88628130538801</v>
      </c>
      <c r="H1003">
        <v>27.803761567773545</v>
      </c>
      <c r="I1003">
        <v>27.18</v>
      </c>
      <c r="J1003">
        <v>27.363761567773544</v>
      </c>
      <c r="K1003">
        <v>25.560000000000002</v>
      </c>
      <c r="L1003">
        <v>26.37</v>
      </c>
      <c r="M1003">
        <v>27.492721829069133</v>
      </c>
      <c r="N1003">
        <v>27</v>
      </c>
      <c r="O1003">
        <v>27.810000000000002</v>
      </c>
      <c r="P1003">
        <v>26.242721829069133</v>
      </c>
      <c r="Q1003">
        <v>25.310000000000002</v>
      </c>
      <c r="R1003">
        <v>-1.9797400000000001</v>
      </c>
      <c r="S1003">
        <v>-1.2234499999999999</v>
      </c>
      <c r="T1003">
        <v>59.957640255851928</v>
      </c>
      <c r="U1003">
        <v>-0.84691300000000003</v>
      </c>
      <c r="V1003">
        <v>-1.2293799999999999</v>
      </c>
      <c r="W1003">
        <v>-1.1293599999999999</v>
      </c>
      <c r="X1003">
        <v>63.146584999999995</v>
      </c>
      <c r="Y1003">
        <v>57.413829999999997</v>
      </c>
      <c r="Z1003">
        <v>57.639399999999995</v>
      </c>
      <c r="AA1003">
        <v>-0.85324599999999995</v>
      </c>
    </row>
    <row r="1004" spans="1:27" x14ac:dyDescent="0.25">
      <c r="A1004">
        <v>67.134</v>
      </c>
      <c r="B1004">
        <v>205.79057259007504</v>
      </c>
      <c r="C1004">
        <v>6.7502588802262356E-2</v>
      </c>
      <c r="D1004">
        <v>99.849275889609572</v>
      </c>
      <c r="E1004">
        <v>99.897694214753656</v>
      </c>
      <c r="F1004">
        <v>99.849275889609572</v>
      </c>
      <c r="G1004">
        <v>99.897694214753656</v>
      </c>
      <c r="H1004">
        <v>27.801573217201959</v>
      </c>
      <c r="I1004">
        <v>27.18</v>
      </c>
      <c r="J1004">
        <v>27.361573217201958</v>
      </c>
      <c r="K1004">
        <v>25.560000000000002</v>
      </c>
      <c r="L1004">
        <v>26.37</v>
      </c>
      <c r="M1004">
        <v>27.490168753402283</v>
      </c>
      <c r="N1004">
        <v>27</v>
      </c>
      <c r="O1004">
        <v>27.810000000000002</v>
      </c>
      <c r="P1004">
        <v>26.240168753402283</v>
      </c>
      <c r="Q1004">
        <v>25.310000000000002</v>
      </c>
      <c r="R1004">
        <v>-1.9797400000000001</v>
      </c>
      <c r="S1004">
        <v>-1.2234499999999999</v>
      </c>
      <c r="T1004">
        <v>59.966774795862818</v>
      </c>
      <c r="U1004">
        <v>-0.84691300000000003</v>
      </c>
      <c r="V1004">
        <v>-1.2293799999999999</v>
      </c>
      <c r="W1004">
        <v>-1.1293599999999999</v>
      </c>
      <c r="X1004">
        <v>63.146584999999995</v>
      </c>
      <c r="Y1004">
        <v>57.413829999999997</v>
      </c>
      <c r="Z1004">
        <v>57.639399999999995</v>
      </c>
      <c r="AA1004">
        <v>-0.85324599999999995</v>
      </c>
    </row>
    <row r="1005" spans="1:27" x14ac:dyDescent="0.25">
      <c r="A1005">
        <v>67.200999999999993</v>
      </c>
      <c r="B1005">
        <v>205.7911935264186</v>
      </c>
      <c r="C1005">
        <v>6.7502792681518348E-2</v>
      </c>
      <c r="D1005">
        <v>99.849893472475543</v>
      </c>
      <c r="E1005">
        <v>99.909107124119302</v>
      </c>
      <c r="F1005">
        <v>99.849893472475543</v>
      </c>
      <c r="G1005">
        <v>99.909107124119302</v>
      </c>
      <c r="H1005">
        <v>27.799384866630376</v>
      </c>
      <c r="I1005">
        <v>27.18</v>
      </c>
      <c r="J1005">
        <v>27.359384866630375</v>
      </c>
      <c r="K1005">
        <v>25.560000000000002</v>
      </c>
      <c r="L1005">
        <v>26.37</v>
      </c>
      <c r="M1005">
        <v>27.487615677735437</v>
      </c>
      <c r="N1005">
        <v>27</v>
      </c>
      <c r="O1005">
        <v>27.810000000000002</v>
      </c>
      <c r="P1005">
        <v>26.237615677735441</v>
      </c>
      <c r="Q1005">
        <v>25.310000000000002</v>
      </c>
      <c r="R1005">
        <v>-1.9797400000000001</v>
      </c>
      <c r="S1005">
        <v>-1.2234499999999999</v>
      </c>
      <c r="T1005">
        <v>59.975909335873709</v>
      </c>
      <c r="U1005">
        <v>-0.84691300000000003</v>
      </c>
      <c r="V1005">
        <v>-1.2293799999999999</v>
      </c>
      <c r="W1005">
        <v>-1.1293599999999999</v>
      </c>
      <c r="X1005">
        <v>63.146584999999995</v>
      </c>
      <c r="Y1005">
        <v>57.413829999999997</v>
      </c>
      <c r="Z1005">
        <v>57.639399999999995</v>
      </c>
      <c r="AA1005">
        <v>-0.85324599999999995</v>
      </c>
    </row>
    <row r="1006" spans="1:27" x14ac:dyDescent="0.25">
      <c r="A1006">
        <v>67.268000000000001</v>
      </c>
      <c r="B1006">
        <v>205.79181446276215</v>
      </c>
      <c r="C1006">
        <v>6.7502996560774353E-2</v>
      </c>
      <c r="D1006">
        <v>99.850511055341514</v>
      </c>
      <c r="E1006">
        <v>99.920520033484948</v>
      </c>
      <c r="F1006">
        <v>99.850511055341514</v>
      </c>
      <c r="G1006">
        <v>99.920520033484948</v>
      </c>
      <c r="H1006">
        <v>27.797196516058797</v>
      </c>
      <c r="I1006">
        <v>27.18</v>
      </c>
      <c r="J1006">
        <v>27.357196516058792</v>
      </c>
      <c r="K1006">
        <v>25.560000000000002</v>
      </c>
      <c r="L1006">
        <v>26.37</v>
      </c>
      <c r="M1006">
        <v>27.485062602068592</v>
      </c>
      <c r="N1006">
        <v>27</v>
      </c>
      <c r="O1006">
        <v>27.810000000000002</v>
      </c>
      <c r="P1006">
        <v>26.235062602068595</v>
      </c>
      <c r="Q1006">
        <v>25.310000000000002</v>
      </c>
      <c r="R1006">
        <v>-1.9797400000000001</v>
      </c>
      <c r="S1006">
        <v>-1.2234499999999999</v>
      </c>
      <c r="T1006">
        <v>59.9850438758846</v>
      </c>
      <c r="U1006">
        <v>-0.84691300000000003</v>
      </c>
      <c r="V1006">
        <v>-1.2293799999999999</v>
      </c>
      <c r="W1006">
        <v>-1.1293599999999999</v>
      </c>
      <c r="X1006">
        <v>63.146584999999995</v>
      </c>
      <c r="Y1006">
        <v>57.413829999999997</v>
      </c>
      <c r="Z1006">
        <v>57.639399999999995</v>
      </c>
      <c r="AA1006">
        <v>-0.85324599999999995</v>
      </c>
    </row>
    <row r="1007" spans="1:27" x14ac:dyDescent="0.25">
      <c r="A1007">
        <v>67.334999999999994</v>
      </c>
      <c r="B1007">
        <v>205.79243539910567</v>
      </c>
      <c r="C1007">
        <v>6.7503200440030345E-2</v>
      </c>
      <c r="D1007">
        <v>99.851128638207484</v>
      </c>
      <c r="E1007">
        <v>99.931932942850608</v>
      </c>
      <c r="F1007">
        <v>99.851128638207484</v>
      </c>
      <c r="G1007">
        <v>99.931932942850608</v>
      </c>
      <c r="H1007">
        <v>27.795008165487207</v>
      </c>
      <c r="I1007">
        <v>27.18</v>
      </c>
      <c r="J1007">
        <v>27.355008165487209</v>
      </c>
      <c r="K1007">
        <v>25.560000000000002</v>
      </c>
      <c r="L1007">
        <v>26.37</v>
      </c>
      <c r="M1007">
        <v>27.482509526401742</v>
      </c>
      <c r="N1007">
        <v>27</v>
      </c>
      <c r="O1007">
        <v>27.810000000000002</v>
      </c>
      <c r="P1007">
        <v>26.232509526401742</v>
      </c>
      <c r="Q1007">
        <v>25.310000000000002</v>
      </c>
      <c r="R1007">
        <v>-1.9797400000000001</v>
      </c>
      <c r="S1007">
        <v>-1.2234499999999999</v>
      </c>
      <c r="T1007">
        <v>59.994178415895476</v>
      </c>
      <c r="U1007">
        <v>-0.84691300000000003</v>
      </c>
      <c r="V1007">
        <v>-1.2293799999999999</v>
      </c>
      <c r="W1007">
        <v>-1.1293599999999999</v>
      </c>
      <c r="X1007">
        <v>63.146584999999995</v>
      </c>
      <c r="Y1007">
        <v>57.413829999999997</v>
      </c>
      <c r="Z1007">
        <v>57.639399999999995</v>
      </c>
      <c r="AA1007">
        <v>-0.85324599999999995</v>
      </c>
    </row>
    <row r="1008" spans="1:27" x14ac:dyDescent="0.25">
      <c r="A1008">
        <v>67.402000000000001</v>
      </c>
      <c r="B1008">
        <v>205.79305633544919</v>
      </c>
      <c r="C1008">
        <v>6.7503404319286336E-2</v>
      </c>
      <c r="D1008">
        <v>99.851746221073483</v>
      </c>
      <c r="E1008">
        <v>99.943345852216254</v>
      </c>
      <c r="F1008">
        <v>99.851746221073483</v>
      </c>
      <c r="G1008">
        <v>99.943345852216254</v>
      </c>
      <c r="H1008">
        <v>27.792819814915621</v>
      </c>
      <c r="I1008">
        <v>27.18</v>
      </c>
      <c r="J1008">
        <v>27.352819814915623</v>
      </c>
      <c r="K1008">
        <v>25.560000000000002</v>
      </c>
      <c r="L1008">
        <v>26.37</v>
      </c>
      <c r="M1008">
        <v>27.479956450734893</v>
      </c>
      <c r="N1008">
        <v>27</v>
      </c>
      <c r="O1008">
        <v>27.810000000000002</v>
      </c>
      <c r="P1008">
        <v>26.229956450734896</v>
      </c>
      <c r="Q1008">
        <v>25.310000000000002</v>
      </c>
      <c r="R1008">
        <v>-1.9797400000000001</v>
      </c>
      <c r="S1008">
        <v>-1.2234499999999999</v>
      </c>
      <c r="T1008">
        <v>60.00331295590636</v>
      </c>
      <c r="U1008">
        <v>-0.84691300000000003</v>
      </c>
      <c r="V1008">
        <v>-1.2293799999999999</v>
      </c>
      <c r="W1008">
        <v>-1.1293599999999999</v>
      </c>
      <c r="X1008">
        <v>63.146584999999995</v>
      </c>
      <c r="Y1008">
        <v>57.413829999999997</v>
      </c>
      <c r="Z1008">
        <v>57.639399999999995</v>
      </c>
      <c r="AA1008">
        <v>-0.85324599999999995</v>
      </c>
    </row>
    <row r="1009" spans="1:27" x14ac:dyDescent="0.25">
      <c r="A1009">
        <v>67.468999999999994</v>
      </c>
      <c r="B1009">
        <v>205.79367727179277</v>
      </c>
      <c r="C1009">
        <v>6.7503608198542342E-2</v>
      </c>
      <c r="D1009">
        <v>99.852363803939454</v>
      </c>
      <c r="E1009">
        <v>99.9547587615819</v>
      </c>
      <c r="F1009">
        <v>99.852363803939454</v>
      </c>
      <c r="G1009">
        <v>99.9547587615819</v>
      </c>
      <c r="H1009">
        <v>27.790631464344038</v>
      </c>
      <c r="I1009">
        <v>27.18</v>
      </c>
      <c r="J1009">
        <v>27.35063146434404</v>
      </c>
      <c r="K1009">
        <v>25.560000000000002</v>
      </c>
      <c r="L1009">
        <v>26.37</v>
      </c>
      <c r="M1009">
        <v>27.477403375068047</v>
      </c>
      <c r="N1009">
        <v>27</v>
      </c>
      <c r="O1009">
        <v>27.810000000000002</v>
      </c>
      <c r="P1009">
        <v>26.227403375068043</v>
      </c>
      <c r="Q1009">
        <v>25.310000000000002</v>
      </c>
      <c r="R1009">
        <v>-1.9797400000000001</v>
      </c>
      <c r="S1009">
        <v>-1.2234499999999999</v>
      </c>
      <c r="T1009">
        <v>60.01244749591725</v>
      </c>
      <c r="U1009">
        <v>-0.84691300000000003</v>
      </c>
      <c r="V1009">
        <v>-1.2293799999999999</v>
      </c>
      <c r="W1009">
        <v>-1.1293599999999999</v>
      </c>
      <c r="X1009">
        <v>63.146584999999995</v>
      </c>
      <c r="Y1009">
        <v>57.413829999999997</v>
      </c>
      <c r="Z1009">
        <v>57.639399999999995</v>
      </c>
      <c r="AA1009">
        <v>-0.85324599999999995</v>
      </c>
    </row>
    <row r="1010" spans="1:27" x14ac:dyDescent="0.25">
      <c r="A1010">
        <v>67.536000000000001</v>
      </c>
      <c r="B1010">
        <v>205.79429820813633</v>
      </c>
      <c r="C1010">
        <v>6.7503812077798347E-2</v>
      </c>
      <c r="D1010">
        <v>99.852981386805425</v>
      </c>
      <c r="E1010">
        <v>99.96617167094756</v>
      </c>
      <c r="F1010">
        <v>99.852981386805425</v>
      </c>
      <c r="G1010">
        <v>99.96617167094756</v>
      </c>
      <c r="H1010">
        <v>27.788443113772459</v>
      </c>
      <c r="I1010">
        <v>27.18</v>
      </c>
      <c r="J1010">
        <v>27.348443113772458</v>
      </c>
      <c r="K1010">
        <v>25.560000000000002</v>
      </c>
      <c r="L1010">
        <v>26.37</v>
      </c>
      <c r="M1010">
        <v>27.474850299401197</v>
      </c>
      <c r="N1010">
        <v>27</v>
      </c>
      <c r="O1010">
        <v>27.810000000000002</v>
      </c>
      <c r="P1010">
        <v>26.224850299401197</v>
      </c>
      <c r="Q1010">
        <v>25.310000000000002</v>
      </c>
      <c r="R1010">
        <v>-1.9797400000000001</v>
      </c>
      <c r="S1010">
        <v>-1.2234499999999999</v>
      </c>
      <c r="T1010">
        <v>60.021582035928141</v>
      </c>
      <c r="U1010">
        <v>-0.84691300000000003</v>
      </c>
      <c r="V1010">
        <v>-1.2293799999999999</v>
      </c>
      <c r="W1010">
        <v>-1.1293599999999999</v>
      </c>
      <c r="X1010">
        <v>63.146584999999995</v>
      </c>
      <c r="Y1010">
        <v>57.413829999999997</v>
      </c>
      <c r="Z1010">
        <v>57.639399999999995</v>
      </c>
      <c r="AA1010">
        <v>-0.85324599999999995</v>
      </c>
    </row>
    <row r="1011" spans="1:27" x14ac:dyDescent="0.25">
      <c r="A1011">
        <v>67.602999999999994</v>
      </c>
      <c r="B1011">
        <v>205.79491914447988</v>
      </c>
      <c r="C1011">
        <v>6.7504015957054339E-2</v>
      </c>
      <c r="D1011">
        <v>99.85359896967141</v>
      </c>
      <c r="E1011">
        <v>99.977584580313206</v>
      </c>
      <c r="F1011">
        <v>99.85359896967141</v>
      </c>
      <c r="G1011">
        <v>99.977584580313206</v>
      </c>
      <c r="H1011">
        <v>27.786254763200873</v>
      </c>
      <c r="I1011">
        <v>27.18</v>
      </c>
      <c r="J1011">
        <v>27.346254763200871</v>
      </c>
      <c r="K1011">
        <v>25.560000000000002</v>
      </c>
      <c r="L1011">
        <v>26.37</v>
      </c>
      <c r="M1011">
        <v>27.472297223734351</v>
      </c>
      <c r="N1011">
        <v>27</v>
      </c>
      <c r="O1011">
        <v>27.810000000000002</v>
      </c>
      <c r="P1011">
        <v>26.222297223734351</v>
      </c>
      <c r="Q1011">
        <v>25.310000000000002</v>
      </c>
      <c r="R1011">
        <v>-1.9797400000000001</v>
      </c>
      <c r="S1011">
        <v>-1.2234499999999999</v>
      </c>
      <c r="T1011">
        <v>60.030716575939024</v>
      </c>
      <c r="U1011">
        <v>-0.84691300000000003</v>
      </c>
      <c r="V1011">
        <v>-1.2293799999999999</v>
      </c>
      <c r="W1011">
        <v>-1.1293599999999999</v>
      </c>
      <c r="X1011">
        <v>63.146584999999995</v>
      </c>
      <c r="Y1011">
        <v>57.413829999999997</v>
      </c>
      <c r="Z1011">
        <v>57.639399999999995</v>
      </c>
      <c r="AA1011">
        <v>-0.85324599999999995</v>
      </c>
    </row>
    <row r="1012" spans="1:27" x14ac:dyDescent="0.25">
      <c r="A1012">
        <v>67.67</v>
      </c>
      <c r="B1012">
        <v>205.7955400808234</v>
      </c>
      <c r="C1012">
        <v>6.7504219836310331E-2</v>
      </c>
      <c r="D1012">
        <v>99.854216552537366</v>
      </c>
      <c r="E1012">
        <v>99.988997489678837</v>
      </c>
      <c r="F1012">
        <v>99.854216552537366</v>
      </c>
      <c r="G1012">
        <v>99.988997489678837</v>
      </c>
      <c r="H1012">
        <v>27.784066412629286</v>
      </c>
      <c r="I1012">
        <v>27.18</v>
      </c>
      <c r="J1012">
        <v>27.344066412629289</v>
      </c>
      <c r="K1012">
        <v>25.560000000000002</v>
      </c>
      <c r="L1012">
        <v>26.37</v>
      </c>
      <c r="M1012">
        <v>27.469744148067498</v>
      </c>
      <c r="N1012">
        <v>27</v>
      </c>
      <c r="O1012">
        <v>27.810000000000002</v>
      </c>
      <c r="P1012">
        <v>26.219744148067498</v>
      </c>
      <c r="Q1012">
        <v>25.310000000000002</v>
      </c>
      <c r="R1012">
        <v>-1.9797400000000001</v>
      </c>
      <c r="S1012">
        <v>-1.2234499999999999</v>
      </c>
      <c r="T1012">
        <v>60.039851115949915</v>
      </c>
      <c r="U1012">
        <v>-0.84691300000000003</v>
      </c>
      <c r="V1012">
        <v>-1.2293799999999999</v>
      </c>
      <c r="W1012">
        <v>-1.1293599999999999</v>
      </c>
      <c r="X1012">
        <v>63.146584999999995</v>
      </c>
      <c r="Y1012">
        <v>57.413829999999997</v>
      </c>
      <c r="Z1012">
        <v>57.639399999999995</v>
      </c>
      <c r="AA1012">
        <v>-0.85324599999999995</v>
      </c>
    </row>
    <row r="1013" spans="1:27" x14ac:dyDescent="0.25">
      <c r="A1013">
        <v>67.736999999999995</v>
      </c>
      <c r="B1013">
        <v>205.79616101716692</v>
      </c>
      <c r="C1013">
        <v>6.7504423715566336E-2</v>
      </c>
      <c r="D1013">
        <v>99.854834135403365</v>
      </c>
      <c r="E1013">
        <v>100.00041039904451</v>
      </c>
      <c r="F1013">
        <v>99.854834135403365</v>
      </c>
      <c r="G1013">
        <v>100.00041039904451</v>
      </c>
      <c r="H1013">
        <v>27.781878062057707</v>
      </c>
      <c r="I1013">
        <v>27.18</v>
      </c>
      <c r="J1013">
        <v>27.341878062057702</v>
      </c>
      <c r="K1013">
        <v>25.560000000000002</v>
      </c>
      <c r="L1013">
        <v>26.37</v>
      </c>
      <c r="M1013">
        <v>27.467191072400652</v>
      </c>
      <c r="N1013">
        <v>27</v>
      </c>
      <c r="O1013">
        <v>27.810000000000002</v>
      </c>
      <c r="P1013">
        <v>26.217191072400652</v>
      </c>
      <c r="Q1013">
        <v>25.310000000000002</v>
      </c>
      <c r="R1013">
        <v>-1.9797400000000001</v>
      </c>
      <c r="S1013">
        <v>-1.2234499999999999</v>
      </c>
      <c r="T1013">
        <v>60.048985655960806</v>
      </c>
      <c r="U1013">
        <v>-0.84691300000000003</v>
      </c>
      <c r="V1013">
        <v>-1.2293799999999999</v>
      </c>
      <c r="W1013">
        <v>-1.1293599999999999</v>
      </c>
      <c r="X1013">
        <v>63.146584999999995</v>
      </c>
      <c r="Y1013">
        <v>57.413829999999997</v>
      </c>
      <c r="Z1013">
        <v>57.639399999999995</v>
      </c>
      <c r="AA1013">
        <v>-0.85324599999999995</v>
      </c>
    </row>
    <row r="1014" spans="1:27" x14ac:dyDescent="0.25">
      <c r="A1014">
        <v>67.804000000000002</v>
      </c>
      <c r="B1014">
        <v>205.79678195351048</v>
      </c>
      <c r="C1014">
        <v>6.7504627594822328E-2</v>
      </c>
      <c r="D1014">
        <v>99.855451718269336</v>
      </c>
      <c r="E1014">
        <v>100.01182330841016</v>
      </c>
      <c r="F1014">
        <v>99.855451718269336</v>
      </c>
      <c r="G1014">
        <v>100.01182330841016</v>
      </c>
      <c r="H1014">
        <v>27.779689711486121</v>
      </c>
      <c r="I1014">
        <v>27.18</v>
      </c>
      <c r="J1014">
        <v>27.33968971148612</v>
      </c>
      <c r="K1014">
        <v>25.560000000000002</v>
      </c>
      <c r="L1014">
        <v>26.37</v>
      </c>
      <c r="M1014">
        <v>27.464637996733806</v>
      </c>
      <c r="N1014">
        <v>27</v>
      </c>
      <c r="O1014">
        <v>27.810000000000002</v>
      </c>
      <c r="P1014">
        <v>26.214637996733806</v>
      </c>
      <c r="Q1014">
        <v>25.310000000000002</v>
      </c>
      <c r="R1014">
        <v>-1.9797400000000001</v>
      </c>
      <c r="S1014">
        <v>-1.2234499999999999</v>
      </c>
      <c r="T1014">
        <v>60.058120195971689</v>
      </c>
      <c r="U1014">
        <v>-0.84691300000000003</v>
      </c>
      <c r="V1014">
        <v>-1.2293799999999999</v>
      </c>
      <c r="W1014">
        <v>-1.1293599999999999</v>
      </c>
      <c r="X1014">
        <v>63.146584999999995</v>
      </c>
      <c r="Y1014">
        <v>57.413829999999997</v>
      </c>
      <c r="Z1014">
        <v>57.639399999999995</v>
      </c>
      <c r="AA1014">
        <v>-0.85324599999999995</v>
      </c>
    </row>
    <row r="1015" spans="1:27" x14ac:dyDescent="0.25">
      <c r="A1015">
        <v>67.870999999999995</v>
      </c>
      <c r="B1015">
        <v>205.79740288985403</v>
      </c>
      <c r="C1015">
        <v>6.750483147407832E-2</v>
      </c>
      <c r="D1015">
        <v>99.856069301135307</v>
      </c>
      <c r="E1015">
        <v>100.0232362177758</v>
      </c>
      <c r="F1015">
        <v>99.856069301135307</v>
      </c>
      <c r="G1015">
        <v>100.0232362177758</v>
      </c>
      <c r="H1015">
        <v>27.777501360914535</v>
      </c>
      <c r="I1015">
        <v>27.18</v>
      </c>
      <c r="J1015">
        <v>27.337501360914537</v>
      </c>
      <c r="K1015">
        <v>25.560000000000002</v>
      </c>
      <c r="L1015">
        <v>26.37</v>
      </c>
      <c r="M1015">
        <v>27.462084921066957</v>
      </c>
      <c r="N1015">
        <v>27</v>
      </c>
      <c r="O1015">
        <v>27.810000000000002</v>
      </c>
      <c r="P1015">
        <v>26.212084921066957</v>
      </c>
      <c r="Q1015">
        <v>25.310000000000002</v>
      </c>
      <c r="R1015">
        <v>-1.9797400000000001</v>
      </c>
      <c r="S1015">
        <v>-1.2234499999999999</v>
      </c>
      <c r="T1015">
        <v>60.06725473598258</v>
      </c>
      <c r="U1015">
        <v>-0.84691300000000003</v>
      </c>
      <c r="V1015">
        <v>-1.2293799999999999</v>
      </c>
      <c r="W1015">
        <v>-1.1293599999999999</v>
      </c>
      <c r="X1015">
        <v>63.146584999999995</v>
      </c>
      <c r="Y1015">
        <v>57.413829999999997</v>
      </c>
      <c r="Z1015">
        <v>57.639399999999995</v>
      </c>
      <c r="AA1015">
        <v>-0.85324599999999995</v>
      </c>
    </row>
    <row r="1016" spans="1:27" x14ac:dyDescent="0.25">
      <c r="A1016">
        <v>67.938000000000002</v>
      </c>
      <c r="B1016">
        <v>205.79802382619758</v>
      </c>
      <c r="C1016">
        <v>6.7505035353334325E-2</v>
      </c>
      <c r="D1016">
        <v>99.856686884001292</v>
      </c>
      <c r="E1016">
        <v>100.03464912714145</v>
      </c>
      <c r="F1016">
        <v>99.856686884001292</v>
      </c>
      <c r="G1016">
        <v>100.03464912714145</v>
      </c>
      <c r="H1016">
        <v>27.775313010342948</v>
      </c>
      <c r="I1016">
        <v>27.18</v>
      </c>
      <c r="J1016">
        <v>27.335313010342951</v>
      </c>
      <c r="K1016">
        <v>25.560000000000002</v>
      </c>
      <c r="L1016">
        <v>26.37</v>
      </c>
      <c r="M1016">
        <v>27.459531845400107</v>
      </c>
      <c r="N1016">
        <v>27</v>
      </c>
      <c r="O1016">
        <v>27.810000000000002</v>
      </c>
      <c r="P1016">
        <v>26.209531845400107</v>
      </c>
      <c r="Q1016">
        <v>25.310000000000002</v>
      </c>
      <c r="R1016">
        <v>-1.9797400000000001</v>
      </c>
      <c r="S1016">
        <v>-1.2234499999999999</v>
      </c>
      <c r="T1016">
        <v>60.076389275993463</v>
      </c>
      <c r="U1016">
        <v>-0.84691300000000003</v>
      </c>
      <c r="V1016">
        <v>-1.2293799999999999</v>
      </c>
      <c r="W1016">
        <v>-1.1293599999999999</v>
      </c>
      <c r="X1016">
        <v>63.146584999999995</v>
      </c>
      <c r="Y1016">
        <v>57.413829999999997</v>
      </c>
      <c r="Z1016">
        <v>57.639399999999995</v>
      </c>
      <c r="AA1016">
        <v>-0.85324599999999995</v>
      </c>
    </row>
    <row r="1017" spans="1:27" x14ac:dyDescent="0.25">
      <c r="A1017">
        <v>68.004999999999995</v>
      </c>
      <c r="B1017">
        <v>205.79864476254113</v>
      </c>
      <c r="C1017">
        <v>6.7505239232590317E-2</v>
      </c>
      <c r="D1017">
        <v>99.857304466867262</v>
      </c>
      <c r="E1017">
        <v>100.0460620365071</v>
      </c>
      <c r="F1017">
        <v>99.857304466867262</v>
      </c>
      <c r="G1017">
        <v>100.0460620365071</v>
      </c>
      <c r="H1017">
        <v>27.773124659771369</v>
      </c>
      <c r="I1017">
        <v>27.18</v>
      </c>
      <c r="J1017">
        <v>27.333124659771368</v>
      </c>
      <c r="K1017">
        <v>25.560000000000002</v>
      </c>
      <c r="L1017">
        <v>26.37</v>
      </c>
      <c r="M1017">
        <v>27.456978769733261</v>
      </c>
      <c r="N1017">
        <v>27</v>
      </c>
      <c r="O1017">
        <v>27.810000000000002</v>
      </c>
      <c r="P1017">
        <v>26.206978769733261</v>
      </c>
      <c r="Q1017">
        <v>25.310000000000002</v>
      </c>
      <c r="R1017">
        <v>-1.9797400000000001</v>
      </c>
      <c r="S1017">
        <v>-1.2234499999999999</v>
      </c>
      <c r="T1017">
        <v>60.085523816004354</v>
      </c>
      <c r="U1017">
        <v>-0.84691300000000003</v>
      </c>
      <c r="V1017">
        <v>-1.2293799999999999</v>
      </c>
      <c r="W1017">
        <v>-1.1293599999999999</v>
      </c>
      <c r="X1017">
        <v>63.146584999999995</v>
      </c>
      <c r="Y1017">
        <v>57.413829999999997</v>
      </c>
      <c r="Z1017">
        <v>57.639399999999995</v>
      </c>
      <c r="AA1017">
        <v>-0.85324599999999995</v>
      </c>
    </row>
    <row r="1018" spans="1:27" x14ac:dyDescent="0.25">
      <c r="A1018">
        <v>68.072000000000003</v>
      </c>
      <c r="B1018">
        <v>205.79926569888465</v>
      </c>
      <c r="C1018">
        <v>6.7505443111846322E-2</v>
      </c>
      <c r="D1018">
        <v>99.857922049733247</v>
      </c>
      <c r="E1018">
        <v>100.05747494587274</v>
      </c>
      <c r="F1018">
        <v>99.857922049733247</v>
      </c>
      <c r="G1018">
        <v>100.05747494587274</v>
      </c>
      <c r="H1018">
        <v>27.770936309199783</v>
      </c>
      <c r="I1018">
        <v>27.18</v>
      </c>
      <c r="J1018">
        <v>27.330936309199785</v>
      </c>
      <c r="K1018">
        <v>25.560000000000002</v>
      </c>
      <c r="L1018">
        <v>26.37</v>
      </c>
      <c r="M1018">
        <v>27.454425694066412</v>
      </c>
      <c r="N1018">
        <v>27</v>
      </c>
      <c r="O1018">
        <v>27.810000000000002</v>
      </c>
      <c r="P1018">
        <v>26.204425694066416</v>
      </c>
      <c r="Q1018">
        <v>25.310000000000002</v>
      </c>
      <c r="R1018">
        <v>-1.9797400000000001</v>
      </c>
      <c r="S1018">
        <v>-1.2234499999999999</v>
      </c>
      <c r="T1018">
        <v>60.094658356015231</v>
      </c>
      <c r="U1018">
        <v>-0.84691300000000003</v>
      </c>
      <c r="V1018">
        <v>-1.2293799999999999</v>
      </c>
      <c r="W1018">
        <v>-1.1293599999999999</v>
      </c>
      <c r="X1018">
        <v>63.146584999999995</v>
      </c>
      <c r="Y1018">
        <v>57.413829999999997</v>
      </c>
      <c r="Z1018">
        <v>57.639399999999995</v>
      </c>
      <c r="AA1018">
        <v>-0.85324599999999995</v>
      </c>
    </row>
    <row r="1019" spans="1:27" x14ac:dyDescent="0.25">
      <c r="A1019">
        <v>68.138999999999996</v>
      </c>
      <c r="B1019">
        <v>205.79988663522821</v>
      </c>
      <c r="C1019">
        <v>6.7505646991102314E-2</v>
      </c>
      <c r="D1019">
        <v>99.858539632599232</v>
      </c>
      <c r="E1019">
        <v>100.0688878552384</v>
      </c>
      <c r="F1019">
        <v>99.858539632599232</v>
      </c>
      <c r="G1019">
        <v>100.0688878552384</v>
      </c>
      <c r="H1019">
        <v>27.768747958628197</v>
      </c>
      <c r="I1019">
        <v>27.18</v>
      </c>
      <c r="J1019">
        <v>27.328747958628199</v>
      </c>
      <c r="K1019">
        <v>25.560000000000002</v>
      </c>
      <c r="L1019">
        <v>26.37</v>
      </c>
      <c r="M1019">
        <v>27.451872618399566</v>
      </c>
      <c r="N1019">
        <v>27</v>
      </c>
      <c r="O1019">
        <v>27.810000000000002</v>
      </c>
      <c r="P1019">
        <v>26.201872618399562</v>
      </c>
      <c r="Q1019">
        <v>25.310000000000002</v>
      </c>
      <c r="R1019">
        <v>-1.9797400000000001</v>
      </c>
      <c r="S1019">
        <v>-1.2234499999999999</v>
      </c>
      <c r="T1019">
        <v>60.103792896026121</v>
      </c>
      <c r="U1019">
        <v>-0.84691300000000003</v>
      </c>
      <c r="V1019">
        <v>-1.2293799999999999</v>
      </c>
      <c r="W1019">
        <v>-1.1293599999999999</v>
      </c>
      <c r="X1019">
        <v>63.146584999999995</v>
      </c>
      <c r="Y1019">
        <v>57.413829999999997</v>
      </c>
      <c r="Z1019">
        <v>57.639399999999995</v>
      </c>
      <c r="AA1019">
        <v>-0.85324599999999995</v>
      </c>
    </row>
    <row r="1020" spans="1:27" x14ac:dyDescent="0.25">
      <c r="A1020">
        <v>68.206000000000003</v>
      </c>
      <c r="B1020">
        <v>205.80050757157176</v>
      </c>
      <c r="C1020">
        <v>6.7505850870358319E-2</v>
      </c>
      <c r="D1020">
        <v>99.859157215465203</v>
      </c>
      <c r="E1020">
        <v>100.08030076460405</v>
      </c>
      <c r="F1020">
        <v>99.859157215465203</v>
      </c>
      <c r="G1020">
        <v>100.08030076460405</v>
      </c>
      <c r="H1020">
        <v>27.766559608056614</v>
      </c>
      <c r="I1020">
        <v>27.18</v>
      </c>
      <c r="J1020">
        <v>27.326559608056616</v>
      </c>
      <c r="K1020">
        <v>25.560000000000002</v>
      </c>
      <c r="L1020">
        <v>26.37</v>
      </c>
      <c r="M1020">
        <v>27.449319542732717</v>
      </c>
      <c r="N1020">
        <v>27</v>
      </c>
      <c r="O1020">
        <v>27.810000000000002</v>
      </c>
      <c r="P1020">
        <v>26.199319542732717</v>
      </c>
      <c r="Q1020">
        <v>25.310000000000002</v>
      </c>
      <c r="R1020">
        <v>-1.9797400000000001</v>
      </c>
      <c r="S1020">
        <v>-1.2234499999999999</v>
      </c>
      <c r="T1020">
        <v>60.112927436037012</v>
      </c>
      <c r="U1020">
        <v>-0.84691300000000003</v>
      </c>
      <c r="V1020">
        <v>-1.2293799999999999</v>
      </c>
      <c r="W1020">
        <v>-1.1293599999999999</v>
      </c>
      <c r="X1020">
        <v>63.146584999999995</v>
      </c>
      <c r="Y1020">
        <v>57.413829999999997</v>
      </c>
      <c r="Z1020">
        <v>57.639399999999995</v>
      </c>
      <c r="AA1020">
        <v>-0.85324599999999995</v>
      </c>
    </row>
    <row r="1021" spans="1:27" x14ac:dyDescent="0.25">
      <c r="A1021">
        <v>68.272999999999996</v>
      </c>
      <c r="B1021">
        <v>205.80112850791531</v>
      </c>
      <c r="C1021">
        <v>6.7506054749614311E-2</v>
      </c>
      <c r="D1021">
        <v>99.859774798331173</v>
      </c>
      <c r="E1021">
        <v>100.09171367396969</v>
      </c>
      <c r="F1021">
        <v>99.859774798331173</v>
      </c>
      <c r="G1021">
        <v>100.09171367396969</v>
      </c>
      <c r="H1021">
        <v>27.764371257485031</v>
      </c>
      <c r="I1021">
        <v>27.18</v>
      </c>
      <c r="J1021">
        <v>27.324371257485033</v>
      </c>
      <c r="K1021">
        <v>25.560000000000002</v>
      </c>
      <c r="L1021">
        <v>26.37</v>
      </c>
      <c r="M1021">
        <v>27.446766467065871</v>
      </c>
      <c r="N1021">
        <v>27</v>
      </c>
      <c r="O1021">
        <v>27.810000000000002</v>
      </c>
      <c r="P1021">
        <v>26.196766467065867</v>
      </c>
      <c r="Q1021">
        <v>25.310000000000002</v>
      </c>
      <c r="R1021">
        <v>-1.9797400000000001</v>
      </c>
      <c r="S1021">
        <v>-1.2234499999999999</v>
      </c>
      <c r="T1021">
        <v>60.122061976047902</v>
      </c>
      <c r="U1021">
        <v>-0.84691300000000003</v>
      </c>
      <c r="V1021">
        <v>-1.2293799999999999</v>
      </c>
      <c r="W1021">
        <v>-1.1293599999999999</v>
      </c>
      <c r="X1021">
        <v>63.146584999999995</v>
      </c>
      <c r="Y1021">
        <v>57.413829999999997</v>
      </c>
      <c r="Z1021">
        <v>57.639399999999995</v>
      </c>
      <c r="AA1021">
        <v>-0.85324599999999995</v>
      </c>
    </row>
    <row r="1022" spans="1:27" x14ac:dyDescent="0.25">
      <c r="A1022">
        <v>68.34</v>
      </c>
      <c r="B1022">
        <v>205.80174944425886</v>
      </c>
      <c r="C1022">
        <v>6.7506258628870303E-2</v>
      </c>
      <c r="D1022">
        <v>99.860392381197144</v>
      </c>
      <c r="E1022">
        <v>100.10312658333535</v>
      </c>
      <c r="F1022">
        <v>99.860392381197144</v>
      </c>
      <c r="G1022">
        <v>100.10312658333535</v>
      </c>
      <c r="H1022">
        <v>27.762182906913445</v>
      </c>
      <c r="I1022">
        <v>27.18</v>
      </c>
      <c r="J1022">
        <v>27.322182906913447</v>
      </c>
      <c r="K1022">
        <v>25.560000000000002</v>
      </c>
      <c r="L1022">
        <v>26.37</v>
      </c>
      <c r="M1022">
        <v>27.444213391399021</v>
      </c>
      <c r="N1022">
        <v>27</v>
      </c>
      <c r="O1022">
        <v>27.810000000000002</v>
      </c>
      <c r="P1022">
        <v>26.194213391399021</v>
      </c>
      <c r="Q1022">
        <v>25.310000000000002</v>
      </c>
      <c r="R1022">
        <v>-1.9797400000000001</v>
      </c>
      <c r="S1022">
        <v>-1.2234499999999999</v>
      </c>
      <c r="T1022">
        <v>60.131196516058793</v>
      </c>
      <c r="U1022">
        <v>-0.84691300000000003</v>
      </c>
      <c r="V1022">
        <v>-1.2293799999999999</v>
      </c>
      <c r="W1022">
        <v>-1.1293599999999999</v>
      </c>
      <c r="X1022">
        <v>63.146584999999995</v>
      </c>
      <c r="Y1022">
        <v>57.413829999999997</v>
      </c>
      <c r="Z1022">
        <v>57.639399999999995</v>
      </c>
      <c r="AA1022">
        <v>-0.85324599999999995</v>
      </c>
    </row>
    <row r="1023" spans="1:27" x14ac:dyDescent="0.25">
      <c r="A1023">
        <v>68.406999999999996</v>
      </c>
      <c r="B1023">
        <v>205.80237038060238</v>
      </c>
      <c r="C1023">
        <v>6.7506462508126308E-2</v>
      </c>
      <c r="D1023">
        <v>99.861009964063129</v>
      </c>
      <c r="E1023">
        <v>100.114539492701</v>
      </c>
      <c r="F1023">
        <v>99.861009964063129</v>
      </c>
      <c r="G1023">
        <v>100.114539492701</v>
      </c>
      <c r="H1023">
        <v>27.759994556341862</v>
      </c>
      <c r="I1023">
        <v>27.18</v>
      </c>
      <c r="J1023">
        <v>27.319994556341864</v>
      </c>
      <c r="K1023">
        <v>25.560000000000002</v>
      </c>
      <c r="L1023">
        <v>26.37</v>
      </c>
      <c r="M1023">
        <v>27.441660315732172</v>
      </c>
      <c r="N1023">
        <v>27</v>
      </c>
      <c r="O1023">
        <v>27.810000000000002</v>
      </c>
      <c r="P1023">
        <v>26.191660315732172</v>
      </c>
      <c r="Q1023">
        <v>25.310000000000002</v>
      </c>
      <c r="R1023">
        <v>-1.9797400000000001</v>
      </c>
      <c r="S1023">
        <v>-1.2234499999999999</v>
      </c>
      <c r="T1023">
        <v>60.14033105606967</v>
      </c>
      <c r="U1023">
        <v>-0.84691300000000003</v>
      </c>
      <c r="V1023">
        <v>-1.2293799999999999</v>
      </c>
      <c r="W1023">
        <v>-1.1293599999999999</v>
      </c>
      <c r="X1023">
        <v>63.146584999999995</v>
      </c>
      <c r="Y1023">
        <v>57.413829999999997</v>
      </c>
      <c r="Z1023">
        <v>57.639399999999995</v>
      </c>
      <c r="AA1023">
        <v>-0.85324599999999995</v>
      </c>
    </row>
    <row r="1024" spans="1:27" x14ac:dyDescent="0.25">
      <c r="A1024">
        <v>68.474000000000004</v>
      </c>
      <c r="B1024">
        <v>205.80299131694591</v>
      </c>
      <c r="C1024">
        <v>6.75066663873823E-2</v>
      </c>
      <c r="D1024">
        <v>99.8616275469291</v>
      </c>
      <c r="E1024">
        <v>100.12595240206664</v>
      </c>
      <c r="F1024">
        <v>99.8616275469291</v>
      </c>
      <c r="G1024">
        <v>100.12595240206664</v>
      </c>
      <c r="H1024">
        <v>27.757806205770276</v>
      </c>
      <c r="I1024">
        <v>27.18</v>
      </c>
      <c r="J1024">
        <v>27.317806205770278</v>
      </c>
      <c r="K1024">
        <v>25.560000000000002</v>
      </c>
      <c r="L1024">
        <v>26.37</v>
      </c>
      <c r="M1024">
        <v>27.439107240065326</v>
      </c>
      <c r="N1024">
        <v>27</v>
      </c>
      <c r="O1024">
        <v>27.810000000000002</v>
      </c>
      <c r="P1024">
        <v>26.189107240065326</v>
      </c>
      <c r="Q1024">
        <v>25.310000000000002</v>
      </c>
      <c r="R1024">
        <v>-1.9797400000000001</v>
      </c>
      <c r="S1024">
        <v>-1.2234499999999999</v>
      </c>
      <c r="T1024">
        <v>60.14946559608056</v>
      </c>
      <c r="U1024">
        <v>-0.84691300000000003</v>
      </c>
      <c r="V1024">
        <v>-1.2293799999999999</v>
      </c>
      <c r="W1024">
        <v>-1.1293599999999999</v>
      </c>
      <c r="X1024">
        <v>63.146584999999995</v>
      </c>
      <c r="Y1024">
        <v>57.413829999999997</v>
      </c>
      <c r="Z1024">
        <v>57.639399999999995</v>
      </c>
      <c r="AA1024">
        <v>-0.85324599999999995</v>
      </c>
    </row>
    <row r="1025" spans="1:27" x14ac:dyDescent="0.25">
      <c r="A1025">
        <v>68.540999999999997</v>
      </c>
      <c r="B1025">
        <v>205.80361225328949</v>
      </c>
      <c r="C1025">
        <v>6.7506870266638305E-2</v>
      </c>
      <c r="D1025">
        <v>99.862245129795085</v>
      </c>
      <c r="E1025">
        <v>100.1373653114323</v>
      </c>
      <c r="F1025">
        <v>99.862245129795085</v>
      </c>
      <c r="G1025">
        <v>100.1373653114323</v>
      </c>
      <c r="H1025">
        <v>27.755617855198693</v>
      </c>
      <c r="I1025">
        <v>27.18</v>
      </c>
      <c r="J1025">
        <v>27.315617855198695</v>
      </c>
      <c r="K1025">
        <v>25.560000000000002</v>
      </c>
      <c r="L1025">
        <v>26.37</v>
      </c>
      <c r="M1025">
        <v>27.436554164398476</v>
      </c>
      <c r="N1025">
        <v>27</v>
      </c>
      <c r="O1025">
        <v>27.810000000000002</v>
      </c>
      <c r="P1025">
        <v>26.186554164398473</v>
      </c>
      <c r="Q1025">
        <v>25.310000000000002</v>
      </c>
      <c r="R1025">
        <v>-1.9797400000000001</v>
      </c>
      <c r="S1025">
        <v>-1.2234499999999999</v>
      </c>
      <c r="T1025">
        <v>60.158600136091451</v>
      </c>
      <c r="U1025">
        <v>-0.84691300000000003</v>
      </c>
      <c r="V1025">
        <v>-1.2293799999999999</v>
      </c>
      <c r="W1025">
        <v>-1.1293599999999999</v>
      </c>
      <c r="X1025">
        <v>63.146584999999995</v>
      </c>
      <c r="Y1025">
        <v>57.413829999999997</v>
      </c>
      <c r="Z1025">
        <v>57.639399999999995</v>
      </c>
      <c r="AA1025">
        <v>-0.85324599999999995</v>
      </c>
    </row>
    <row r="1026" spans="1:27" x14ac:dyDescent="0.25">
      <c r="A1026">
        <v>68.608000000000004</v>
      </c>
      <c r="B1026">
        <v>205.80423318963301</v>
      </c>
      <c r="C1026">
        <v>6.7507074145894311E-2</v>
      </c>
      <c r="D1026">
        <v>99.862862712661055</v>
      </c>
      <c r="E1026">
        <v>100.14877822079794</v>
      </c>
      <c r="F1026">
        <v>99.862862712661055</v>
      </c>
      <c r="G1026">
        <v>100.14877822079794</v>
      </c>
      <c r="H1026">
        <v>27.75342950462711</v>
      </c>
      <c r="I1026">
        <v>27.18</v>
      </c>
      <c r="J1026">
        <v>27.313429504627113</v>
      </c>
      <c r="K1026">
        <v>25.560000000000002</v>
      </c>
      <c r="L1026">
        <v>26.37</v>
      </c>
      <c r="M1026">
        <v>27.434001088731627</v>
      </c>
      <c r="N1026">
        <v>27</v>
      </c>
      <c r="O1026">
        <v>27.810000000000002</v>
      </c>
      <c r="P1026">
        <v>26.184001088731627</v>
      </c>
      <c r="Q1026">
        <v>25.310000000000002</v>
      </c>
      <c r="R1026">
        <v>-1.9797400000000001</v>
      </c>
      <c r="S1026">
        <v>-1.2234499999999999</v>
      </c>
      <c r="T1026">
        <v>60.167734676102334</v>
      </c>
      <c r="U1026">
        <v>-0.84691300000000003</v>
      </c>
      <c r="V1026">
        <v>-1.2293799999999999</v>
      </c>
      <c r="W1026">
        <v>-1.1293599999999999</v>
      </c>
      <c r="X1026">
        <v>63.146584999999995</v>
      </c>
      <c r="Y1026">
        <v>57.413829999999997</v>
      </c>
      <c r="Z1026">
        <v>57.639399999999995</v>
      </c>
      <c r="AA1026">
        <v>-0.85324599999999995</v>
      </c>
    </row>
    <row r="1027" spans="1:27" x14ac:dyDescent="0.25">
      <c r="A1027">
        <v>68.674999999999997</v>
      </c>
      <c r="B1027">
        <v>205.80485412597656</v>
      </c>
      <c r="C1027">
        <v>6.7507278025150302E-2</v>
      </c>
      <c r="D1027">
        <v>99.86348029552704</v>
      </c>
      <c r="E1027">
        <v>100.1601911301636</v>
      </c>
      <c r="F1027">
        <v>99.86348029552704</v>
      </c>
      <c r="G1027">
        <v>100.1601911301636</v>
      </c>
      <c r="H1027">
        <v>27.751241154055528</v>
      </c>
      <c r="I1027">
        <v>27.18</v>
      </c>
      <c r="J1027">
        <v>27.311241154055526</v>
      </c>
      <c r="K1027">
        <v>25.560000000000002</v>
      </c>
      <c r="L1027">
        <v>26.37</v>
      </c>
      <c r="M1027">
        <v>27.431448013064781</v>
      </c>
      <c r="N1027">
        <v>27</v>
      </c>
      <c r="O1027">
        <v>27.810000000000002</v>
      </c>
      <c r="P1027">
        <v>26.181448013064777</v>
      </c>
      <c r="Q1027">
        <v>25.310000000000002</v>
      </c>
      <c r="R1027">
        <v>-1.9797400000000001</v>
      </c>
      <c r="S1027">
        <v>-1.2234499999999999</v>
      </c>
      <c r="T1027">
        <v>60.176869216113225</v>
      </c>
      <c r="U1027">
        <v>-0.84691300000000003</v>
      </c>
      <c r="V1027">
        <v>-1.2293799999999999</v>
      </c>
      <c r="W1027">
        <v>-1.1293599999999999</v>
      </c>
      <c r="X1027">
        <v>63.146584999999995</v>
      </c>
      <c r="Y1027">
        <v>57.413829999999997</v>
      </c>
      <c r="Z1027">
        <v>57.639399999999995</v>
      </c>
      <c r="AA1027">
        <v>-0.85324599999999995</v>
      </c>
    </row>
    <row r="1028" spans="1:27" x14ac:dyDescent="0.25">
      <c r="A1028">
        <v>68.742000000000004</v>
      </c>
      <c r="B1028">
        <v>205.78796413488556</v>
      </c>
      <c r="C1028">
        <v>6.7501737382154023E-2</v>
      </c>
      <c r="D1028">
        <v>99.847083309240503</v>
      </c>
      <c r="E1028">
        <v>100.00555352997362</v>
      </c>
      <c r="F1028">
        <v>99.847083309240503</v>
      </c>
      <c r="G1028">
        <v>100.00555352997362</v>
      </c>
      <c r="H1028">
        <v>27.755087719298245</v>
      </c>
      <c r="I1028">
        <v>27.18</v>
      </c>
      <c r="J1028">
        <v>27.315087719298251</v>
      </c>
      <c r="K1028">
        <v>25.560000000000002</v>
      </c>
      <c r="L1028">
        <v>26.375087719298246</v>
      </c>
      <c r="M1028">
        <v>27.435935672514621</v>
      </c>
      <c r="N1028">
        <v>26.994064327485383</v>
      </c>
      <c r="O1028">
        <v>27.810000000000002</v>
      </c>
      <c r="P1028">
        <v>26.18</v>
      </c>
      <c r="Q1028">
        <v>25.310000000000002</v>
      </c>
      <c r="R1028">
        <v>-1.9797400000000001</v>
      </c>
      <c r="S1028">
        <v>-1.2234499999999999</v>
      </c>
      <c r="T1028">
        <v>60.182049999999997</v>
      </c>
      <c r="U1028">
        <v>-0.84691300000000003</v>
      </c>
      <c r="V1028">
        <v>-1.2293799999999999</v>
      </c>
      <c r="W1028">
        <v>-1.1293599999999999</v>
      </c>
      <c r="X1028">
        <v>63.12506606725146</v>
      </c>
      <c r="Y1028">
        <v>57.413829999999997</v>
      </c>
      <c r="Z1028">
        <v>57.617802631578947</v>
      </c>
      <c r="AA1028">
        <v>-0.85324599999999995</v>
      </c>
    </row>
    <row r="1029" spans="1:27" x14ac:dyDescent="0.25">
      <c r="A1029">
        <v>68.808999999999997</v>
      </c>
      <c r="B1029">
        <v>205.74812879060443</v>
      </c>
      <c r="C1029">
        <v>6.7488669434137519E-2</v>
      </c>
      <c r="D1029">
        <v>99.80839137027138</v>
      </c>
      <c r="E1029">
        <v>99.633332503469376</v>
      </c>
      <c r="F1029">
        <v>99.80839137027138</v>
      </c>
      <c r="G1029">
        <v>99.633332503469376</v>
      </c>
      <c r="H1029">
        <v>27.766842105263159</v>
      </c>
      <c r="I1029">
        <v>27.18</v>
      </c>
      <c r="J1029">
        <v>27.326842105263157</v>
      </c>
      <c r="K1029">
        <v>25.560000000000002</v>
      </c>
      <c r="L1029">
        <v>26.386842105263156</v>
      </c>
      <c r="M1029">
        <v>27.449649122807017</v>
      </c>
      <c r="N1029">
        <v>26.980350877192983</v>
      </c>
      <c r="O1029">
        <v>27.810000000000002</v>
      </c>
      <c r="P1029">
        <v>26.18</v>
      </c>
      <c r="Q1029">
        <v>25.310000000000002</v>
      </c>
      <c r="R1029">
        <v>-1.9797400000000001</v>
      </c>
      <c r="S1029">
        <v>-1.2234499999999999</v>
      </c>
      <c r="T1029">
        <v>60.182049999999997</v>
      </c>
      <c r="U1029">
        <v>-0.84691300000000003</v>
      </c>
      <c r="V1029">
        <v>-1.2293799999999999</v>
      </c>
      <c r="W1029">
        <v>-1.1293599999999999</v>
      </c>
      <c r="X1029">
        <v>63.0753499122807</v>
      </c>
      <c r="Y1029">
        <v>57.413829999999997</v>
      </c>
      <c r="Z1029">
        <v>57.567905263157883</v>
      </c>
      <c r="AA1029">
        <v>-0.85324599999999995</v>
      </c>
    </row>
    <row r="1030" spans="1:27" x14ac:dyDescent="0.25">
      <c r="A1030">
        <v>68.876000000000005</v>
      </c>
      <c r="B1030">
        <v>205.70829344632332</v>
      </c>
      <c r="C1030">
        <v>6.7475601486121001E-2</v>
      </c>
      <c r="D1030">
        <v>99.769699431302257</v>
      </c>
      <c r="E1030">
        <v>99.261111476965112</v>
      </c>
      <c r="F1030">
        <v>99.769699431302257</v>
      </c>
      <c r="G1030">
        <v>99.261111476965112</v>
      </c>
      <c r="H1030">
        <v>27.778596491228072</v>
      </c>
      <c r="I1030">
        <v>27.18</v>
      </c>
      <c r="J1030">
        <v>27.338596491228074</v>
      </c>
      <c r="K1030">
        <v>25.560000000000002</v>
      </c>
      <c r="L1030">
        <v>26.398596491228069</v>
      </c>
      <c r="M1030">
        <v>27.463362573099417</v>
      </c>
      <c r="N1030">
        <v>26.966637426900583</v>
      </c>
      <c r="O1030">
        <v>27.810000000000002</v>
      </c>
      <c r="P1030">
        <v>26.18</v>
      </c>
      <c r="Q1030">
        <v>25.310000000000002</v>
      </c>
      <c r="R1030">
        <v>-1.9797400000000001</v>
      </c>
      <c r="S1030">
        <v>-1.2234499999999999</v>
      </c>
      <c r="T1030">
        <v>60.182049999999997</v>
      </c>
      <c r="U1030">
        <v>-0.84691300000000003</v>
      </c>
      <c r="V1030">
        <v>-1.2293799999999999</v>
      </c>
      <c r="W1030">
        <v>-1.1293599999999999</v>
      </c>
      <c r="X1030">
        <v>63.025633757309933</v>
      </c>
      <c r="Y1030">
        <v>57.413829999999997</v>
      </c>
      <c r="Z1030">
        <v>57.51800789473684</v>
      </c>
      <c r="AA1030">
        <v>-0.85324599999999995</v>
      </c>
    </row>
    <row r="1031" spans="1:27" x14ac:dyDescent="0.25">
      <c r="A1031">
        <v>68.942999999999998</v>
      </c>
      <c r="B1031">
        <v>205.66845810204222</v>
      </c>
      <c r="C1031">
        <v>6.7462533538104497E-2</v>
      </c>
      <c r="D1031">
        <v>99.73100749233312</v>
      </c>
      <c r="E1031">
        <v>98.888890450460877</v>
      </c>
      <c r="F1031">
        <v>99.73100749233312</v>
      </c>
      <c r="G1031">
        <v>98.888890450460877</v>
      </c>
      <c r="H1031">
        <v>27.790350877192985</v>
      </c>
      <c r="I1031">
        <v>27.18</v>
      </c>
      <c r="J1031">
        <v>27.350350877192984</v>
      </c>
      <c r="K1031">
        <v>25.560000000000002</v>
      </c>
      <c r="L1031">
        <v>26.410350877192982</v>
      </c>
      <c r="M1031">
        <v>27.47707602339181</v>
      </c>
      <c r="N1031">
        <v>26.952923976608187</v>
      </c>
      <c r="O1031">
        <v>27.810000000000002</v>
      </c>
      <c r="P1031">
        <v>26.18</v>
      </c>
      <c r="Q1031">
        <v>25.310000000000002</v>
      </c>
      <c r="R1031">
        <v>-1.9797400000000001</v>
      </c>
      <c r="S1031">
        <v>-1.2234499999999999</v>
      </c>
      <c r="T1031">
        <v>60.182049999999997</v>
      </c>
      <c r="U1031">
        <v>-0.84691300000000003</v>
      </c>
      <c r="V1031">
        <v>-1.2293799999999999</v>
      </c>
      <c r="W1031">
        <v>-1.1293599999999999</v>
      </c>
      <c r="X1031">
        <v>62.97591760233918</v>
      </c>
      <c r="Y1031">
        <v>57.413829999999997</v>
      </c>
      <c r="Z1031">
        <v>57.468110526315783</v>
      </c>
      <c r="AA1031">
        <v>-0.85324599999999995</v>
      </c>
    </row>
    <row r="1032" spans="1:27" x14ac:dyDescent="0.25">
      <c r="A1032">
        <v>69.010000000000005</v>
      </c>
      <c r="B1032">
        <v>205.62862275776112</v>
      </c>
      <c r="C1032">
        <v>6.7449465590087992E-2</v>
      </c>
      <c r="D1032">
        <v>99.692315553363997</v>
      </c>
      <c r="E1032">
        <v>98.516669423956614</v>
      </c>
      <c r="F1032">
        <v>99.692315553363997</v>
      </c>
      <c r="G1032">
        <v>98.516669423956614</v>
      </c>
      <c r="H1032">
        <v>27.802105263157898</v>
      </c>
      <c r="I1032">
        <v>27.18</v>
      </c>
      <c r="J1032">
        <v>27.362105263157893</v>
      </c>
      <c r="K1032">
        <v>25.560000000000002</v>
      </c>
      <c r="L1032">
        <v>26.422105263157896</v>
      </c>
      <c r="M1032">
        <v>27.49078947368421</v>
      </c>
      <c r="N1032">
        <v>26.939210526315787</v>
      </c>
      <c r="O1032">
        <v>27.810000000000002</v>
      </c>
      <c r="P1032">
        <v>26.18</v>
      </c>
      <c r="Q1032">
        <v>25.310000000000002</v>
      </c>
      <c r="R1032">
        <v>-1.9797400000000001</v>
      </c>
      <c r="S1032">
        <v>-1.2234499999999999</v>
      </c>
      <c r="T1032">
        <v>60.182049999999997</v>
      </c>
      <c r="U1032">
        <v>-0.84691300000000003</v>
      </c>
      <c r="V1032">
        <v>-1.2293799999999999</v>
      </c>
      <c r="W1032">
        <v>-1.1293599999999999</v>
      </c>
      <c r="X1032">
        <v>62.92620144736842</v>
      </c>
      <c r="Y1032">
        <v>57.413829999999997</v>
      </c>
      <c r="Z1032">
        <v>57.418213157894733</v>
      </c>
      <c r="AA1032">
        <v>-0.85324599999999995</v>
      </c>
    </row>
    <row r="1033" spans="1:27" x14ac:dyDescent="0.25">
      <c r="A1033">
        <v>69.076999999999998</v>
      </c>
      <c r="B1033">
        <v>205.60424368722099</v>
      </c>
      <c r="C1033">
        <v>6.7441469856670933E-2</v>
      </c>
      <c r="D1033">
        <v>99.668641226632261</v>
      </c>
      <c r="E1033">
        <v>99.028574262346538</v>
      </c>
      <c r="F1033">
        <v>99.668641226632261</v>
      </c>
      <c r="G1033">
        <v>99.028574262346538</v>
      </c>
      <c r="H1033">
        <v>27.810000000000002</v>
      </c>
      <c r="I1033">
        <v>27.18</v>
      </c>
      <c r="J1033">
        <v>27.37</v>
      </c>
      <c r="K1033">
        <v>25.560000000000002</v>
      </c>
      <c r="L1033">
        <v>26.43</v>
      </c>
      <c r="M1033">
        <v>27.479999999999997</v>
      </c>
      <c r="N1033">
        <v>26.93</v>
      </c>
      <c r="O1033">
        <v>27.810000000000002</v>
      </c>
      <c r="P1033">
        <v>26.18</v>
      </c>
      <c r="Q1033">
        <v>25.310000000000002</v>
      </c>
      <c r="R1033">
        <v>-1.9797400000000001</v>
      </c>
      <c r="S1033">
        <v>-1.2234499999999999</v>
      </c>
      <c r="T1033">
        <v>60.182049999999997</v>
      </c>
      <c r="U1033">
        <v>-0.84691300000000003</v>
      </c>
      <c r="V1033">
        <v>-1.2293799999999999</v>
      </c>
      <c r="W1033">
        <v>-1.1293599999999999</v>
      </c>
      <c r="X1033">
        <v>62.892809999999997</v>
      </c>
      <c r="Y1033">
        <v>57.413829999999997</v>
      </c>
      <c r="Z1033">
        <v>57.384699999999995</v>
      </c>
      <c r="AA1033">
        <v>-0.85324599999999995</v>
      </c>
    </row>
    <row r="1034" spans="1:27" x14ac:dyDescent="0.25">
      <c r="A1034">
        <v>69.144000000000005</v>
      </c>
      <c r="B1034">
        <v>205.60966055733817</v>
      </c>
      <c r="C1034">
        <v>6.7443251077617922E-2</v>
      </c>
      <c r="D1034">
        <v>99.673915318080361</v>
      </c>
      <c r="E1034">
        <v>100.80952453613281</v>
      </c>
      <c r="F1034">
        <v>99.673915318080361</v>
      </c>
      <c r="G1034">
        <v>100.80952453613281</v>
      </c>
      <c r="H1034">
        <v>27.810000000000002</v>
      </c>
      <c r="I1034">
        <v>27.18</v>
      </c>
      <c r="J1034">
        <v>27.36571428571429</v>
      </c>
      <c r="K1034">
        <v>25.560000000000002</v>
      </c>
      <c r="L1034">
        <v>26.43</v>
      </c>
      <c r="M1034">
        <v>27.43</v>
      </c>
      <c r="N1034">
        <v>26.93</v>
      </c>
      <c r="O1034">
        <v>27.810000000000002</v>
      </c>
      <c r="P1034">
        <v>26.18</v>
      </c>
      <c r="Q1034">
        <v>25.310000000000002</v>
      </c>
      <c r="R1034">
        <v>-1.9797400000000001</v>
      </c>
      <c r="S1034">
        <v>-1.2234499999999999</v>
      </c>
      <c r="T1034">
        <v>60.164160714285714</v>
      </c>
      <c r="U1034">
        <v>-0.84691300000000003</v>
      </c>
      <c r="V1034">
        <v>-1.2293799999999999</v>
      </c>
      <c r="W1034">
        <v>-1.1293599999999999</v>
      </c>
      <c r="X1034">
        <v>62.910936785714284</v>
      </c>
      <c r="Y1034">
        <v>57.395906785714288</v>
      </c>
      <c r="Z1034">
        <v>57.384699999999995</v>
      </c>
      <c r="AA1034">
        <v>-0.85324599999999995</v>
      </c>
    </row>
    <row r="1035" spans="1:27" x14ac:dyDescent="0.25">
      <c r="A1035">
        <v>69.210999999999999</v>
      </c>
      <c r="B1035">
        <v>205.6067395891462</v>
      </c>
      <c r="C1035">
        <v>6.7442291327530435E-2</v>
      </c>
      <c r="D1035">
        <v>99.671079544793997</v>
      </c>
      <c r="E1035">
        <v>100.11825307210286</v>
      </c>
      <c r="F1035">
        <v>99.671079544793997</v>
      </c>
      <c r="G1035">
        <v>100.11825307210286</v>
      </c>
      <c r="H1035">
        <v>27.810000000000002</v>
      </c>
      <c r="I1035">
        <v>27.18</v>
      </c>
      <c r="J1035">
        <v>27.341785714285713</v>
      </c>
      <c r="K1035">
        <v>25.560000000000002</v>
      </c>
      <c r="L1035">
        <v>26.43</v>
      </c>
      <c r="M1035">
        <v>27.43</v>
      </c>
      <c r="N1035">
        <v>26.93</v>
      </c>
      <c r="O1035">
        <v>27.810000000000002</v>
      </c>
      <c r="P1035">
        <v>26.18</v>
      </c>
      <c r="Q1035">
        <v>25.310000000000002</v>
      </c>
      <c r="R1035">
        <v>-1.9797400000000001</v>
      </c>
      <c r="S1035">
        <v>-1.2234499999999999</v>
      </c>
      <c r="T1035">
        <v>60.064278869047612</v>
      </c>
      <c r="U1035">
        <v>-0.84691300000000003</v>
      </c>
      <c r="V1035">
        <v>-1.2293799999999999</v>
      </c>
      <c r="W1035">
        <v>-1.1293599999999999</v>
      </c>
      <c r="X1035">
        <v>63.012144672619044</v>
      </c>
      <c r="Y1035">
        <v>57.295835505952383</v>
      </c>
      <c r="Z1035">
        <v>57.384699999999995</v>
      </c>
      <c r="AA1035">
        <v>-0.85324599999999995</v>
      </c>
    </row>
    <row r="1036" spans="1:27" x14ac:dyDescent="0.25">
      <c r="A1036">
        <v>69.278000000000006</v>
      </c>
      <c r="B1036">
        <v>205.60381862095426</v>
      </c>
      <c r="C1036">
        <v>6.7441331577442948E-2</v>
      </c>
      <c r="D1036">
        <v>99.668243771507633</v>
      </c>
      <c r="E1036">
        <v>99.426981608072921</v>
      </c>
      <c r="F1036">
        <v>99.668243771507633</v>
      </c>
      <c r="G1036">
        <v>99.426981608072921</v>
      </c>
      <c r="H1036">
        <v>27.810000000000002</v>
      </c>
      <c r="I1036">
        <v>27.18</v>
      </c>
      <c r="J1036">
        <v>27.317857142857143</v>
      </c>
      <c r="K1036">
        <v>25.560000000000002</v>
      </c>
      <c r="L1036">
        <v>26.43</v>
      </c>
      <c r="M1036">
        <v>27.43</v>
      </c>
      <c r="N1036">
        <v>26.93</v>
      </c>
      <c r="O1036">
        <v>27.810000000000002</v>
      </c>
      <c r="P1036">
        <v>26.18</v>
      </c>
      <c r="Q1036">
        <v>25.310000000000002</v>
      </c>
      <c r="R1036">
        <v>-1.9797400000000001</v>
      </c>
      <c r="S1036">
        <v>-1.2234499999999999</v>
      </c>
      <c r="T1036">
        <v>59.964397023809518</v>
      </c>
      <c r="U1036">
        <v>-0.84691300000000003</v>
      </c>
      <c r="V1036">
        <v>-1.2293799999999999</v>
      </c>
      <c r="W1036">
        <v>-1.1293599999999999</v>
      </c>
      <c r="X1036">
        <v>63.113352559523804</v>
      </c>
      <c r="Y1036">
        <v>57.195764226190477</v>
      </c>
      <c r="Z1036">
        <v>57.384699999999995</v>
      </c>
      <c r="AA1036">
        <v>-0.85324599999999995</v>
      </c>
    </row>
    <row r="1037" spans="1:27" x14ac:dyDescent="0.25">
      <c r="A1037">
        <v>69.344999999999999</v>
      </c>
      <c r="B1037">
        <v>205.59816508390466</v>
      </c>
      <c r="C1037">
        <v>6.743947690238758E-2</v>
      </c>
      <c r="D1037">
        <v>99.662761843934362</v>
      </c>
      <c r="E1037">
        <v>99.108161614865679</v>
      </c>
      <c r="F1037">
        <v>99.662761843934362</v>
      </c>
      <c r="G1037">
        <v>99.108161614865679</v>
      </c>
      <c r="H1037">
        <v>27.810000000000002</v>
      </c>
      <c r="I1037">
        <v>27.18</v>
      </c>
      <c r="J1037">
        <v>27.310000000000002</v>
      </c>
      <c r="K1037">
        <v>25.603548387096776</v>
      </c>
      <c r="L1037">
        <v>26.43</v>
      </c>
      <c r="M1037">
        <v>27.480806451612903</v>
      </c>
      <c r="N1037">
        <v>26.980806451612903</v>
      </c>
      <c r="O1037">
        <v>27.810000000000002</v>
      </c>
      <c r="P1037">
        <v>26.18</v>
      </c>
      <c r="Q1037">
        <v>25.310000000000002</v>
      </c>
      <c r="R1037">
        <v>-1.9797400000000001</v>
      </c>
      <c r="S1037">
        <v>-1.2234499999999999</v>
      </c>
      <c r="T1037">
        <v>59.931599999999996</v>
      </c>
      <c r="U1037">
        <v>-0.84691300000000003</v>
      </c>
      <c r="V1037">
        <v>-1.2293799999999999</v>
      </c>
      <c r="W1037">
        <v>-1.1293599999999999</v>
      </c>
      <c r="X1037">
        <v>63.146584999999995</v>
      </c>
      <c r="Y1037">
        <v>57.162905000000002</v>
      </c>
      <c r="Z1037">
        <v>57.384699999999995</v>
      </c>
      <c r="AA1037">
        <v>-0.85324599999999995</v>
      </c>
    </row>
    <row r="1038" spans="1:27" x14ac:dyDescent="0.25">
      <c r="A1038">
        <v>69.412000000000006</v>
      </c>
      <c r="B1038">
        <v>205.59188030756007</v>
      </c>
      <c r="C1038">
        <v>6.7437416018798338E-2</v>
      </c>
      <c r="D1038">
        <v>99.656667475114801</v>
      </c>
      <c r="E1038">
        <v>99.004093817102969</v>
      </c>
      <c r="F1038">
        <v>99.656667475114801</v>
      </c>
      <c r="G1038">
        <v>99.004093817102969</v>
      </c>
      <c r="H1038">
        <v>27.810000000000002</v>
      </c>
      <c r="I1038">
        <v>27.18</v>
      </c>
      <c r="J1038">
        <v>27.310000000000002</v>
      </c>
      <c r="K1038">
        <v>25.564444444444447</v>
      </c>
      <c r="L1038">
        <v>26.374444444444446</v>
      </c>
      <c r="M1038">
        <v>27.5</v>
      </c>
      <c r="N1038">
        <v>26.962365591397848</v>
      </c>
      <c r="O1038">
        <v>27.810000000000002</v>
      </c>
      <c r="P1038">
        <v>26.18</v>
      </c>
      <c r="Q1038">
        <v>25.310000000000002</v>
      </c>
      <c r="R1038">
        <v>-1.9797400000000001</v>
      </c>
      <c r="S1038">
        <v>-1.2234499999999999</v>
      </c>
      <c r="T1038">
        <v>59.931599999999996</v>
      </c>
      <c r="U1038">
        <v>-0.84691300000000003</v>
      </c>
      <c r="V1038">
        <v>-1.2293799999999999</v>
      </c>
      <c r="W1038">
        <v>-1.1293599999999999</v>
      </c>
      <c r="X1038">
        <v>63.146584999999995</v>
      </c>
      <c r="Y1038">
        <v>57.162905000000002</v>
      </c>
      <c r="Z1038">
        <v>57.384699999999995</v>
      </c>
      <c r="AA1038">
        <v>-0.85324599999999995</v>
      </c>
    </row>
    <row r="1039" spans="1:27" x14ac:dyDescent="0.25">
      <c r="A1039">
        <v>69.478999999999999</v>
      </c>
      <c r="B1039">
        <v>205.58826326069081</v>
      </c>
      <c r="C1039">
        <v>6.7436230810065029E-2</v>
      </c>
      <c r="D1039">
        <v>99.653152064273229</v>
      </c>
      <c r="E1039">
        <v>99.023685656095807</v>
      </c>
      <c r="F1039">
        <v>99.653152064273229</v>
      </c>
      <c r="G1039">
        <v>99.023685656095807</v>
      </c>
      <c r="H1039">
        <v>27.810000000000002</v>
      </c>
      <c r="I1039">
        <v>27.18</v>
      </c>
      <c r="J1039">
        <v>27.310000000000002</v>
      </c>
      <c r="K1039">
        <v>25.560000000000002</v>
      </c>
      <c r="L1039">
        <v>26.37</v>
      </c>
      <c r="M1039">
        <v>27.471176470588233</v>
      </c>
      <c r="N1039">
        <v>26.944736842105264</v>
      </c>
      <c r="O1039">
        <v>27.810000000000002</v>
      </c>
      <c r="P1039">
        <v>26.18</v>
      </c>
      <c r="Q1039">
        <v>25.310000000000002</v>
      </c>
      <c r="R1039">
        <v>-1.9797400000000001</v>
      </c>
      <c r="S1039">
        <v>-1.2234499999999999</v>
      </c>
      <c r="T1039">
        <v>59.931599999999996</v>
      </c>
      <c r="U1039">
        <v>-0.84691300000000003</v>
      </c>
      <c r="V1039">
        <v>-1.2293799999999999</v>
      </c>
      <c r="W1039">
        <v>-1.1293599999999999</v>
      </c>
      <c r="X1039">
        <v>63.146584999999995</v>
      </c>
      <c r="Y1039">
        <v>57.215731315789476</v>
      </c>
      <c r="Z1039">
        <v>57.384699999999995</v>
      </c>
      <c r="AA1039">
        <v>-0.85324599999999995</v>
      </c>
    </row>
    <row r="1040" spans="1:27" x14ac:dyDescent="0.25">
      <c r="A1040">
        <v>69.546000000000006</v>
      </c>
      <c r="B1040">
        <v>205.58464621382151</v>
      </c>
      <c r="C1040">
        <v>6.7435045601331692E-2</v>
      </c>
      <c r="D1040">
        <v>99.649636653431671</v>
      </c>
      <c r="E1040">
        <v>99.043277495088631</v>
      </c>
      <c r="F1040">
        <v>99.649636653431671</v>
      </c>
      <c r="G1040">
        <v>99.043277495088631</v>
      </c>
      <c r="H1040">
        <v>27.810000000000002</v>
      </c>
      <c r="I1040">
        <v>27.18</v>
      </c>
      <c r="J1040">
        <v>27.310000000000002</v>
      </c>
      <c r="K1040">
        <v>25.560000000000002</v>
      </c>
      <c r="L1040">
        <v>26.37</v>
      </c>
      <c r="M1040">
        <v>27.440522875816995</v>
      </c>
      <c r="N1040">
        <v>26.985877192982457</v>
      </c>
      <c r="O1040">
        <v>27.810000000000002</v>
      </c>
      <c r="P1040">
        <v>26.18</v>
      </c>
      <c r="Q1040">
        <v>25.310000000000002</v>
      </c>
      <c r="R1040">
        <v>-1.9797400000000001</v>
      </c>
      <c r="S1040">
        <v>-1.2234499999999999</v>
      </c>
      <c r="T1040">
        <v>59.931599999999996</v>
      </c>
      <c r="U1040">
        <v>-0.84691300000000003</v>
      </c>
      <c r="V1040">
        <v>-1.2293799999999999</v>
      </c>
      <c r="W1040">
        <v>-1.1293599999999999</v>
      </c>
      <c r="X1040">
        <v>63.146584999999995</v>
      </c>
      <c r="Y1040">
        <v>57.363204780701757</v>
      </c>
      <c r="Z1040">
        <v>57.384699999999995</v>
      </c>
      <c r="AA1040">
        <v>-0.85324599999999995</v>
      </c>
    </row>
    <row r="1041" spans="1:27" x14ac:dyDescent="0.25">
      <c r="A1041">
        <v>69.613</v>
      </c>
      <c r="B1041">
        <v>205.57944472955197</v>
      </c>
      <c r="C1041">
        <v>6.7433339144502363E-2</v>
      </c>
      <c r="D1041">
        <v>99.644589949627303</v>
      </c>
      <c r="E1041">
        <v>98.922790683045676</v>
      </c>
      <c r="F1041">
        <v>99.644589949627303</v>
      </c>
      <c r="G1041">
        <v>98.922790683045676</v>
      </c>
      <c r="H1041">
        <v>27.810000000000002</v>
      </c>
      <c r="I1041">
        <v>27.18</v>
      </c>
      <c r="J1041">
        <v>27.341807228915663</v>
      </c>
      <c r="K1041">
        <v>25.591807228915663</v>
      </c>
      <c r="L1041">
        <v>26.401807228915665</v>
      </c>
      <c r="M1041">
        <v>27.467108433734943</v>
      </c>
      <c r="N1041">
        <v>26.962891566265061</v>
      </c>
      <c r="O1041">
        <v>27.810000000000002</v>
      </c>
      <c r="P1041">
        <v>26.18</v>
      </c>
      <c r="Q1041">
        <v>25.310000000000002</v>
      </c>
      <c r="R1041">
        <v>-1.9797400000000001</v>
      </c>
      <c r="S1041">
        <v>-1.2234499999999999</v>
      </c>
      <c r="T1041">
        <v>60.064368674698791</v>
      </c>
      <c r="U1041">
        <v>-0.84691300000000003</v>
      </c>
      <c r="V1041">
        <v>-1.2293799999999999</v>
      </c>
      <c r="W1041">
        <v>-1.1293599999999999</v>
      </c>
      <c r="X1041">
        <v>63.146584999999995</v>
      </c>
      <c r="Y1041">
        <v>57.413829999999997</v>
      </c>
      <c r="Z1041">
        <v>57.384699999999995</v>
      </c>
      <c r="AA1041">
        <v>-0.85324599999999995</v>
      </c>
    </row>
    <row r="1042" spans="1:27" x14ac:dyDescent="0.25">
      <c r="A1042">
        <v>69.680000000000007</v>
      </c>
      <c r="B1042">
        <v>205.57341501664143</v>
      </c>
      <c r="C1042">
        <v>6.7431360217077393E-2</v>
      </c>
      <c r="D1042">
        <v>99.638742797228758</v>
      </c>
      <c r="E1042">
        <v>98.729080939779465</v>
      </c>
      <c r="F1042">
        <v>99.638742797228758</v>
      </c>
      <c r="G1042">
        <v>98.729080939779465</v>
      </c>
      <c r="H1042">
        <v>27.810000000000002</v>
      </c>
      <c r="I1042">
        <v>27.18</v>
      </c>
      <c r="J1042">
        <v>27.37</v>
      </c>
      <c r="K1042">
        <v>25.605132743362834</v>
      </c>
      <c r="L1042">
        <v>26.415132743362832</v>
      </c>
      <c r="M1042">
        <v>27.482654867256642</v>
      </c>
      <c r="N1042">
        <v>26.93</v>
      </c>
      <c r="O1042">
        <v>27.810000000000002</v>
      </c>
      <c r="P1042">
        <v>26.18</v>
      </c>
      <c r="Q1042">
        <v>25.310000000000002</v>
      </c>
      <c r="R1042">
        <v>-1.9797400000000001</v>
      </c>
      <c r="S1042">
        <v>-1.2234499999999999</v>
      </c>
      <c r="T1042">
        <v>60.182049999999997</v>
      </c>
      <c r="U1042">
        <v>-0.84691300000000003</v>
      </c>
      <c r="V1042">
        <v>-1.2293799999999999</v>
      </c>
      <c r="W1042">
        <v>-1.1293599999999999</v>
      </c>
      <c r="X1042">
        <v>63.146584999999995</v>
      </c>
      <c r="Y1042">
        <v>57.351653893805306</v>
      </c>
      <c r="Z1042">
        <v>57.384699999999995</v>
      </c>
      <c r="AA1042">
        <v>-0.85324599999999995</v>
      </c>
    </row>
    <row r="1043" spans="1:27" x14ac:dyDescent="0.25">
      <c r="A1043">
        <v>69.747</v>
      </c>
      <c r="B1043">
        <v>205.56738530373087</v>
      </c>
      <c r="C1043">
        <v>6.742938128965241E-2</v>
      </c>
      <c r="D1043">
        <v>99.632895644830199</v>
      </c>
      <c r="E1043">
        <v>98.535371196513267</v>
      </c>
      <c r="F1043">
        <v>99.632895644830199</v>
      </c>
      <c r="G1043">
        <v>98.535371196513267</v>
      </c>
      <c r="H1043">
        <v>27.810000000000002</v>
      </c>
      <c r="I1043">
        <v>27.18</v>
      </c>
      <c r="J1043">
        <v>27.37</v>
      </c>
      <c r="K1043">
        <v>25.569557522123894</v>
      </c>
      <c r="L1043">
        <v>26.379557522123893</v>
      </c>
      <c r="M1043">
        <v>27.441150442477877</v>
      </c>
      <c r="N1043">
        <v>26.93</v>
      </c>
      <c r="O1043">
        <v>27.810000000000002</v>
      </c>
      <c r="P1043">
        <v>26.18</v>
      </c>
      <c r="Q1043">
        <v>25.310000000000002</v>
      </c>
      <c r="R1043">
        <v>-1.9797400000000001</v>
      </c>
      <c r="S1043">
        <v>-1.2234499999999999</v>
      </c>
      <c r="T1043">
        <v>60.182049999999997</v>
      </c>
      <c r="U1043">
        <v>-0.84691300000000003</v>
      </c>
      <c r="V1043">
        <v>-1.2293799999999999</v>
      </c>
      <c r="W1043">
        <v>-1.1293599999999999</v>
      </c>
      <c r="X1043">
        <v>63.146584999999995</v>
      </c>
      <c r="Y1043">
        <v>57.2028753539823</v>
      </c>
      <c r="Z1043">
        <v>57.384699999999995</v>
      </c>
      <c r="AA1043">
        <v>-0.85324599999999995</v>
      </c>
    </row>
    <row r="1044" spans="1:27" x14ac:dyDescent="0.25">
      <c r="A1044">
        <v>69.813999999999993</v>
      </c>
      <c r="B1044">
        <v>205.56608117145041</v>
      </c>
      <c r="C1044">
        <v>6.7428953945636749E-2</v>
      </c>
      <c r="D1044">
        <v>99.631631270698875</v>
      </c>
      <c r="E1044">
        <v>98.853619782820999</v>
      </c>
      <c r="F1044">
        <v>99.631631270698875</v>
      </c>
      <c r="G1044">
        <v>98.853619782820999</v>
      </c>
      <c r="H1044">
        <v>27.810000000000002</v>
      </c>
      <c r="I1044">
        <v>27.18</v>
      </c>
      <c r="J1044">
        <v>27.37</v>
      </c>
      <c r="K1044">
        <v>25.560000000000002</v>
      </c>
      <c r="L1044">
        <v>26.37</v>
      </c>
      <c r="M1044">
        <v>27.451304347826088</v>
      </c>
      <c r="N1044">
        <v>26.93</v>
      </c>
      <c r="O1044">
        <v>27.810000000000002</v>
      </c>
      <c r="P1044">
        <v>26.18</v>
      </c>
      <c r="Q1044">
        <v>25.310000000000002</v>
      </c>
      <c r="R1044">
        <v>-1.9797400000000001</v>
      </c>
      <c r="S1044">
        <v>-1.2234499999999999</v>
      </c>
      <c r="T1044">
        <v>60.182049999999997</v>
      </c>
      <c r="U1044">
        <v>-0.84691300000000003</v>
      </c>
      <c r="V1044">
        <v>-1.2293799999999999</v>
      </c>
      <c r="W1044">
        <v>-1.1293599999999999</v>
      </c>
      <c r="X1044">
        <v>63.146584999999995</v>
      </c>
      <c r="Y1044">
        <v>57.162905000000002</v>
      </c>
      <c r="Z1044">
        <v>57.384699999999995</v>
      </c>
      <c r="AA1044">
        <v>-0.85324599999999995</v>
      </c>
    </row>
    <row r="1045" spans="1:27" x14ac:dyDescent="0.25">
      <c r="A1045">
        <v>69.881</v>
      </c>
      <c r="B1045">
        <v>205.56651296674835</v>
      </c>
      <c r="C1045">
        <v>6.742909657103674E-2</v>
      </c>
      <c r="D1045">
        <v>99.632050366135118</v>
      </c>
      <c r="E1045">
        <v>99.359934694278309</v>
      </c>
      <c r="F1045">
        <v>99.632050366135118</v>
      </c>
      <c r="G1045">
        <v>99.359934694278309</v>
      </c>
      <c r="H1045">
        <v>27.810000000000002</v>
      </c>
      <c r="I1045">
        <v>27.18</v>
      </c>
      <c r="J1045">
        <v>27.37</v>
      </c>
      <c r="K1045">
        <v>25.560000000000002</v>
      </c>
      <c r="L1045">
        <v>26.37</v>
      </c>
      <c r="M1045">
        <v>27.480434782608693</v>
      </c>
      <c r="N1045">
        <v>26.93</v>
      </c>
      <c r="O1045">
        <v>27.810000000000002</v>
      </c>
      <c r="P1045">
        <v>26.18</v>
      </c>
      <c r="Q1045">
        <v>25.310000000000002</v>
      </c>
      <c r="R1045">
        <v>-1.9797400000000001</v>
      </c>
      <c r="S1045">
        <v>-1.2234499999999999</v>
      </c>
      <c r="T1045">
        <v>60.182049999999997</v>
      </c>
      <c r="U1045">
        <v>-0.84691300000000003</v>
      </c>
      <c r="V1045">
        <v>-1.2293799999999999</v>
      </c>
      <c r="W1045">
        <v>-1.1293599999999999</v>
      </c>
      <c r="X1045">
        <v>63.146584999999995</v>
      </c>
      <c r="Y1045">
        <v>57.162905000000002</v>
      </c>
      <c r="Z1045">
        <v>57.384699999999995</v>
      </c>
      <c r="AA1045">
        <v>-0.85324599999999995</v>
      </c>
    </row>
    <row r="1046" spans="1:27" x14ac:dyDescent="0.25">
      <c r="A1046">
        <v>69.947999999999993</v>
      </c>
      <c r="B1046">
        <v>205.56748624818516</v>
      </c>
      <c r="C1046">
        <v>6.7429415749765076E-2</v>
      </c>
      <c r="D1046">
        <v>99.63299283728135</v>
      </c>
      <c r="E1046">
        <v>99.732446316069215</v>
      </c>
      <c r="F1046">
        <v>99.63299283728135</v>
      </c>
      <c r="G1046">
        <v>99.732446316069215</v>
      </c>
      <c r="H1046">
        <v>27.810000000000002</v>
      </c>
      <c r="I1046">
        <v>27.18</v>
      </c>
      <c r="J1046">
        <v>27.354827586206898</v>
      </c>
      <c r="K1046">
        <v>25.575172413793105</v>
      </c>
      <c r="L1046">
        <v>26.385172413793104</v>
      </c>
      <c r="M1046">
        <v>27.5</v>
      </c>
      <c r="N1046">
        <v>26.947701149425285</v>
      </c>
      <c r="O1046">
        <v>27.810000000000002</v>
      </c>
      <c r="P1046">
        <v>26.18</v>
      </c>
      <c r="Q1046">
        <v>25.310000000000002</v>
      </c>
      <c r="R1046">
        <v>-1.9797400000000001</v>
      </c>
      <c r="S1046">
        <v>-1.2234499999999999</v>
      </c>
      <c r="T1046">
        <v>60.118717816091952</v>
      </c>
      <c r="U1046">
        <v>-0.84691300000000003</v>
      </c>
      <c r="V1046">
        <v>-1.2293799999999999</v>
      </c>
      <c r="W1046">
        <v>-1.1293599999999999</v>
      </c>
      <c r="X1046">
        <v>63.146584999999995</v>
      </c>
      <c r="Y1046">
        <v>57.162905000000002</v>
      </c>
      <c r="Z1046">
        <v>57.384699999999995</v>
      </c>
      <c r="AA1046">
        <v>-0.85324599999999995</v>
      </c>
    </row>
    <row r="1047" spans="1:27" x14ac:dyDescent="0.25">
      <c r="A1047">
        <v>70.015000000000001</v>
      </c>
      <c r="B1047">
        <v>205.56956711490596</v>
      </c>
      <c r="C1047">
        <v>6.7430096060301356E-2</v>
      </c>
      <c r="D1047">
        <v>99.635005849652586</v>
      </c>
      <c r="E1047">
        <v>99.831269390815123</v>
      </c>
      <c r="F1047">
        <v>99.635005849652586</v>
      </c>
      <c r="G1047">
        <v>99.831269390815123</v>
      </c>
      <c r="H1047">
        <v>27.810000000000002</v>
      </c>
      <c r="I1047">
        <v>27.18</v>
      </c>
      <c r="J1047">
        <v>27.310000000000002</v>
      </c>
      <c r="K1047">
        <v>25.61917808219178</v>
      </c>
      <c r="L1047">
        <v>26.429178082191779</v>
      </c>
      <c r="M1047">
        <v>27.5</v>
      </c>
      <c r="N1047">
        <v>26.999041095890412</v>
      </c>
      <c r="O1047">
        <v>27.810000000000002</v>
      </c>
      <c r="P1047">
        <v>26.18</v>
      </c>
      <c r="Q1047">
        <v>25.310000000000002</v>
      </c>
      <c r="R1047">
        <v>-1.9797400000000001</v>
      </c>
      <c r="S1047">
        <v>-1.2234499999999999</v>
      </c>
      <c r="T1047">
        <v>59.935030821917799</v>
      </c>
      <c r="U1047">
        <v>-0.84691300000000003</v>
      </c>
      <c r="V1047">
        <v>-1.2293799999999999</v>
      </c>
      <c r="W1047">
        <v>-1.1293599999999999</v>
      </c>
      <c r="X1047">
        <v>63.143108630136979</v>
      </c>
      <c r="Y1047">
        <v>57.166342328767122</v>
      </c>
      <c r="Z1047">
        <v>57.384699999999995</v>
      </c>
      <c r="AA1047">
        <v>-0.85324599999999995</v>
      </c>
    </row>
    <row r="1048" spans="1:27" x14ac:dyDescent="0.25">
      <c r="A1048">
        <v>70.081999999999994</v>
      </c>
      <c r="B1048">
        <v>205.57221603393555</v>
      </c>
      <c r="C1048">
        <v>6.7430963739752769E-2</v>
      </c>
      <c r="D1048">
        <v>99.637571334838867</v>
      </c>
      <c r="E1048">
        <v>99.937501907348633</v>
      </c>
      <c r="F1048">
        <v>99.637571334838867</v>
      </c>
      <c r="G1048">
        <v>99.937501907348633</v>
      </c>
      <c r="H1048">
        <v>27.810000000000002</v>
      </c>
      <c r="I1048">
        <v>27.18</v>
      </c>
      <c r="J1048">
        <v>27.310000000000002</v>
      </c>
      <c r="K1048">
        <v>25.591643835616441</v>
      </c>
      <c r="L1048">
        <v>26.40164383561644</v>
      </c>
      <c r="M1048">
        <v>27.5</v>
      </c>
      <c r="N1048">
        <v>26.966917808219179</v>
      </c>
      <c r="O1048">
        <v>27.810000000000002</v>
      </c>
      <c r="P1048">
        <v>26.18</v>
      </c>
      <c r="Q1048">
        <v>25.310000000000002</v>
      </c>
      <c r="R1048">
        <v>-1.9797400000000001</v>
      </c>
      <c r="S1048">
        <v>-1.2234499999999999</v>
      </c>
      <c r="T1048">
        <v>60.049963356164383</v>
      </c>
      <c r="U1048">
        <v>-0.84691300000000003</v>
      </c>
      <c r="V1048">
        <v>-1.2293799999999999</v>
      </c>
      <c r="W1048">
        <v>-1.1293599999999999</v>
      </c>
      <c r="X1048">
        <v>63.026650239726024</v>
      </c>
      <c r="Y1048">
        <v>57.281492842465752</v>
      </c>
      <c r="Z1048">
        <v>57.384699999999995</v>
      </c>
      <c r="AA1048">
        <v>-0.85324599999999995</v>
      </c>
    </row>
    <row r="1049" spans="1:27" x14ac:dyDescent="0.25">
      <c r="A1049">
        <v>70.149000000000001</v>
      </c>
      <c r="B1049">
        <v>205.57518200541654</v>
      </c>
      <c r="C1049">
        <v>6.7431935997203346E-2</v>
      </c>
      <c r="D1049">
        <v>99.640445176945178</v>
      </c>
      <c r="E1049">
        <v>100.04786992627521</v>
      </c>
      <c r="F1049">
        <v>99.640445176945178</v>
      </c>
      <c r="G1049">
        <v>100.04786992627521</v>
      </c>
      <c r="H1049">
        <v>27.810000000000002</v>
      </c>
      <c r="I1049">
        <v>27.18</v>
      </c>
      <c r="J1049">
        <v>27.310000000000002</v>
      </c>
      <c r="K1049">
        <v>25.564109589041099</v>
      </c>
      <c r="L1049">
        <v>26.374109589041097</v>
      </c>
      <c r="M1049">
        <v>27.5</v>
      </c>
      <c r="N1049">
        <v>26.934794520547943</v>
      </c>
      <c r="O1049">
        <v>27.810000000000002</v>
      </c>
      <c r="P1049">
        <v>26.18</v>
      </c>
      <c r="Q1049">
        <v>25.310000000000002</v>
      </c>
      <c r="R1049">
        <v>-1.9797400000000001</v>
      </c>
      <c r="S1049">
        <v>-1.2234499999999999</v>
      </c>
      <c r="T1049">
        <v>60.164895890410953</v>
      </c>
      <c r="U1049">
        <v>-0.84691300000000003</v>
      </c>
      <c r="V1049">
        <v>-1.2293799999999999</v>
      </c>
      <c r="W1049">
        <v>-1.1293599999999999</v>
      </c>
      <c r="X1049">
        <v>62.910191849315062</v>
      </c>
      <c r="Y1049">
        <v>57.396643356164383</v>
      </c>
      <c r="Z1049">
        <v>57.384699999999995</v>
      </c>
      <c r="AA1049">
        <v>-0.85324599999999995</v>
      </c>
    </row>
    <row r="1050" spans="1:27" x14ac:dyDescent="0.25">
      <c r="A1050">
        <v>70.215999999999994</v>
      </c>
      <c r="B1050">
        <v>205.57818603515625</v>
      </c>
      <c r="C1050">
        <v>6.743292075892289E-2</v>
      </c>
      <c r="D1050">
        <v>99.643355687459319</v>
      </c>
      <c r="E1050">
        <v>100.14652919769287</v>
      </c>
      <c r="F1050">
        <v>99.643355687459319</v>
      </c>
      <c r="G1050">
        <v>100.14652919769287</v>
      </c>
      <c r="H1050">
        <v>27.810000000000002</v>
      </c>
      <c r="I1050">
        <v>27.18</v>
      </c>
      <c r="J1050">
        <v>27.310000000000002</v>
      </c>
      <c r="K1050">
        <v>25.560000000000002</v>
      </c>
      <c r="L1050">
        <v>26.403529411764708</v>
      </c>
      <c r="M1050">
        <v>27.5</v>
      </c>
      <c r="N1050">
        <v>26.969117647058823</v>
      </c>
      <c r="O1050">
        <v>27.810000000000002</v>
      </c>
      <c r="P1050">
        <v>26.18</v>
      </c>
      <c r="Q1050">
        <v>25.310000000000002</v>
      </c>
      <c r="R1050">
        <v>-1.9797400000000001</v>
      </c>
      <c r="S1050">
        <v>-1.2234499999999999</v>
      </c>
      <c r="T1050">
        <v>60.042092647058823</v>
      </c>
      <c r="U1050">
        <v>-0.84691300000000003</v>
      </c>
      <c r="V1050">
        <v>-1.2293799999999999</v>
      </c>
      <c r="W1050">
        <v>-1.1293599999999999</v>
      </c>
      <c r="X1050">
        <v>63.034625441176466</v>
      </c>
      <c r="Y1050">
        <v>57.413829999999997</v>
      </c>
      <c r="Z1050">
        <v>57.384699999999995</v>
      </c>
      <c r="AA1050">
        <v>-0.85324599999999995</v>
      </c>
    </row>
    <row r="1051" spans="1:27" x14ac:dyDescent="0.25">
      <c r="A1051">
        <v>70.283000000000001</v>
      </c>
      <c r="B1051">
        <v>205.5816619873047</v>
      </c>
      <c r="C1051">
        <v>6.7434060573577884E-2</v>
      </c>
      <c r="D1051">
        <v>99.646720886230469</v>
      </c>
      <c r="E1051">
        <v>100.1</v>
      </c>
      <c r="F1051">
        <v>99.646720886230469</v>
      </c>
      <c r="G1051">
        <v>100.1</v>
      </c>
      <c r="H1051">
        <v>27.810000000000002</v>
      </c>
      <c r="I1051">
        <v>27.18</v>
      </c>
      <c r="J1051">
        <v>27.325714285714287</v>
      </c>
      <c r="K1051">
        <v>25.575714285714291</v>
      </c>
      <c r="L1051">
        <v>26.43</v>
      </c>
      <c r="M1051">
        <v>27.481666666666666</v>
      </c>
      <c r="N1051">
        <v>27</v>
      </c>
      <c r="O1051">
        <v>27.810000000000002</v>
      </c>
      <c r="P1051">
        <v>26.18</v>
      </c>
      <c r="Q1051">
        <v>25.310000000000002</v>
      </c>
      <c r="R1051">
        <v>-1.9797400000000001</v>
      </c>
      <c r="S1051">
        <v>-1.2234499999999999</v>
      </c>
      <c r="T1051">
        <v>59.931599999999996</v>
      </c>
      <c r="U1051">
        <v>-0.84691300000000003</v>
      </c>
      <c r="V1051">
        <v>-1.2293799999999999</v>
      </c>
      <c r="W1051">
        <v>-1.1293599999999999</v>
      </c>
      <c r="X1051">
        <v>63.146584999999995</v>
      </c>
      <c r="Y1051">
        <v>57.348111547619055</v>
      </c>
      <c r="Z1051">
        <v>57.451407142857143</v>
      </c>
      <c r="AA1051">
        <v>-0.85324599999999995</v>
      </c>
    </row>
    <row r="1052" spans="1:27" x14ac:dyDescent="0.25">
      <c r="A1052">
        <v>70.349999999999994</v>
      </c>
      <c r="B1052">
        <v>205.58531494140627</v>
      </c>
      <c r="C1052">
        <v>6.7435258626937875E-2</v>
      </c>
      <c r="D1052">
        <v>99.650262451171884</v>
      </c>
      <c r="E1052">
        <v>100.10499877929689</v>
      </c>
      <c r="F1052">
        <v>99.650262451171884</v>
      </c>
      <c r="G1052">
        <v>100.10499877929689</v>
      </c>
      <c r="H1052">
        <v>27.810000000000002</v>
      </c>
      <c r="I1052">
        <v>27.18</v>
      </c>
      <c r="J1052">
        <v>27.368295454545457</v>
      </c>
      <c r="K1052">
        <v>25.62</v>
      </c>
      <c r="L1052">
        <v>26.43</v>
      </c>
      <c r="M1052">
        <v>27.431988636363634</v>
      </c>
      <c r="N1052">
        <v>26.998011363636362</v>
      </c>
      <c r="O1052">
        <v>27.810000000000002</v>
      </c>
      <c r="P1052">
        <v>26.18</v>
      </c>
      <c r="Q1052">
        <v>25.310000000000002</v>
      </c>
      <c r="R1052">
        <v>-1.9797400000000001</v>
      </c>
      <c r="S1052">
        <v>-1.2234499999999999</v>
      </c>
      <c r="T1052">
        <v>59.931599999999996</v>
      </c>
      <c r="U1052">
        <v>-0.84691300000000003</v>
      </c>
      <c r="V1052">
        <v>-1.2293799999999999</v>
      </c>
      <c r="W1052">
        <v>-1.1293599999999999</v>
      </c>
      <c r="X1052">
        <v>63.139375482954534</v>
      </c>
      <c r="Y1052">
        <v>57.162905000000002</v>
      </c>
      <c r="Z1052">
        <v>57.632164204545447</v>
      </c>
      <c r="AA1052">
        <v>-0.85324599999999995</v>
      </c>
    </row>
    <row r="1053" spans="1:27" x14ac:dyDescent="0.25">
      <c r="A1053">
        <v>70.417000000000002</v>
      </c>
      <c r="B1053">
        <v>205.58941505833675</v>
      </c>
      <c r="C1053">
        <v>6.7436603809657852E-2</v>
      </c>
      <c r="D1053">
        <v>99.654249572753912</v>
      </c>
      <c r="E1053">
        <v>100.24017350046257</v>
      </c>
      <c r="F1053">
        <v>99.654249572753912</v>
      </c>
      <c r="G1053">
        <v>100.24017350046257</v>
      </c>
      <c r="H1053">
        <v>27.810000000000002</v>
      </c>
      <c r="I1053">
        <v>27.18</v>
      </c>
      <c r="J1053">
        <v>27.345454545454544</v>
      </c>
      <c r="K1053">
        <v>25.62</v>
      </c>
      <c r="L1053">
        <v>26.43</v>
      </c>
      <c r="M1053">
        <v>27.458636363636362</v>
      </c>
      <c r="N1053">
        <v>26.971363636363634</v>
      </c>
      <c r="O1053">
        <v>27.810000000000002</v>
      </c>
      <c r="P1053">
        <v>26.18</v>
      </c>
      <c r="Q1053">
        <v>25.310000000000002</v>
      </c>
      <c r="R1053">
        <v>-1.9797400000000001</v>
      </c>
      <c r="S1053">
        <v>-1.2234499999999999</v>
      </c>
      <c r="T1053">
        <v>59.931599999999996</v>
      </c>
      <c r="U1053">
        <v>-0.84691300000000003</v>
      </c>
      <c r="V1053">
        <v>-1.2293799999999999</v>
      </c>
      <c r="W1053">
        <v>-1.1293599999999999</v>
      </c>
      <c r="X1053">
        <v>63.042767954545447</v>
      </c>
      <c r="Y1053">
        <v>57.162905000000002</v>
      </c>
      <c r="Z1053">
        <v>57.535204545454533</v>
      </c>
      <c r="AA1053">
        <v>-0.85324599999999995</v>
      </c>
    </row>
    <row r="1054" spans="1:27" x14ac:dyDescent="0.25">
      <c r="A1054">
        <v>70.483999999999995</v>
      </c>
      <c r="B1054">
        <v>205.59351517526727</v>
      </c>
      <c r="C1054">
        <v>6.743794899237783E-2</v>
      </c>
      <c r="D1054">
        <v>99.65823669433594</v>
      </c>
      <c r="E1054">
        <v>100.37534822162829</v>
      </c>
      <c r="F1054">
        <v>99.65823669433594</v>
      </c>
      <c r="G1054">
        <v>100.37534822162829</v>
      </c>
      <c r="H1054">
        <v>27.810000000000002</v>
      </c>
      <c r="I1054">
        <v>27.18</v>
      </c>
      <c r="J1054">
        <v>27.322613636363638</v>
      </c>
      <c r="K1054">
        <v>25.62</v>
      </c>
      <c r="L1054">
        <v>26.43</v>
      </c>
      <c r="M1054">
        <v>27.48528409090909</v>
      </c>
      <c r="N1054">
        <v>26.94471590909091</v>
      </c>
      <c r="O1054">
        <v>27.810000000000002</v>
      </c>
      <c r="P1054">
        <v>26.18</v>
      </c>
      <c r="Q1054">
        <v>25.310000000000002</v>
      </c>
      <c r="R1054">
        <v>-1.9797400000000001</v>
      </c>
      <c r="S1054">
        <v>-1.2234499999999999</v>
      </c>
      <c r="T1054">
        <v>59.931599999999996</v>
      </c>
      <c r="U1054">
        <v>-0.84691300000000003</v>
      </c>
      <c r="V1054">
        <v>-1.2293799999999999</v>
      </c>
      <c r="W1054">
        <v>-1.1293599999999999</v>
      </c>
      <c r="X1054">
        <v>62.946160426136359</v>
      </c>
      <c r="Y1054">
        <v>57.162905000000002</v>
      </c>
      <c r="Z1054">
        <v>57.438244886363627</v>
      </c>
      <c r="AA1054">
        <v>-0.85324599999999995</v>
      </c>
    </row>
    <row r="1055" spans="1:27" x14ac:dyDescent="0.25">
      <c r="A1055">
        <v>70.551000000000002</v>
      </c>
      <c r="B1055">
        <v>205.5954816264491</v>
      </c>
      <c r="C1055">
        <v>6.743859451624655E-2</v>
      </c>
      <c r="D1055">
        <v>99.660149358933978</v>
      </c>
      <c r="E1055">
        <v>100.3021478960591</v>
      </c>
      <c r="F1055">
        <v>99.660149358933978</v>
      </c>
      <c r="G1055">
        <v>100.3021478960591</v>
      </c>
      <c r="H1055">
        <v>27.810000000000002</v>
      </c>
      <c r="I1055">
        <v>27.18</v>
      </c>
      <c r="J1055">
        <v>27.310000000000002</v>
      </c>
      <c r="K1055">
        <v>25.62</v>
      </c>
      <c r="L1055">
        <v>26.43</v>
      </c>
      <c r="M1055">
        <v>27.472368421052632</v>
      </c>
      <c r="N1055">
        <v>26.957631578947368</v>
      </c>
      <c r="O1055">
        <v>27.810000000000002</v>
      </c>
      <c r="P1055">
        <v>26.18</v>
      </c>
      <c r="Q1055">
        <v>25.310000000000002</v>
      </c>
      <c r="R1055">
        <v>-1.9797400000000001</v>
      </c>
      <c r="S1055">
        <v>-1.2234499999999999</v>
      </c>
      <c r="T1055">
        <v>60.030461842105261</v>
      </c>
      <c r="U1055">
        <v>-0.84691300000000003</v>
      </c>
      <c r="V1055">
        <v>-1.2293799999999999</v>
      </c>
      <c r="W1055">
        <v>-1.1293599999999999</v>
      </c>
      <c r="X1055">
        <v>62.99298434210526</v>
      </c>
      <c r="Y1055">
        <v>57.261954342105263</v>
      </c>
      <c r="Z1055">
        <v>57.384699999999995</v>
      </c>
      <c r="AA1055">
        <v>-0.85324599999999995</v>
      </c>
    </row>
    <row r="1056" spans="1:27" x14ac:dyDescent="0.25">
      <c r="A1056">
        <v>70.617999999999995</v>
      </c>
      <c r="B1056">
        <v>205.59481655654088</v>
      </c>
      <c r="C1056">
        <v>6.7438377127532034E-2</v>
      </c>
      <c r="D1056">
        <v>99.65950352658507</v>
      </c>
      <c r="E1056">
        <v>99.971951679516877</v>
      </c>
      <c r="F1056">
        <v>99.65950352658507</v>
      </c>
      <c r="G1056">
        <v>99.971951679516877</v>
      </c>
      <c r="H1056">
        <v>27.810000000000002</v>
      </c>
      <c r="I1056">
        <v>27.18</v>
      </c>
      <c r="J1056">
        <v>27.32145454545455</v>
      </c>
      <c r="K1056">
        <v>25.608545454545457</v>
      </c>
      <c r="L1056">
        <v>26.418545454545455</v>
      </c>
      <c r="M1056">
        <v>27.443363636363635</v>
      </c>
      <c r="N1056">
        <v>27</v>
      </c>
      <c r="O1056">
        <v>27.810000000000002</v>
      </c>
      <c r="P1056">
        <v>26.18</v>
      </c>
      <c r="Q1056">
        <v>25.310000000000002</v>
      </c>
      <c r="R1056">
        <v>-1.9797400000000001</v>
      </c>
      <c r="S1056">
        <v>-1.2234499999999999</v>
      </c>
      <c r="T1056">
        <v>60.134236818181812</v>
      </c>
      <c r="U1056">
        <v>-0.84691300000000003</v>
      </c>
      <c r="V1056">
        <v>-1.2293799999999999</v>
      </c>
      <c r="W1056">
        <v>-1.1293599999999999</v>
      </c>
      <c r="X1056">
        <v>63.098137045454543</v>
      </c>
      <c r="Y1056">
        <v>57.365926136363633</v>
      </c>
      <c r="Z1056">
        <v>57.384699999999995</v>
      </c>
      <c r="AA1056">
        <v>-0.85324599999999995</v>
      </c>
    </row>
    <row r="1057" spans="1:27" x14ac:dyDescent="0.25">
      <c r="A1057">
        <v>70.685000000000002</v>
      </c>
      <c r="B1057">
        <v>205.59415148663265</v>
      </c>
      <c r="C1057">
        <v>6.7438159738817519E-2</v>
      </c>
      <c r="D1057">
        <v>99.658857694236175</v>
      </c>
      <c r="E1057">
        <v>99.641755462974629</v>
      </c>
      <c r="F1057">
        <v>99.658857694236175</v>
      </c>
      <c r="G1057">
        <v>99.641755462974629</v>
      </c>
      <c r="H1057">
        <v>27.810000000000002</v>
      </c>
      <c r="I1057">
        <v>27.18</v>
      </c>
      <c r="J1057">
        <v>27.358000000000001</v>
      </c>
      <c r="K1057">
        <v>25.572000000000003</v>
      </c>
      <c r="L1057">
        <v>26.382000000000001</v>
      </c>
      <c r="M1057">
        <v>27.485999999999997</v>
      </c>
      <c r="N1057">
        <v>27</v>
      </c>
      <c r="O1057">
        <v>27.810000000000002</v>
      </c>
      <c r="P1057">
        <v>26.18</v>
      </c>
      <c r="Q1057">
        <v>25.310000000000002</v>
      </c>
      <c r="R1057">
        <v>-1.9797400000000001</v>
      </c>
      <c r="S1057">
        <v>-1.2234499999999999</v>
      </c>
      <c r="T1057">
        <v>59.981689999999993</v>
      </c>
      <c r="U1057">
        <v>-0.84691300000000003</v>
      </c>
      <c r="V1057">
        <v>-1.2293799999999999</v>
      </c>
      <c r="W1057">
        <v>-1.1293599999999999</v>
      </c>
      <c r="X1057">
        <v>62.943564999999992</v>
      </c>
      <c r="Y1057">
        <v>57.213090000000001</v>
      </c>
      <c r="Z1057">
        <v>57.384699999999995</v>
      </c>
      <c r="AA1057">
        <v>-0.85324599999999995</v>
      </c>
    </row>
    <row r="1058" spans="1:27" x14ac:dyDescent="0.25">
      <c r="A1058">
        <v>70.751999999999995</v>
      </c>
      <c r="B1058">
        <v>205.59351371719453</v>
      </c>
      <c r="C1058">
        <v>6.7437951837828053E-2</v>
      </c>
      <c r="D1058">
        <v>99.658238576557821</v>
      </c>
      <c r="E1058">
        <v>99.537824802056036</v>
      </c>
      <c r="F1058">
        <v>99.658238576557821</v>
      </c>
      <c r="G1058">
        <v>99.537824802056036</v>
      </c>
      <c r="H1058">
        <v>27.810000000000002</v>
      </c>
      <c r="I1058">
        <v>27.18</v>
      </c>
      <c r="J1058">
        <v>27.353832335329344</v>
      </c>
      <c r="K1058">
        <v>25.560000000000002</v>
      </c>
      <c r="L1058">
        <v>26.386167664670658</v>
      </c>
      <c r="M1058">
        <v>27.5</v>
      </c>
      <c r="N1058">
        <v>27</v>
      </c>
      <c r="O1058">
        <v>27.810000000000002</v>
      </c>
      <c r="P1058">
        <v>26.18</v>
      </c>
      <c r="Q1058">
        <v>25.310000000000002</v>
      </c>
      <c r="R1058">
        <v>-1.9797400000000001</v>
      </c>
      <c r="S1058">
        <v>-1.2234499999999999</v>
      </c>
      <c r="T1058">
        <v>59.931599999999996</v>
      </c>
      <c r="U1058">
        <v>-0.84691300000000003</v>
      </c>
      <c r="V1058">
        <v>-1.2293799999999999</v>
      </c>
      <c r="W1058">
        <v>-1.1293599999999999</v>
      </c>
      <c r="X1058">
        <v>62.892809999999997</v>
      </c>
      <c r="Y1058">
        <v>57.162905000000002</v>
      </c>
      <c r="Z1058">
        <v>57.384699999999995</v>
      </c>
      <c r="AA1058">
        <v>-0.85324599999999995</v>
      </c>
    </row>
    <row r="1059" spans="1:27" x14ac:dyDescent="0.25">
      <c r="A1059">
        <v>70.819000000000003</v>
      </c>
      <c r="B1059">
        <v>205.59288929465288</v>
      </c>
      <c r="C1059">
        <v>6.7437748575281953E-2</v>
      </c>
      <c r="D1059">
        <v>99.657632519385061</v>
      </c>
      <c r="E1059">
        <v>99.544512857220127</v>
      </c>
      <c r="F1059">
        <v>99.657632519385061</v>
      </c>
      <c r="G1059">
        <v>99.544512857220127</v>
      </c>
      <c r="H1059">
        <v>27.810000000000002</v>
      </c>
      <c r="I1059">
        <v>27.18</v>
      </c>
      <c r="J1059">
        <v>27.329760479041919</v>
      </c>
      <c r="K1059">
        <v>25.560000000000002</v>
      </c>
      <c r="L1059">
        <v>26.410239520958083</v>
      </c>
      <c r="M1059">
        <v>27.5</v>
      </c>
      <c r="N1059">
        <v>27</v>
      </c>
      <c r="O1059">
        <v>27.810000000000002</v>
      </c>
      <c r="P1059">
        <v>26.18</v>
      </c>
      <c r="Q1059">
        <v>25.310000000000002</v>
      </c>
      <c r="R1059">
        <v>-1.9797400000000001</v>
      </c>
      <c r="S1059">
        <v>-1.2234499999999999</v>
      </c>
      <c r="T1059">
        <v>59.931599999999996</v>
      </c>
      <c r="U1059">
        <v>-0.84691300000000003</v>
      </c>
      <c r="V1059">
        <v>-1.2293799999999999</v>
      </c>
      <c r="W1059">
        <v>-1.1293599999999999</v>
      </c>
      <c r="X1059">
        <v>62.892809999999997</v>
      </c>
      <c r="Y1059">
        <v>57.162905000000002</v>
      </c>
      <c r="Z1059">
        <v>57.384699999999995</v>
      </c>
      <c r="AA1059">
        <v>-0.85324599999999995</v>
      </c>
    </row>
    <row r="1060" spans="1:27" x14ac:dyDescent="0.25">
      <c r="A1060">
        <v>70.885999999999996</v>
      </c>
      <c r="B1060">
        <v>205.59302527882227</v>
      </c>
      <c r="C1060">
        <v>6.7437793955067604E-2</v>
      </c>
      <c r="D1060">
        <v>99.65776561130987</v>
      </c>
      <c r="E1060">
        <v>99.60794652065384</v>
      </c>
      <c r="F1060">
        <v>99.65776561130987</v>
      </c>
      <c r="G1060">
        <v>99.60794652065384</v>
      </c>
      <c r="H1060">
        <v>27.810000000000002</v>
      </c>
      <c r="I1060">
        <v>27.18</v>
      </c>
      <c r="J1060">
        <v>27.320285714285713</v>
      </c>
      <c r="K1060">
        <v>25.570285714285713</v>
      </c>
      <c r="L1060">
        <v>26.43</v>
      </c>
      <c r="M1060">
        <v>27.5</v>
      </c>
      <c r="N1060">
        <v>27</v>
      </c>
      <c r="O1060">
        <v>27.810000000000002</v>
      </c>
      <c r="P1060">
        <v>26.18</v>
      </c>
      <c r="Q1060">
        <v>25.310000000000002</v>
      </c>
      <c r="R1060">
        <v>-1.9797400000000001</v>
      </c>
      <c r="S1060">
        <v>-1.2234499999999999</v>
      </c>
      <c r="T1060">
        <v>59.931599999999996</v>
      </c>
      <c r="U1060">
        <v>-0.84691300000000003</v>
      </c>
      <c r="V1060">
        <v>-1.2293799999999999</v>
      </c>
      <c r="W1060">
        <v>-1.1293599999999999</v>
      </c>
      <c r="X1060">
        <v>62.936314285714282</v>
      </c>
      <c r="Y1060">
        <v>57.162905000000002</v>
      </c>
      <c r="Z1060">
        <v>57.384699999999995</v>
      </c>
      <c r="AA1060">
        <v>-0.85324599999999995</v>
      </c>
    </row>
    <row r="1061" spans="1:27" x14ac:dyDescent="0.25">
      <c r="A1061">
        <v>70.953000000000003</v>
      </c>
      <c r="B1061">
        <v>205.59664646041728</v>
      </c>
      <c r="C1061">
        <v>6.743897894554049E-2</v>
      </c>
      <c r="D1061">
        <v>99.661286469931923</v>
      </c>
      <c r="E1061">
        <v>99.931464221990012</v>
      </c>
      <c r="F1061">
        <v>99.661286469931923</v>
      </c>
      <c r="G1061">
        <v>99.931464221990012</v>
      </c>
      <c r="H1061">
        <v>27.810000000000002</v>
      </c>
      <c r="I1061">
        <v>27.18</v>
      </c>
      <c r="J1061">
        <v>27.37</v>
      </c>
      <c r="K1061">
        <v>25.62</v>
      </c>
      <c r="L1061">
        <v>26.43</v>
      </c>
      <c r="M1061">
        <v>27.5</v>
      </c>
      <c r="N1061">
        <v>26.993368421052633</v>
      </c>
      <c r="O1061">
        <v>27.810000000000002</v>
      </c>
      <c r="P1061">
        <v>26.18</v>
      </c>
      <c r="Q1061">
        <v>25.310000000000002</v>
      </c>
      <c r="R1061">
        <v>-1.9797400000000001</v>
      </c>
      <c r="S1061">
        <v>-1.2234499999999999</v>
      </c>
      <c r="T1061">
        <v>59.931599999999996</v>
      </c>
      <c r="U1061">
        <v>-0.84691300000000003</v>
      </c>
      <c r="V1061">
        <v>-1.2293799999999999</v>
      </c>
      <c r="W1061">
        <v>-1.1293599999999999</v>
      </c>
      <c r="X1061">
        <v>63.146584999999995</v>
      </c>
      <c r="Y1061">
        <v>57.162905000000002</v>
      </c>
      <c r="Z1061">
        <v>57.384699999999995</v>
      </c>
      <c r="AA1061">
        <v>-0.85324599999999995</v>
      </c>
    </row>
    <row r="1062" spans="1:27" x14ac:dyDescent="0.25">
      <c r="A1062">
        <v>71.02</v>
      </c>
      <c r="B1062">
        <v>205.59955747503986</v>
      </c>
      <c r="C1062">
        <v>6.7439932964350052E-2</v>
      </c>
      <c r="D1062">
        <v>99.664112492611537</v>
      </c>
      <c r="E1062">
        <v>100.06239037764701</v>
      </c>
      <c r="F1062">
        <v>99.664112492611537</v>
      </c>
      <c r="G1062">
        <v>100.06239037764701</v>
      </c>
      <c r="H1062">
        <v>27.810000000000002</v>
      </c>
      <c r="I1062">
        <v>27.18</v>
      </c>
      <c r="J1062">
        <v>27.37</v>
      </c>
      <c r="K1062">
        <v>25.62</v>
      </c>
      <c r="L1062">
        <v>26.43</v>
      </c>
      <c r="M1062">
        <v>27.5</v>
      </c>
      <c r="N1062">
        <v>26.943999999999999</v>
      </c>
      <c r="O1062">
        <v>27.810000000000002</v>
      </c>
      <c r="P1062">
        <v>26.18</v>
      </c>
      <c r="Q1062">
        <v>25.310000000000002</v>
      </c>
      <c r="R1062">
        <v>-1.9797400000000001</v>
      </c>
      <c r="S1062">
        <v>-1.2234499999999999</v>
      </c>
      <c r="T1062">
        <v>59.931599999999996</v>
      </c>
      <c r="U1062">
        <v>-0.84691300000000003</v>
      </c>
      <c r="V1062">
        <v>-1.2293799999999999</v>
      </c>
      <c r="W1062">
        <v>-1.1293599999999999</v>
      </c>
      <c r="X1062">
        <v>63.146584999999995</v>
      </c>
      <c r="Y1062">
        <v>57.162905000000002</v>
      </c>
      <c r="Z1062">
        <v>57.384699999999995</v>
      </c>
      <c r="AA1062">
        <v>-0.85324599999999995</v>
      </c>
    </row>
    <row r="1063" spans="1:27" x14ac:dyDescent="0.25">
      <c r="A1063">
        <v>71.087000000000003</v>
      </c>
      <c r="B1063">
        <v>205.601958626195</v>
      </c>
      <c r="C1063">
        <v>6.7440721157350031E-2</v>
      </c>
      <c r="D1063">
        <v>99.66643965871711</v>
      </c>
      <c r="E1063">
        <v>100.05504567999589</v>
      </c>
      <c r="F1063">
        <v>99.66643965871711</v>
      </c>
      <c r="G1063">
        <v>100.05504567999589</v>
      </c>
      <c r="H1063">
        <v>27.810000000000002</v>
      </c>
      <c r="I1063">
        <v>27.18</v>
      </c>
      <c r="J1063">
        <v>27.37</v>
      </c>
      <c r="K1063">
        <v>25.59928057553957</v>
      </c>
      <c r="L1063">
        <v>26.409280575539569</v>
      </c>
      <c r="M1063">
        <v>27.5</v>
      </c>
      <c r="N1063">
        <v>26.93</v>
      </c>
      <c r="O1063">
        <v>27.810000000000002</v>
      </c>
      <c r="P1063">
        <v>26.18</v>
      </c>
      <c r="Q1063">
        <v>25.310000000000002</v>
      </c>
      <c r="R1063">
        <v>-1.9797400000000001</v>
      </c>
      <c r="S1063">
        <v>-1.2234499999999999</v>
      </c>
      <c r="T1063">
        <v>59.931599999999996</v>
      </c>
      <c r="U1063">
        <v>-0.84691300000000003</v>
      </c>
      <c r="V1063">
        <v>-1.2293799999999999</v>
      </c>
      <c r="W1063">
        <v>-1.1293599999999999</v>
      </c>
      <c r="X1063">
        <v>63.080562235772348</v>
      </c>
      <c r="Y1063">
        <v>57.162905000000002</v>
      </c>
      <c r="Z1063">
        <v>57.384699999999995</v>
      </c>
      <c r="AA1063">
        <v>-0.85324599999999995</v>
      </c>
    </row>
    <row r="1064" spans="1:27" x14ac:dyDescent="0.25">
      <c r="A1064">
        <v>71.153999999999996</v>
      </c>
      <c r="B1064">
        <v>205.60649108886719</v>
      </c>
      <c r="C1064">
        <v>6.7442208493207867E-2</v>
      </c>
      <c r="D1064">
        <v>99.670837800084684</v>
      </c>
      <c r="E1064">
        <v>100.21919706082457</v>
      </c>
      <c r="F1064">
        <v>99.670837800084684</v>
      </c>
      <c r="G1064">
        <v>100.21919706082457</v>
      </c>
      <c r="H1064">
        <v>27.810000000000002</v>
      </c>
      <c r="I1064">
        <v>27.18</v>
      </c>
      <c r="J1064">
        <v>27.37</v>
      </c>
      <c r="K1064">
        <v>25.570359712230218</v>
      </c>
      <c r="L1064">
        <v>26.380359712230216</v>
      </c>
      <c r="M1064">
        <v>27.5</v>
      </c>
      <c r="N1064">
        <v>26.93</v>
      </c>
      <c r="O1064">
        <v>27.810000000000002</v>
      </c>
      <c r="P1064">
        <v>26.18</v>
      </c>
      <c r="Q1064">
        <v>25.310000000000002</v>
      </c>
      <c r="R1064">
        <v>-1.9797400000000001</v>
      </c>
      <c r="S1064">
        <v>-1.2234499999999999</v>
      </c>
      <c r="T1064">
        <v>59.931599999999996</v>
      </c>
      <c r="U1064">
        <v>-0.84691300000000003</v>
      </c>
      <c r="V1064">
        <v>-1.2293799999999999</v>
      </c>
      <c r="W1064">
        <v>-1.1293599999999999</v>
      </c>
      <c r="X1064">
        <v>62.942327073170731</v>
      </c>
      <c r="Y1064">
        <v>57.162905000000002</v>
      </c>
      <c r="Z1064">
        <v>57.384699999999995</v>
      </c>
      <c r="AA1064">
        <v>-0.85324599999999995</v>
      </c>
    </row>
    <row r="1065" spans="1:27" x14ac:dyDescent="0.25">
      <c r="A1065">
        <v>71.221000000000004</v>
      </c>
      <c r="B1065">
        <v>205.61569213867188</v>
      </c>
      <c r="C1065">
        <v>6.7445227284849543E-2</v>
      </c>
      <c r="D1065">
        <v>99.679772363454816</v>
      </c>
      <c r="E1065">
        <v>100.75900651832328</v>
      </c>
      <c r="F1065">
        <v>99.679772363454816</v>
      </c>
      <c r="G1065">
        <v>100.75900651832328</v>
      </c>
      <c r="H1065">
        <v>27.810000000000002</v>
      </c>
      <c r="I1065">
        <v>27.18</v>
      </c>
      <c r="J1065">
        <v>27.37</v>
      </c>
      <c r="K1065">
        <v>25.560000000000002</v>
      </c>
      <c r="L1065">
        <v>26.37</v>
      </c>
      <c r="M1065">
        <v>27.5</v>
      </c>
      <c r="N1065">
        <v>26.961354166666666</v>
      </c>
      <c r="O1065">
        <v>27.810000000000002</v>
      </c>
      <c r="P1065">
        <v>26.18</v>
      </c>
      <c r="Q1065">
        <v>25.310000000000002</v>
      </c>
      <c r="R1065">
        <v>-1.9797400000000001</v>
      </c>
      <c r="S1065">
        <v>-1.2234499999999999</v>
      </c>
      <c r="T1065">
        <v>59.931599999999996</v>
      </c>
      <c r="U1065">
        <v>-0.84691300000000003</v>
      </c>
      <c r="V1065">
        <v>-1.2293799999999999</v>
      </c>
      <c r="W1065">
        <v>-1.1293599999999999</v>
      </c>
      <c r="X1065">
        <v>62.892809999999997</v>
      </c>
      <c r="Y1065">
        <v>57.162905000000002</v>
      </c>
      <c r="Z1065">
        <v>57.384699999999995</v>
      </c>
      <c r="AA1065">
        <v>-0.85324599999999995</v>
      </c>
    </row>
    <row r="1066" spans="1:27" x14ac:dyDescent="0.25">
      <c r="A1066">
        <v>71.287999999999997</v>
      </c>
      <c r="B1066">
        <v>205.62489318847656</v>
      </c>
      <c r="C1066">
        <v>6.7448246076491206E-2</v>
      </c>
      <c r="D1066">
        <v>99.688706926824921</v>
      </c>
      <c r="E1066">
        <v>101.29881597582198</v>
      </c>
      <c r="F1066">
        <v>99.688706926824921</v>
      </c>
      <c r="G1066">
        <v>101.29881597582198</v>
      </c>
      <c r="H1066">
        <v>27.810000000000002</v>
      </c>
      <c r="I1066">
        <v>27.18</v>
      </c>
      <c r="J1066">
        <v>27.37</v>
      </c>
      <c r="K1066">
        <v>25.564883720930233</v>
      </c>
      <c r="L1066">
        <v>26.374883720930235</v>
      </c>
      <c r="M1066">
        <v>27.5</v>
      </c>
      <c r="N1066">
        <v>27</v>
      </c>
      <c r="O1066">
        <v>27.810000000000002</v>
      </c>
      <c r="P1066">
        <v>26.18</v>
      </c>
      <c r="Q1066">
        <v>25.310000000000002</v>
      </c>
      <c r="R1066">
        <v>-1.9797400000000001</v>
      </c>
      <c r="S1066">
        <v>-1.2234499999999999</v>
      </c>
      <c r="T1066">
        <v>59.931599999999996</v>
      </c>
      <c r="U1066">
        <v>-0.84691300000000003</v>
      </c>
      <c r="V1066">
        <v>-1.2293799999999999</v>
      </c>
      <c r="W1066">
        <v>-1.1293599999999999</v>
      </c>
      <c r="X1066">
        <v>62.892809999999997</v>
      </c>
      <c r="Y1066">
        <v>57.162905000000002</v>
      </c>
      <c r="Z1066">
        <v>57.384699999999995</v>
      </c>
      <c r="AA1066">
        <v>-0.85324599999999995</v>
      </c>
    </row>
    <row r="1067" spans="1:27" x14ac:dyDescent="0.25">
      <c r="A1067">
        <v>71.355000000000004</v>
      </c>
      <c r="B1067">
        <v>205.63433369954427</v>
      </c>
      <c r="C1067">
        <v>6.7451342940330505E-2</v>
      </c>
      <c r="D1067">
        <v>99.697872111002596</v>
      </c>
      <c r="E1067">
        <v>101.72311096191406</v>
      </c>
      <c r="F1067">
        <v>99.697872111002596</v>
      </c>
      <c r="G1067">
        <v>101.72311096191406</v>
      </c>
      <c r="H1067">
        <v>27.810000000000002</v>
      </c>
      <c r="I1067">
        <v>27.18</v>
      </c>
      <c r="J1067">
        <v>27.37</v>
      </c>
      <c r="K1067">
        <v>25.588255813953491</v>
      </c>
      <c r="L1067">
        <v>26.39825581395349</v>
      </c>
      <c r="M1067">
        <v>27.5</v>
      </c>
      <c r="N1067">
        <v>27</v>
      </c>
      <c r="O1067">
        <v>27.810000000000002</v>
      </c>
      <c r="P1067">
        <v>26.18</v>
      </c>
      <c r="Q1067">
        <v>25.310000000000002</v>
      </c>
      <c r="R1067">
        <v>-1.9797400000000001</v>
      </c>
      <c r="S1067">
        <v>-1.2234499999999999</v>
      </c>
      <c r="T1067">
        <v>59.931599999999996</v>
      </c>
      <c r="U1067">
        <v>-0.84691300000000003</v>
      </c>
      <c r="V1067">
        <v>-1.2293799999999999</v>
      </c>
      <c r="W1067">
        <v>-1.1293599999999999</v>
      </c>
      <c r="X1067">
        <v>62.892809999999997</v>
      </c>
      <c r="Y1067">
        <v>57.162905000000002</v>
      </c>
      <c r="Z1067">
        <v>57.384699999999995</v>
      </c>
      <c r="AA1067">
        <v>-0.85324599999999995</v>
      </c>
    </row>
    <row r="1068" spans="1:27" x14ac:dyDescent="0.25">
      <c r="A1068">
        <v>71.421999999999997</v>
      </c>
      <c r="B1068">
        <v>205.64499328613283</v>
      </c>
      <c r="C1068">
        <v>6.7454837262630463E-2</v>
      </c>
      <c r="D1068">
        <v>99.708211364746091</v>
      </c>
      <c r="E1068">
        <v>101.55933227539063</v>
      </c>
      <c r="F1068">
        <v>99.708211364746091</v>
      </c>
      <c r="G1068">
        <v>101.55933227539063</v>
      </c>
      <c r="H1068">
        <v>27.810000000000002</v>
      </c>
      <c r="I1068">
        <v>27.18</v>
      </c>
      <c r="J1068">
        <v>27.37</v>
      </c>
      <c r="K1068">
        <v>25.611627906976743</v>
      </c>
      <c r="L1068">
        <v>26.421627906976742</v>
      </c>
      <c r="M1068">
        <v>27.5</v>
      </c>
      <c r="N1068">
        <v>27</v>
      </c>
      <c r="O1068">
        <v>27.810000000000002</v>
      </c>
      <c r="P1068">
        <v>26.18</v>
      </c>
      <c r="Q1068">
        <v>25.310000000000002</v>
      </c>
      <c r="R1068">
        <v>-1.9797400000000001</v>
      </c>
      <c r="S1068">
        <v>-1.2234499999999999</v>
      </c>
      <c r="T1068">
        <v>59.931599999999996</v>
      </c>
      <c r="U1068">
        <v>-0.84691300000000003</v>
      </c>
      <c r="V1068">
        <v>-1.2293799999999999</v>
      </c>
      <c r="W1068">
        <v>-1.1293599999999999</v>
      </c>
      <c r="X1068">
        <v>62.892809999999997</v>
      </c>
      <c r="Y1068">
        <v>57.162905000000002</v>
      </c>
      <c r="Z1068">
        <v>57.384699999999995</v>
      </c>
      <c r="AA1068">
        <v>-0.85324599999999995</v>
      </c>
    </row>
    <row r="1069" spans="1:27" x14ac:dyDescent="0.25">
      <c r="A1069">
        <v>71.489000000000004</v>
      </c>
      <c r="B1069">
        <v>205.65565287272133</v>
      </c>
      <c r="C1069">
        <v>6.745833158493042E-2</v>
      </c>
      <c r="D1069">
        <v>99.718550618489573</v>
      </c>
      <c r="E1069">
        <v>101.39555358886719</v>
      </c>
      <c r="F1069">
        <v>99.718550618489573</v>
      </c>
      <c r="G1069">
        <v>101.39555358886719</v>
      </c>
      <c r="H1069">
        <v>27.810000000000002</v>
      </c>
      <c r="I1069">
        <v>27.18</v>
      </c>
      <c r="J1069">
        <v>27.37</v>
      </c>
      <c r="K1069">
        <v>25.58775</v>
      </c>
      <c r="L1069">
        <v>26.397750000000002</v>
      </c>
      <c r="M1069">
        <v>27.5</v>
      </c>
      <c r="N1069">
        <v>26.962375000000002</v>
      </c>
      <c r="O1069">
        <v>27.810000000000002</v>
      </c>
      <c r="P1069">
        <v>26.18</v>
      </c>
      <c r="Q1069">
        <v>25.310000000000002</v>
      </c>
      <c r="R1069">
        <v>-1.9797400000000001</v>
      </c>
      <c r="S1069">
        <v>-1.2234499999999999</v>
      </c>
      <c r="T1069">
        <v>59.931599999999996</v>
      </c>
      <c r="U1069">
        <v>-0.84691300000000003</v>
      </c>
      <c r="V1069">
        <v>-1.2293799999999999</v>
      </c>
      <c r="W1069">
        <v>-1.1293599999999999</v>
      </c>
      <c r="X1069">
        <v>62.892809999999997</v>
      </c>
      <c r="Y1069">
        <v>57.162905000000002</v>
      </c>
      <c r="Z1069">
        <v>57.384699999999995</v>
      </c>
      <c r="AA1069">
        <v>-0.85324599999999995</v>
      </c>
    </row>
    <row r="1070" spans="1:27" x14ac:dyDescent="0.25">
      <c r="A1070">
        <v>71.555999999999997</v>
      </c>
      <c r="B1070">
        <v>205.65628425442441</v>
      </c>
      <c r="C1070">
        <v>6.745853814847616E-2</v>
      </c>
      <c r="D1070">
        <v>99.719165334896161</v>
      </c>
      <c r="E1070">
        <v>100.84557716213926</v>
      </c>
      <c r="F1070">
        <v>99.719165334896161</v>
      </c>
      <c r="G1070">
        <v>100.84557716213926</v>
      </c>
      <c r="H1070">
        <v>27.810000000000002</v>
      </c>
      <c r="I1070">
        <v>27.192804878048783</v>
      </c>
      <c r="J1070">
        <v>27.37</v>
      </c>
      <c r="K1070">
        <v>25.560000000000002</v>
      </c>
      <c r="L1070">
        <v>26.37</v>
      </c>
      <c r="M1070">
        <v>27.5</v>
      </c>
      <c r="N1070">
        <v>26.93</v>
      </c>
      <c r="O1070">
        <v>27.810000000000002</v>
      </c>
      <c r="P1070">
        <v>26.18</v>
      </c>
      <c r="Q1070">
        <v>25.310000000000002</v>
      </c>
      <c r="R1070">
        <v>-1.9797400000000001</v>
      </c>
      <c r="S1070">
        <v>-1.2234499999999999</v>
      </c>
      <c r="T1070">
        <v>59.931599999999996</v>
      </c>
      <c r="U1070">
        <v>-0.84691300000000003</v>
      </c>
      <c r="V1070">
        <v>-1.2293799999999999</v>
      </c>
      <c r="W1070">
        <v>-1.1293599999999999</v>
      </c>
      <c r="X1070">
        <v>62.892809999999997</v>
      </c>
      <c r="Y1070">
        <v>57.162905000000002</v>
      </c>
      <c r="Z1070">
        <v>57.384699999999995</v>
      </c>
      <c r="AA1070">
        <v>-0.85324599999999995</v>
      </c>
    </row>
    <row r="1071" spans="1:27" x14ac:dyDescent="0.25">
      <c r="A1071">
        <v>71.623000000000005</v>
      </c>
      <c r="B1071">
        <v>205.65610690992705</v>
      </c>
      <c r="C1071">
        <v>6.7458479570186872E-2</v>
      </c>
      <c r="D1071">
        <v>99.718995814420737</v>
      </c>
      <c r="E1071">
        <v>100.26445575636261</v>
      </c>
      <c r="F1071">
        <v>99.718995814420737</v>
      </c>
      <c r="G1071">
        <v>100.26445575636261</v>
      </c>
      <c r="H1071">
        <v>27.810000000000002</v>
      </c>
      <c r="I1071">
        <v>27.221402439024391</v>
      </c>
      <c r="J1071">
        <v>27.37</v>
      </c>
      <c r="K1071">
        <v>25.560000000000002</v>
      </c>
      <c r="L1071">
        <v>26.37</v>
      </c>
      <c r="M1071">
        <v>27.5</v>
      </c>
      <c r="N1071">
        <v>26.93</v>
      </c>
      <c r="O1071">
        <v>27.810000000000002</v>
      </c>
      <c r="P1071">
        <v>26.18</v>
      </c>
      <c r="Q1071">
        <v>25.310000000000002</v>
      </c>
      <c r="R1071">
        <v>-1.9797400000000001</v>
      </c>
      <c r="S1071">
        <v>-1.2234499999999999</v>
      </c>
      <c r="T1071">
        <v>59.931599999999996</v>
      </c>
      <c r="U1071">
        <v>-0.84691300000000003</v>
      </c>
      <c r="V1071">
        <v>-1.2293799999999999</v>
      </c>
      <c r="W1071">
        <v>-1.1293599999999999</v>
      </c>
      <c r="X1071">
        <v>62.892809999999997</v>
      </c>
      <c r="Y1071">
        <v>57.162905000000002</v>
      </c>
      <c r="Z1071">
        <v>57.384699999999995</v>
      </c>
      <c r="AA1071">
        <v>-0.85324599999999995</v>
      </c>
    </row>
    <row r="1072" spans="1:27" x14ac:dyDescent="0.25">
      <c r="A1072">
        <v>71.69</v>
      </c>
      <c r="B1072">
        <v>205.65592956542969</v>
      </c>
      <c r="C1072">
        <v>6.7458420991897583E-2</v>
      </c>
      <c r="D1072">
        <v>99.718826293945313</v>
      </c>
      <c r="E1072">
        <v>99.683334350585938</v>
      </c>
      <c r="F1072">
        <v>99.718826293945313</v>
      </c>
      <c r="G1072">
        <v>99.683334350585938</v>
      </c>
      <c r="H1072">
        <v>27.810000000000002</v>
      </c>
      <c r="I1072">
        <v>27.25</v>
      </c>
      <c r="J1072">
        <v>27.37</v>
      </c>
      <c r="K1072">
        <v>25.560000000000002</v>
      </c>
      <c r="L1072">
        <v>26.37</v>
      </c>
      <c r="M1072">
        <v>27.5</v>
      </c>
      <c r="N1072">
        <v>26.93</v>
      </c>
      <c r="O1072">
        <v>27.810000000000002</v>
      </c>
      <c r="P1072">
        <v>26.18</v>
      </c>
      <c r="Q1072">
        <v>25.310000000000002</v>
      </c>
      <c r="R1072">
        <v>-1.9797400000000001</v>
      </c>
      <c r="S1072">
        <v>-1.2234499999999999</v>
      </c>
      <c r="T1072">
        <v>59.931599999999996</v>
      </c>
      <c r="U1072">
        <v>-0.84691300000000003</v>
      </c>
      <c r="V1072">
        <v>-1.2293799999999999</v>
      </c>
      <c r="W1072">
        <v>-1.1293599999999999</v>
      </c>
      <c r="X1072">
        <v>62.892809999999997</v>
      </c>
      <c r="Y1072">
        <v>57.162905000000002</v>
      </c>
      <c r="Z1072">
        <v>57.384699999999995</v>
      </c>
      <c r="AA1072">
        <v>-0.85324599999999995</v>
      </c>
    </row>
    <row r="1073" spans="1:27" x14ac:dyDescent="0.25">
      <c r="A1073">
        <v>71.757000000000005</v>
      </c>
      <c r="B1073">
        <v>205.66998493754781</v>
      </c>
      <c r="C1073">
        <v>6.7463032380267463E-2</v>
      </c>
      <c r="D1073">
        <v>99.732470585749695</v>
      </c>
      <c r="E1073">
        <v>100.6984846742003</v>
      </c>
      <c r="F1073">
        <v>99.732470585749695</v>
      </c>
      <c r="G1073">
        <v>100.6984846742003</v>
      </c>
      <c r="H1073">
        <v>27.810000000000002</v>
      </c>
      <c r="I1073">
        <v>27.18</v>
      </c>
      <c r="J1073">
        <v>27.369237536656893</v>
      </c>
      <c r="K1073">
        <v>25.560000000000002</v>
      </c>
      <c r="L1073">
        <v>26.370762463343109</v>
      </c>
      <c r="M1073">
        <v>27.5</v>
      </c>
      <c r="N1073">
        <v>26.93</v>
      </c>
      <c r="O1073">
        <v>27.810000000000002</v>
      </c>
      <c r="P1073">
        <v>26.18</v>
      </c>
      <c r="Q1073">
        <v>25.310000000000002</v>
      </c>
      <c r="R1073">
        <v>-1.9797400000000001</v>
      </c>
      <c r="S1073">
        <v>-1.2234499999999999</v>
      </c>
      <c r="T1073">
        <v>59.931599999999996</v>
      </c>
      <c r="U1073">
        <v>-0.84691300000000003</v>
      </c>
      <c r="V1073">
        <v>-1.2293799999999999</v>
      </c>
      <c r="W1073">
        <v>-1.1293599999999999</v>
      </c>
      <c r="X1073">
        <v>62.892809999999997</v>
      </c>
      <c r="Y1073">
        <v>57.162905000000002</v>
      </c>
      <c r="Z1073">
        <v>57.384699999999995</v>
      </c>
      <c r="AA1073">
        <v>-0.85324599999999995</v>
      </c>
    </row>
    <row r="1074" spans="1:27" x14ac:dyDescent="0.25">
      <c r="A1074">
        <v>71.823999999999998</v>
      </c>
      <c r="B1074">
        <v>205.68404030966593</v>
      </c>
      <c r="C1074">
        <v>6.7467643768637328E-2</v>
      </c>
      <c r="D1074">
        <v>99.746114877554092</v>
      </c>
      <c r="E1074">
        <v>101.71363499781468</v>
      </c>
      <c r="F1074">
        <v>99.746114877554092</v>
      </c>
      <c r="G1074">
        <v>101.71363499781468</v>
      </c>
      <c r="H1074">
        <v>27.810000000000002</v>
      </c>
      <c r="I1074">
        <v>27.18</v>
      </c>
      <c r="J1074">
        <v>27.365307917888565</v>
      </c>
      <c r="K1074">
        <v>25.560000000000002</v>
      </c>
      <c r="L1074">
        <v>26.374692082111437</v>
      </c>
      <c r="M1074">
        <v>27.5</v>
      </c>
      <c r="N1074">
        <v>26.93</v>
      </c>
      <c r="O1074">
        <v>27.810000000000002</v>
      </c>
      <c r="P1074">
        <v>26.18</v>
      </c>
      <c r="Q1074">
        <v>25.310000000000002</v>
      </c>
      <c r="R1074">
        <v>-1.9797400000000001</v>
      </c>
      <c r="S1074">
        <v>-1.2234499999999999</v>
      </c>
      <c r="T1074">
        <v>59.931599999999996</v>
      </c>
      <c r="U1074">
        <v>-0.84691300000000003</v>
      </c>
      <c r="V1074">
        <v>-1.2293799999999999</v>
      </c>
      <c r="W1074">
        <v>-1.1293599999999999</v>
      </c>
      <c r="X1074">
        <v>62.892809999999997</v>
      </c>
      <c r="Y1074">
        <v>57.162905000000002</v>
      </c>
      <c r="Z1074">
        <v>57.384699999999995</v>
      </c>
      <c r="AA1074">
        <v>-0.85324599999999995</v>
      </c>
    </row>
    <row r="1075" spans="1:27" x14ac:dyDescent="0.25">
      <c r="A1075">
        <v>71.891000000000005</v>
      </c>
      <c r="B1075">
        <v>205.68731839753829</v>
      </c>
      <c r="C1075">
        <v>6.746871940137486E-2</v>
      </c>
      <c r="D1075">
        <v>99.749299369991718</v>
      </c>
      <c r="E1075">
        <v>101.816879305135</v>
      </c>
      <c r="F1075">
        <v>99.749299369991718</v>
      </c>
      <c r="G1075">
        <v>101.816879305135</v>
      </c>
      <c r="H1075">
        <v>27.810000000000002</v>
      </c>
      <c r="I1075">
        <v>27.18</v>
      </c>
      <c r="J1075">
        <v>27.361378299120236</v>
      </c>
      <c r="K1075">
        <v>25.560000000000002</v>
      </c>
      <c r="L1075">
        <v>26.378621700879766</v>
      </c>
      <c r="M1075">
        <v>27.5</v>
      </c>
      <c r="N1075">
        <v>26.93</v>
      </c>
      <c r="O1075">
        <v>27.810000000000002</v>
      </c>
      <c r="P1075">
        <v>26.18</v>
      </c>
      <c r="Q1075">
        <v>25.310000000000002</v>
      </c>
      <c r="R1075">
        <v>-1.9797400000000001</v>
      </c>
      <c r="S1075">
        <v>-1.2234499999999999</v>
      </c>
      <c r="T1075">
        <v>59.931599999999996</v>
      </c>
      <c r="U1075">
        <v>-0.84691300000000003</v>
      </c>
      <c r="V1075">
        <v>-1.2293799999999999</v>
      </c>
      <c r="W1075">
        <v>-1.1293599999999999</v>
      </c>
      <c r="X1075">
        <v>62.892809999999997</v>
      </c>
      <c r="Y1075">
        <v>57.162905000000002</v>
      </c>
      <c r="Z1075">
        <v>57.384699999999995</v>
      </c>
      <c r="AA1075">
        <v>-0.85324599999999995</v>
      </c>
    </row>
    <row r="1076" spans="1:27" x14ac:dyDescent="0.25">
      <c r="A1076">
        <v>71.957999999999998</v>
      </c>
      <c r="B1076">
        <v>205.68892414820016</v>
      </c>
      <c r="C1076">
        <v>6.7469246382376363E-2</v>
      </c>
      <c r="D1076">
        <v>99.750860790113819</v>
      </c>
      <c r="E1076">
        <v>101.77862095475452</v>
      </c>
      <c r="F1076">
        <v>99.750860790113819</v>
      </c>
      <c r="G1076">
        <v>101.77862095475452</v>
      </c>
      <c r="H1076">
        <v>27.810000000000002</v>
      </c>
      <c r="I1076">
        <v>27.18</v>
      </c>
      <c r="J1076">
        <v>27.357448680351908</v>
      </c>
      <c r="K1076">
        <v>25.560000000000002</v>
      </c>
      <c r="L1076">
        <v>26.382551319648094</v>
      </c>
      <c r="M1076">
        <v>27.5</v>
      </c>
      <c r="N1076">
        <v>26.93</v>
      </c>
      <c r="O1076">
        <v>27.810000000000002</v>
      </c>
      <c r="P1076">
        <v>26.18</v>
      </c>
      <c r="Q1076">
        <v>25.310000000000002</v>
      </c>
      <c r="R1076">
        <v>-1.9797400000000001</v>
      </c>
      <c r="S1076">
        <v>-1.2234499999999999</v>
      </c>
      <c r="T1076">
        <v>59.931599999999996</v>
      </c>
      <c r="U1076">
        <v>-0.84691300000000003</v>
      </c>
      <c r="V1076">
        <v>-1.2293799999999999</v>
      </c>
      <c r="W1076">
        <v>-1.1293599999999999</v>
      </c>
      <c r="X1076">
        <v>62.892809999999997</v>
      </c>
      <c r="Y1076">
        <v>57.162905000000002</v>
      </c>
      <c r="Z1076">
        <v>57.384699999999995</v>
      </c>
      <c r="AA1076">
        <v>-0.85324599999999995</v>
      </c>
    </row>
    <row r="1077" spans="1:27" x14ac:dyDescent="0.25">
      <c r="A1077">
        <v>72.025000000000006</v>
      </c>
      <c r="B1077">
        <v>205.690529898862</v>
      </c>
      <c r="C1077">
        <v>6.7469773363377866E-2</v>
      </c>
      <c r="D1077">
        <v>99.75242221023592</v>
      </c>
      <c r="E1077">
        <v>101.74036260437404</v>
      </c>
      <c r="F1077">
        <v>99.75242221023592</v>
      </c>
      <c r="G1077">
        <v>101.74036260437404</v>
      </c>
      <c r="H1077">
        <v>27.810000000000002</v>
      </c>
      <c r="I1077">
        <v>27.18</v>
      </c>
      <c r="J1077">
        <v>27.353519061583576</v>
      </c>
      <c r="K1077">
        <v>25.560000000000002</v>
      </c>
      <c r="L1077">
        <v>26.386480938416423</v>
      </c>
      <c r="M1077">
        <v>27.5</v>
      </c>
      <c r="N1077">
        <v>26.93</v>
      </c>
      <c r="O1077">
        <v>27.810000000000002</v>
      </c>
      <c r="P1077">
        <v>26.18</v>
      </c>
      <c r="Q1077">
        <v>25.310000000000002</v>
      </c>
      <c r="R1077">
        <v>-1.9797400000000001</v>
      </c>
      <c r="S1077">
        <v>-1.2234499999999999</v>
      </c>
      <c r="T1077">
        <v>59.931599999999996</v>
      </c>
      <c r="U1077">
        <v>-0.84691300000000003</v>
      </c>
      <c r="V1077">
        <v>-1.2293799999999999</v>
      </c>
      <c r="W1077">
        <v>-1.1293599999999999</v>
      </c>
      <c r="X1077">
        <v>62.892809999999997</v>
      </c>
      <c r="Y1077">
        <v>57.162905000000002</v>
      </c>
      <c r="Z1077">
        <v>57.384699999999995</v>
      </c>
      <c r="AA1077">
        <v>-0.85324599999999995</v>
      </c>
    </row>
    <row r="1078" spans="1:27" x14ac:dyDescent="0.25">
      <c r="A1078">
        <v>72.091999999999999</v>
      </c>
      <c r="B1078">
        <v>205.69213564952386</v>
      </c>
      <c r="C1078">
        <v>6.7470300344379355E-2</v>
      </c>
      <c r="D1078">
        <v>99.753983630358022</v>
      </c>
      <c r="E1078">
        <v>101.70210425399355</v>
      </c>
      <c r="F1078">
        <v>99.753983630358022</v>
      </c>
      <c r="G1078">
        <v>101.70210425399355</v>
      </c>
      <c r="H1078">
        <v>27.810000000000002</v>
      </c>
      <c r="I1078">
        <v>27.18</v>
      </c>
      <c r="J1078">
        <v>27.349589442815251</v>
      </c>
      <c r="K1078">
        <v>25.560000000000002</v>
      </c>
      <c r="L1078">
        <v>26.390410557184751</v>
      </c>
      <c r="M1078">
        <v>27.5</v>
      </c>
      <c r="N1078">
        <v>26.93</v>
      </c>
      <c r="O1078">
        <v>27.810000000000002</v>
      </c>
      <c r="P1078">
        <v>26.18</v>
      </c>
      <c r="Q1078">
        <v>25.310000000000002</v>
      </c>
      <c r="R1078">
        <v>-1.9797400000000001</v>
      </c>
      <c r="S1078">
        <v>-1.2234499999999999</v>
      </c>
      <c r="T1078">
        <v>59.931599999999996</v>
      </c>
      <c r="U1078">
        <v>-0.84691300000000003</v>
      </c>
      <c r="V1078">
        <v>-1.2293799999999999</v>
      </c>
      <c r="W1078">
        <v>-1.1293599999999999</v>
      </c>
      <c r="X1078">
        <v>62.892809999999997</v>
      </c>
      <c r="Y1078">
        <v>57.162905000000002</v>
      </c>
      <c r="Z1078">
        <v>57.384699999999995</v>
      </c>
      <c r="AA1078">
        <v>-0.85324599999999995</v>
      </c>
    </row>
    <row r="1079" spans="1:27" x14ac:dyDescent="0.25">
      <c r="A1079">
        <v>72.159000000000006</v>
      </c>
      <c r="B1079">
        <v>205.6937414001857</v>
      </c>
      <c r="C1079">
        <v>6.7470827325380844E-2</v>
      </c>
      <c r="D1079">
        <v>99.755545050480123</v>
      </c>
      <c r="E1079">
        <v>101.66384590361308</v>
      </c>
      <c r="F1079">
        <v>99.755545050480123</v>
      </c>
      <c r="G1079">
        <v>101.66384590361308</v>
      </c>
      <c r="H1079">
        <v>27.810000000000002</v>
      </c>
      <c r="I1079">
        <v>27.18</v>
      </c>
      <c r="J1079">
        <v>27.345659824046923</v>
      </c>
      <c r="K1079">
        <v>25.560000000000002</v>
      </c>
      <c r="L1079">
        <v>26.394340175953079</v>
      </c>
      <c r="M1079">
        <v>27.5</v>
      </c>
      <c r="N1079">
        <v>26.93</v>
      </c>
      <c r="O1079">
        <v>27.810000000000002</v>
      </c>
      <c r="P1079">
        <v>26.18</v>
      </c>
      <c r="Q1079">
        <v>25.310000000000002</v>
      </c>
      <c r="R1079">
        <v>-1.9797400000000001</v>
      </c>
      <c r="S1079">
        <v>-1.2234499999999999</v>
      </c>
      <c r="T1079">
        <v>59.931599999999996</v>
      </c>
      <c r="U1079">
        <v>-0.84691300000000003</v>
      </c>
      <c r="V1079">
        <v>-1.2293799999999999</v>
      </c>
      <c r="W1079">
        <v>-1.1293599999999999</v>
      </c>
      <c r="X1079">
        <v>62.892809999999997</v>
      </c>
      <c r="Y1079">
        <v>57.162905000000002</v>
      </c>
      <c r="Z1079">
        <v>57.384699999999995</v>
      </c>
      <c r="AA1079">
        <v>-0.85324599999999995</v>
      </c>
    </row>
    <row r="1080" spans="1:27" x14ac:dyDescent="0.25">
      <c r="A1080">
        <v>72.225999999999999</v>
      </c>
      <c r="B1080">
        <v>205.69534715084751</v>
      </c>
      <c r="C1080">
        <v>6.7471354306382333E-2</v>
      </c>
      <c r="D1080">
        <v>99.757106470602224</v>
      </c>
      <c r="E1080">
        <v>101.62558755323258</v>
      </c>
      <c r="F1080">
        <v>99.757106470602224</v>
      </c>
      <c r="G1080">
        <v>101.62558755323258</v>
      </c>
      <c r="H1080">
        <v>27.810000000000002</v>
      </c>
      <c r="I1080">
        <v>27.18</v>
      </c>
      <c r="J1080">
        <v>27.341730205278594</v>
      </c>
      <c r="K1080">
        <v>25.560000000000002</v>
      </c>
      <c r="L1080">
        <v>26.398269794721408</v>
      </c>
      <c r="M1080">
        <v>27.5</v>
      </c>
      <c r="N1080">
        <v>26.93</v>
      </c>
      <c r="O1080">
        <v>27.810000000000002</v>
      </c>
      <c r="P1080">
        <v>26.18</v>
      </c>
      <c r="Q1080">
        <v>25.310000000000002</v>
      </c>
      <c r="R1080">
        <v>-1.9797400000000001</v>
      </c>
      <c r="S1080">
        <v>-1.2234499999999999</v>
      </c>
      <c r="T1080">
        <v>59.931599999999996</v>
      </c>
      <c r="U1080">
        <v>-0.84691300000000003</v>
      </c>
      <c r="V1080">
        <v>-1.2293799999999999</v>
      </c>
      <c r="W1080">
        <v>-1.1293599999999999</v>
      </c>
      <c r="X1080">
        <v>62.892809999999997</v>
      </c>
      <c r="Y1080">
        <v>57.162905000000002</v>
      </c>
      <c r="Z1080">
        <v>57.384699999999995</v>
      </c>
      <c r="AA1080">
        <v>-0.85324599999999995</v>
      </c>
    </row>
    <row r="1081" spans="1:27" x14ac:dyDescent="0.25">
      <c r="A1081">
        <v>72.293000000000006</v>
      </c>
      <c r="B1081">
        <v>205.69695290150941</v>
      </c>
      <c r="C1081">
        <v>6.7471881287383836E-2</v>
      </c>
      <c r="D1081">
        <v>99.758667890724325</v>
      </c>
      <c r="E1081">
        <v>101.58732920285212</v>
      </c>
      <c r="F1081">
        <v>99.758667890724325</v>
      </c>
      <c r="G1081">
        <v>101.58732920285212</v>
      </c>
      <c r="H1081">
        <v>27.810000000000002</v>
      </c>
      <c r="I1081">
        <v>27.18</v>
      </c>
      <c r="J1081">
        <v>27.337800586510266</v>
      </c>
      <c r="K1081">
        <v>25.560000000000002</v>
      </c>
      <c r="L1081">
        <v>26.40219941348974</v>
      </c>
      <c r="M1081">
        <v>27.5</v>
      </c>
      <c r="N1081">
        <v>26.93</v>
      </c>
      <c r="O1081">
        <v>27.810000000000002</v>
      </c>
      <c r="P1081">
        <v>26.18</v>
      </c>
      <c r="Q1081">
        <v>25.310000000000002</v>
      </c>
      <c r="R1081">
        <v>-1.9797400000000001</v>
      </c>
      <c r="S1081">
        <v>-1.2234499999999999</v>
      </c>
      <c r="T1081">
        <v>59.931599999999996</v>
      </c>
      <c r="U1081">
        <v>-0.84691300000000003</v>
      </c>
      <c r="V1081">
        <v>-1.2293799999999999</v>
      </c>
      <c r="W1081">
        <v>-1.1293599999999999</v>
      </c>
      <c r="X1081">
        <v>62.892809999999997</v>
      </c>
      <c r="Y1081">
        <v>57.162905000000002</v>
      </c>
      <c r="Z1081">
        <v>57.384699999999995</v>
      </c>
      <c r="AA1081">
        <v>-0.85324599999999995</v>
      </c>
    </row>
    <row r="1082" spans="1:27" x14ac:dyDescent="0.25">
      <c r="A1082">
        <v>72.36</v>
      </c>
      <c r="B1082">
        <v>205.69855865217124</v>
      </c>
      <c r="C1082">
        <v>6.7472408268385325E-2</v>
      </c>
      <c r="D1082">
        <v>99.760229310846427</v>
      </c>
      <c r="E1082">
        <v>101.54907085247163</v>
      </c>
      <c r="F1082">
        <v>99.760229310846427</v>
      </c>
      <c r="G1082">
        <v>101.54907085247163</v>
      </c>
      <c r="H1082">
        <v>27.810000000000002</v>
      </c>
      <c r="I1082">
        <v>27.18</v>
      </c>
      <c r="J1082">
        <v>27.333870967741937</v>
      </c>
      <c r="K1082">
        <v>25.560000000000002</v>
      </c>
      <c r="L1082">
        <v>26.406129032258065</v>
      </c>
      <c r="M1082">
        <v>27.5</v>
      </c>
      <c r="N1082">
        <v>26.93</v>
      </c>
      <c r="O1082">
        <v>27.810000000000002</v>
      </c>
      <c r="P1082">
        <v>26.18</v>
      </c>
      <c r="Q1082">
        <v>25.310000000000002</v>
      </c>
      <c r="R1082">
        <v>-1.9797400000000001</v>
      </c>
      <c r="S1082">
        <v>-1.2234499999999999</v>
      </c>
      <c r="T1082">
        <v>59.931599999999996</v>
      </c>
      <c r="U1082">
        <v>-0.84691300000000003</v>
      </c>
      <c r="V1082">
        <v>-1.2293799999999999</v>
      </c>
      <c r="W1082">
        <v>-1.1293599999999999</v>
      </c>
      <c r="X1082">
        <v>62.892809999999997</v>
      </c>
      <c r="Y1082">
        <v>57.162905000000002</v>
      </c>
      <c r="Z1082">
        <v>57.384699999999995</v>
      </c>
      <c r="AA1082">
        <v>-0.85324599999999995</v>
      </c>
    </row>
    <row r="1083" spans="1:27" x14ac:dyDescent="0.25">
      <c r="A1083">
        <v>72.427000000000007</v>
      </c>
      <c r="B1083">
        <v>205.70016440283308</v>
      </c>
      <c r="C1083">
        <v>6.7472935249386815E-2</v>
      </c>
      <c r="D1083">
        <v>99.761790730968528</v>
      </c>
      <c r="E1083">
        <v>101.51081250209114</v>
      </c>
      <c r="F1083">
        <v>99.761790730968528</v>
      </c>
      <c r="G1083">
        <v>101.51081250209114</v>
      </c>
      <c r="H1083">
        <v>27.810000000000002</v>
      </c>
      <c r="I1083">
        <v>27.18</v>
      </c>
      <c r="J1083">
        <v>27.329941348973609</v>
      </c>
      <c r="K1083">
        <v>25.560000000000002</v>
      </c>
      <c r="L1083">
        <v>26.410058651026393</v>
      </c>
      <c r="M1083">
        <v>27.5</v>
      </c>
      <c r="N1083">
        <v>26.93</v>
      </c>
      <c r="O1083">
        <v>27.810000000000002</v>
      </c>
      <c r="P1083">
        <v>26.18</v>
      </c>
      <c r="Q1083">
        <v>25.310000000000002</v>
      </c>
      <c r="R1083">
        <v>-1.9797400000000001</v>
      </c>
      <c r="S1083">
        <v>-1.2234499999999999</v>
      </c>
      <c r="T1083">
        <v>59.931599999999996</v>
      </c>
      <c r="U1083">
        <v>-0.84691300000000003</v>
      </c>
      <c r="V1083">
        <v>-1.2293799999999999</v>
      </c>
      <c r="W1083">
        <v>-1.1293599999999999</v>
      </c>
      <c r="X1083">
        <v>62.892809999999997</v>
      </c>
      <c r="Y1083">
        <v>57.162905000000002</v>
      </c>
      <c r="Z1083">
        <v>57.384699999999995</v>
      </c>
      <c r="AA1083">
        <v>-0.85324599999999995</v>
      </c>
    </row>
    <row r="1084" spans="1:27" x14ac:dyDescent="0.25">
      <c r="A1084">
        <v>72.494</v>
      </c>
      <c r="B1084">
        <v>205.70177015349492</v>
      </c>
      <c r="C1084">
        <v>6.7473462230388304E-2</v>
      </c>
      <c r="D1084">
        <v>99.763352151090629</v>
      </c>
      <c r="E1084">
        <v>101.47255415171065</v>
      </c>
      <c r="F1084">
        <v>99.763352151090629</v>
      </c>
      <c r="G1084">
        <v>101.47255415171065</v>
      </c>
      <c r="H1084">
        <v>27.810000000000002</v>
      </c>
      <c r="I1084">
        <v>27.18</v>
      </c>
      <c r="J1084">
        <v>27.326011730205281</v>
      </c>
      <c r="K1084">
        <v>25.560000000000002</v>
      </c>
      <c r="L1084">
        <v>26.413988269794721</v>
      </c>
      <c r="M1084">
        <v>27.5</v>
      </c>
      <c r="N1084">
        <v>26.93</v>
      </c>
      <c r="O1084">
        <v>27.810000000000002</v>
      </c>
      <c r="P1084">
        <v>26.18</v>
      </c>
      <c r="Q1084">
        <v>25.310000000000002</v>
      </c>
      <c r="R1084">
        <v>-1.9797400000000001</v>
      </c>
      <c r="S1084">
        <v>-1.2234499999999999</v>
      </c>
      <c r="T1084">
        <v>59.931599999999996</v>
      </c>
      <c r="U1084">
        <v>-0.84691300000000003</v>
      </c>
      <c r="V1084">
        <v>-1.2293799999999999</v>
      </c>
      <c r="W1084">
        <v>-1.1293599999999999</v>
      </c>
      <c r="X1084">
        <v>62.892809999999997</v>
      </c>
      <c r="Y1084">
        <v>57.162905000000002</v>
      </c>
      <c r="Z1084">
        <v>57.384699999999995</v>
      </c>
      <c r="AA1084">
        <v>-0.85324599999999995</v>
      </c>
    </row>
    <row r="1085" spans="1:27" x14ac:dyDescent="0.25">
      <c r="A1085">
        <v>72.561000000000007</v>
      </c>
      <c r="B1085">
        <v>205.70337590415676</v>
      </c>
      <c r="C1085">
        <v>6.7473989211389807E-2</v>
      </c>
      <c r="D1085">
        <v>99.76491357121273</v>
      </c>
      <c r="E1085">
        <v>101.43429580133017</v>
      </c>
      <c r="F1085">
        <v>99.76491357121273</v>
      </c>
      <c r="G1085">
        <v>101.43429580133017</v>
      </c>
      <c r="H1085">
        <v>27.810000000000002</v>
      </c>
      <c r="I1085">
        <v>27.18</v>
      </c>
      <c r="J1085">
        <v>27.322082111436952</v>
      </c>
      <c r="K1085">
        <v>25.560000000000002</v>
      </c>
      <c r="L1085">
        <v>26.41791788856305</v>
      </c>
      <c r="M1085">
        <v>27.5</v>
      </c>
      <c r="N1085">
        <v>26.93</v>
      </c>
      <c r="O1085">
        <v>27.810000000000002</v>
      </c>
      <c r="P1085">
        <v>26.18</v>
      </c>
      <c r="Q1085">
        <v>25.310000000000002</v>
      </c>
      <c r="R1085">
        <v>-1.9797400000000001</v>
      </c>
      <c r="S1085">
        <v>-1.2234499999999999</v>
      </c>
      <c r="T1085">
        <v>59.931599999999996</v>
      </c>
      <c r="U1085">
        <v>-0.84691300000000003</v>
      </c>
      <c r="V1085">
        <v>-1.2293799999999999</v>
      </c>
      <c r="W1085">
        <v>-1.1293599999999999</v>
      </c>
      <c r="X1085">
        <v>62.892809999999997</v>
      </c>
      <c r="Y1085">
        <v>57.162905000000002</v>
      </c>
      <c r="Z1085">
        <v>57.384699999999995</v>
      </c>
      <c r="AA1085">
        <v>-0.85324599999999995</v>
      </c>
    </row>
    <row r="1086" spans="1:27" x14ac:dyDescent="0.25">
      <c r="A1086">
        <v>72.628</v>
      </c>
      <c r="B1086">
        <v>205.70498165481862</v>
      </c>
      <c r="C1086">
        <v>6.7474516192391296E-2</v>
      </c>
      <c r="D1086">
        <v>99.766474991334832</v>
      </c>
      <c r="E1086">
        <v>101.39603745094969</v>
      </c>
      <c r="F1086">
        <v>99.766474991334832</v>
      </c>
      <c r="G1086">
        <v>101.39603745094969</v>
      </c>
      <c r="H1086">
        <v>27.810000000000002</v>
      </c>
      <c r="I1086">
        <v>27.18</v>
      </c>
      <c r="J1086">
        <v>27.318152492668624</v>
      </c>
      <c r="K1086">
        <v>25.560000000000002</v>
      </c>
      <c r="L1086">
        <v>26.421847507331378</v>
      </c>
      <c r="M1086">
        <v>27.5</v>
      </c>
      <c r="N1086">
        <v>26.93</v>
      </c>
      <c r="O1086">
        <v>27.810000000000002</v>
      </c>
      <c r="P1086">
        <v>26.18</v>
      </c>
      <c r="Q1086">
        <v>25.310000000000002</v>
      </c>
      <c r="R1086">
        <v>-1.9797400000000001</v>
      </c>
      <c r="S1086">
        <v>-1.2234499999999999</v>
      </c>
      <c r="T1086">
        <v>59.931599999999996</v>
      </c>
      <c r="U1086">
        <v>-0.84691300000000003</v>
      </c>
      <c r="V1086">
        <v>-1.2293799999999999</v>
      </c>
      <c r="W1086">
        <v>-1.1293599999999999</v>
      </c>
      <c r="X1086">
        <v>62.892809999999997</v>
      </c>
      <c r="Y1086">
        <v>57.162905000000002</v>
      </c>
      <c r="Z1086">
        <v>57.384699999999995</v>
      </c>
      <c r="AA1086">
        <v>-0.85324599999999995</v>
      </c>
    </row>
    <row r="1087" spans="1:27" x14ac:dyDescent="0.25">
      <c r="A1087">
        <v>72.694999999999993</v>
      </c>
      <c r="B1087">
        <v>205.70658740548046</v>
      </c>
      <c r="C1087">
        <v>6.7475043173392785E-2</v>
      </c>
      <c r="D1087">
        <v>99.768036411456947</v>
      </c>
      <c r="E1087">
        <v>101.35777910056922</v>
      </c>
      <c r="F1087">
        <v>99.768036411456947</v>
      </c>
      <c r="G1087">
        <v>101.35777910056922</v>
      </c>
      <c r="H1087">
        <v>27.810000000000002</v>
      </c>
      <c r="I1087">
        <v>27.18</v>
      </c>
      <c r="J1087">
        <v>27.314222873900299</v>
      </c>
      <c r="K1087">
        <v>25.560000000000002</v>
      </c>
      <c r="L1087">
        <v>26.425777126099703</v>
      </c>
      <c r="M1087">
        <v>27.5</v>
      </c>
      <c r="N1087">
        <v>26.93</v>
      </c>
      <c r="O1087">
        <v>27.810000000000002</v>
      </c>
      <c r="P1087">
        <v>26.18</v>
      </c>
      <c r="Q1087">
        <v>25.310000000000002</v>
      </c>
      <c r="R1087">
        <v>-1.9797400000000001</v>
      </c>
      <c r="S1087">
        <v>-1.2234499999999999</v>
      </c>
      <c r="T1087">
        <v>59.931599999999996</v>
      </c>
      <c r="U1087">
        <v>-0.84691300000000003</v>
      </c>
      <c r="V1087">
        <v>-1.2293799999999999</v>
      </c>
      <c r="W1087">
        <v>-1.1293599999999999</v>
      </c>
      <c r="X1087">
        <v>62.892809999999997</v>
      </c>
      <c r="Y1087">
        <v>57.162905000000002</v>
      </c>
      <c r="Z1087">
        <v>57.384699999999995</v>
      </c>
      <c r="AA1087">
        <v>-0.85324599999999995</v>
      </c>
    </row>
    <row r="1088" spans="1:27" x14ac:dyDescent="0.25">
      <c r="A1088">
        <v>72.762</v>
      </c>
      <c r="B1088">
        <v>205.70819315614233</v>
      </c>
      <c r="C1088">
        <v>6.7475570154394288E-2</v>
      </c>
      <c r="D1088">
        <v>99.769597831579034</v>
      </c>
      <c r="E1088">
        <v>101.31952075018872</v>
      </c>
      <c r="F1088">
        <v>99.769597831579034</v>
      </c>
      <c r="G1088">
        <v>101.31952075018872</v>
      </c>
      <c r="H1088">
        <v>27.810000000000002</v>
      </c>
      <c r="I1088">
        <v>27.18</v>
      </c>
      <c r="J1088">
        <v>27.310293255131967</v>
      </c>
      <c r="K1088">
        <v>25.560000000000002</v>
      </c>
      <c r="L1088">
        <v>26.429706744868035</v>
      </c>
      <c r="M1088">
        <v>27.5</v>
      </c>
      <c r="N1088">
        <v>26.93</v>
      </c>
      <c r="O1088">
        <v>27.810000000000002</v>
      </c>
      <c r="P1088">
        <v>26.18</v>
      </c>
      <c r="Q1088">
        <v>25.310000000000002</v>
      </c>
      <c r="R1088">
        <v>-1.9797400000000001</v>
      </c>
      <c r="S1088">
        <v>-1.2234499999999999</v>
      </c>
      <c r="T1088">
        <v>59.931599999999996</v>
      </c>
      <c r="U1088">
        <v>-0.84691300000000003</v>
      </c>
      <c r="V1088">
        <v>-1.2293799999999999</v>
      </c>
      <c r="W1088">
        <v>-1.1293599999999999</v>
      </c>
      <c r="X1088">
        <v>62.892809999999997</v>
      </c>
      <c r="Y1088">
        <v>57.162905000000002</v>
      </c>
      <c r="Z1088">
        <v>57.384699999999995</v>
      </c>
      <c r="AA1088">
        <v>-0.85324599999999995</v>
      </c>
    </row>
    <row r="1089" spans="1:27" x14ac:dyDescent="0.25">
      <c r="A1089">
        <v>72.828999999999994</v>
      </c>
      <c r="B1089">
        <v>205.69901631673179</v>
      </c>
      <c r="C1089">
        <v>6.747255822022756E-2</v>
      </c>
      <c r="D1089">
        <v>99.760667419433588</v>
      </c>
      <c r="E1089">
        <v>98.28000081380209</v>
      </c>
      <c r="F1089">
        <v>99.760667419433588</v>
      </c>
      <c r="G1089">
        <v>98.28000081380209</v>
      </c>
      <c r="H1089">
        <v>27.810000000000002</v>
      </c>
      <c r="I1089">
        <v>27.184666666666665</v>
      </c>
      <c r="J1089">
        <v>27.310000000000002</v>
      </c>
      <c r="K1089">
        <v>25.616000000000003</v>
      </c>
      <c r="L1089">
        <v>26.425999999999998</v>
      </c>
      <c r="M1089">
        <v>27.43</v>
      </c>
      <c r="N1089">
        <v>26.934666666666669</v>
      </c>
      <c r="O1089">
        <v>27.810000000000002</v>
      </c>
      <c r="P1089">
        <v>26.18</v>
      </c>
      <c r="Q1089">
        <v>25.310000000000002</v>
      </c>
      <c r="R1089">
        <v>-1.9797400000000001</v>
      </c>
      <c r="S1089">
        <v>-1.2234499999999999</v>
      </c>
      <c r="T1089">
        <v>59.931599999999996</v>
      </c>
      <c r="U1089">
        <v>-0.84691300000000003</v>
      </c>
      <c r="V1089">
        <v>-1.2293799999999999</v>
      </c>
      <c r="W1089">
        <v>-1.1293599999999999</v>
      </c>
      <c r="X1089">
        <v>62.892809999999997</v>
      </c>
      <c r="Y1089">
        <v>57.162905000000002</v>
      </c>
      <c r="Z1089">
        <v>57.384699999999995</v>
      </c>
      <c r="AA1089">
        <v>-0.85324599999999995</v>
      </c>
    </row>
    <row r="1090" spans="1:27" x14ac:dyDescent="0.25">
      <c r="A1090">
        <v>72.896000000000001</v>
      </c>
      <c r="B1090">
        <v>205.69760776095919</v>
      </c>
      <c r="C1090">
        <v>6.7472097857130903E-2</v>
      </c>
      <c r="D1090">
        <v>99.759321339925137</v>
      </c>
      <c r="E1090">
        <v>99.359442986382376</v>
      </c>
      <c r="F1090">
        <v>99.759321339925137</v>
      </c>
      <c r="G1090">
        <v>99.359442986382376</v>
      </c>
      <c r="H1090">
        <v>27.810000000000002</v>
      </c>
      <c r="I1090">
        <v>27.236777777777778</v>
      </c>
      <c r="J1090">
        <v>27.310000000000002</v>
      </c>
      <c r="K1090">
        <v>25.571333333333335</v>
      </c>
      <c r="L1090">
        <v>26.38133333333333</v>
      </c>
      <c r="M1090">
        <v>27.43</v>
      </c>
      <c r="N1090">
        <v>26.986777777777775</v>
      </c>
      <c r="O1090">
        <v>27.810000000000002</v>
      </c>
      <c r="P1090">
        <v>26.18</v>
      </c>
      <c r="Q1090">
        <v>25.310000000000002</v>
      </c>
      <c r="R1090">
        <v>-1.9797400000000001</v>
      </c>
      <c r="S1090">
        <v>-1.2234499999999999</v>
      </c>
      <c r="T1090">
        <v>59.931599999999996</v>
      </c>
      <c r="U1090">
        <v>-0.84691300000000003</v>
      </c>
      <c r="V1090">
        <v>-1.2293799999999999</v>
      </c>
      <c r="W1090">
        <v>-1.1293599999999999</v>
      </c>
      <c r="X1090">
        <v>62.892809999999997</v>
      </c>
      <c r="Y1090">
        <v>57.162905000000002</v>
      </c>
      <c r="Z1090">
        <v>57.384699999999995</v>
      </c>
      <c r="AA1090">
        <v>-0.85324599999999995</v>
      </c>
    </row>
    <row r="1091" spans="1:27" x14ac:dyDescent="0.25">
      <c r="A1091">
        <v>72.962999999999994</v>
      </c>
      <c r="B1091">
        <v>205.70060345305117</v>
      </c>
      <c r="C1091">
        <v>6.7473080896195914E-2</v>
      </c>
      <c r="D1091">
        <v>99.762233509736902</v>
      </c>
      <c r="E1091">
        <v>99.663676841586252</v>
      </c>
      <c r="F1091">
        <v>99.762233509736902</v>
      </c>
      <c r="G1091">
        <v>99.663676841586252</v>
      </c>
      <c r="H1091">
        <v>27.810000000000002</v>
      </c>
      <c r="I1091">
        <v>27.25</v>
      </c>
      <c r="J1091">
        <v>27.31840336134454</v>
      </c>
      <c r="K1091">
        <v>25.568403361344544</v>
      </c>
      <c r="L1091">
        <v>26.378403361344539</v>
      </c>
      <c r="M1091">
        <v>27.439803921568629</v>
      </c>
      <c r="N1091">
        <v>27</v>
      </c>
      <c r="O1091">
        <v>27.810000000000002</v>
      </c>
      <c r="P1091">
        <v>26.18</v>
      </c>
      <c r="Q1091">
        <v>25.310000000000002</v>
      </c>
      <c r="R1091">
        <v>-1.9797400000000001</v>
      </c>
      <c r="S1091">
        <v>-1.2234499999999999</v>
      </c>
      <c r="T1091">
        <v>59.931599999999996</v>
      </c>
      <c r="U1091">
        <v>-0.84691300000000003</v>
      </c>
      <c r="V1091">
        <v>-1.2293799999999999</v>
      </c>
      <c r="W1091">
        <v>-1.1293599999999999</v>
      </c>
      <c r="X1091">
        <v>62.892809999999997</v>
      </c>
      <c r="Y1091">
        <v>57.162905000000002</v>
      </c>
      <c r="Z1091">
        <v>57.384699999999995</v>
      </c>
      <c r="AA1091">
        <v>-0.85324599999999995</v>
      </c>
    </row>
    <row r="1092" spans="1:27" x14ac:dyDescent="0.25">
      <c r="A1092">
        <v>73.03</v>
      </c>
      <c r="B1092">
        <v>205.70509658941702</v>
      </c>
      <c r="C1092">
        <v>6.7474554691995897E-2</v>
      </c>
      <c r="D1092">
        <v>99.766593484317553</v>
      </c>
      <c r="E1092">
        <v>99.70433986888213</v>
      </c>
      <c r="F1092">
        <v>99.766593484317553</v>
      </c>
      <c r="G1092">
        <v>99.70433986888213</v>
      </c>
      <c r="H1092">
        <v>27.810000000000002</v>
      </c>
      <c r="I1092">
        <v>27.25</v>
      </c>
      <c r="J1092">
        <v>27.329663865546223</v>
      </c>
      <c r="K1092">
        <v>25.579663865546223</v>
      </c>
      <c r="L1092">
        <v>26.389663865546218</v>
      </c>
      <c r="M1092">
        <v>27.452941176470588</v>
      </c>
      <c r="N1092">
        <v>27</v>
      </c>
      <c r="O1092">
        <v>27.810000000000002</v>
      </c>
      <c r="P1092">
        <v>26.18</v>
      </c>
      <c r="Q1092">
        <v>25.310000000000002</v>
      </c>
      <c r="R1092">
        <v>-1.9797400000000001</v>
      </c>
      <c r="S1092">
        <v>-1.2234499999999999</v>
      </c>
      <c r="T1092">
        <v>59.931599999999996</v>
      </c>
      <c r="U1092">
        <v>-0.84691300000000003</v>
      </c>
      <c r="V1092">
        <v>-1.2293799999999999</v>
      </c>
      <c r="W1092">
        <v>-1.1293599999999999</v>
      </c>
      <c r="X1092">
        <v>62.892809999999997</v>
      </c>
      <c r="Y1092">
        <v>57.162905000000002</v>
      </c>
      <c r="Z1092">
        <v>57.384699999999995</v>
      </c>
      <c r="AA1092">
        <v>-0.85324599999999995</v>
      </c>
    </row>
    <row r="1093" spans="1:27" x14ac:dyDescent="0.25">
      <c r="A1093">
        <v>73.096999999999994</v>
      </c>
      <c r="B1093">
        <v>205.70958972578291</v>
      </c>
      <c r="C1093">
        <v>6.747602848779588E-2</v>
      </c>
      <c r="D1093">
        <v>99.770953458898219</v>
      </c>
      <c r="E1093">
        <v>99.745002896177994</v>
      </c>
      <c r="F1093">
        <v>99.770953458898219</v>
      </c>
      <c r="G1093">
        <v>99.745002896177994</v>
      </c>
      <c r="H1093">
        <v>27.810000000000002</v>
      </c>
      <c r="I1093">
        <v>27.25</v>
      </c>
      <c r="J1093">
        <v>27.340924369747903</v>
      </c>
      <c r="K1093">
        <v>25.590924369747903</v>
      </c>
      <c r="L1093">
        <v>26.400924369747898</v>
      </c>
      <c r="M1093">
        <v>27.466078431372551</v>
      </c>
      <c r="N1093">
        <v>27</v>
      </c>
      <c r="O1093">
        <v>27.810000000000002</v>
      </c>
      <c r="P1093">
        <v>26.18</v>
      </c>
      <c r="Q1093">
        <v>25.310000000000002</v>
      </c>
      <c r="R1093">
        <v>-1.9797400000000001</v>
      </c>
      <c r="S1093">
        <v>-1.2234499999999999</v>
      </c>
      <c r="T1093">
        <v>59.931599999999996</v>
      </c>
      <c r="U1093">
        <v>-0.84691300000000003</v>
      </c>
      <c r="V1093">
        <v>-1.2293799999999999</v>
      </c>
      <c r="W1093">
        <v>-1.1293599999999999</v>
      </c>
      <c r="X1093">
        <v>62.892809999999997</v>
      </c>
      <c r="Y1093">
        <v>57.162905000000002</v>
      </c>
      <c r="Z1093">
        <v>57.384699999999995</v>
      </c>
      <c r="AA1093">
        <v>-0.85324599999999995</v>
      </c>
    </row>
    <row r="1094" spans="1:27" x14ac:dyDescent="0.25">
      <c r="A1094">
        <v>73.164000000000001</v>
      </c>
      <c r="B1094">
        <v>205.71408286214876</v>
      </c>
      <c r="C1094">
        <v>6.7477502283595864E-2</v>
      </c>
      <c r="D1094">
        <v>99.775313433478857</v>
      </c>
      <c r="E1094">
        <v>99.785665923473886</v>
      </c>
      <c r="F1094">
        <v>99.775313433478857</v>
      </c>
      <c r="G1094">
        <v>99.785665923473886</v>
      </c>
      <c r="H1094">
        <v>27.810000000000002</v>
      </c>
      <c r="I1094">
        <v>27.25</v>
      </c>
      <c r="J1094">
        <v>27.352184873949582</v>
      </c>
      <c r="K1094">
        <v>25.602184873949582</v>
      </c>
      <c r="L1094">
        <v>26.412184873949577</v>
      </c>
      <c r="M1094">
        <v>27.479215686274507</v>
      </c>
      <c r="N1094">
        <v>27</v>
      </c>
      <c r="O1094">
        <v>27.810000000000002</v>
      </c>
      <c r="P1094">
        <v>26.18</v>
      </c>
      <c r="Q1094">
        <v>25.310000000000002</v>
      </c>
      <c r="R1094">
        <v>-1.9797400000000001</v>
      </c>
      <c r="S1094">
        <v>-1.2234499999999999</v>
      </c>
      <c r="T1094">
        <v>59.931599999999996</v>
      </c>
      <c r="U1094">
        <v>-0.84691300000000003</v>
      </c>
      <c r="V1094">
        <v>-1.2293799999999999</v>
      </c>
      <c r="W1094">
        <v>-1.1293599999999999</v>
      </c>
      <c r="X1094">
        <v>62.892809999999997</v>
      </c>
      <c r="Y1094">
        <v>57.162905000000002</v>
      </c>
      <c r="Z1094">
        <v>57.384699999999995</v>
      </c>
      <c r="AA1094">
        <v>-0.85324599999999995</v>
      </c>
    </row>
    <row r="1095" spans="1:27" x14ac:dyDescent="0.25">
      <c r="A1095">
        <v>73.230999999999995</v>
      </c>
      <c r="B1095">
        <v>205.71857599851464</v>
      </c>
      <c r="C1095">
        <v>6.7478976079395847E-2</v>
      </c>
      <c r="D1095">
        <v>99.779673408059523</v>
      </c>
      <c r="E1095">
        <v>99.826328950769764</v>
      </c>
      <c r="F1095">
        <v>99.779673408059523</v>
      </c>
      <c r="G1095">
        <v>99.826328950769764</v>
      </c>
      <c r="H1095">
        <v>27.810000000000002</v>
      </c>
      <c r="I1095">
        <v>27.25</v>
      </c>
      <c r="J1095">
        <v>27.363445378151262</v>
      </c>
      <c r="K1095">
        <v>25.613445378151262</v>
      </c>
      <c r="L1095">
        <v>26.423445378151261</v>
      </c>
      <c r="M1095">
        <v>27.49235294117647</v>
      </c>
      <c r="N1095">
        <v>27</v>
      </c>
      <c r="O1095">
        <v>27.810000000000002</v>
      </c>
      <c r="P1095">
        <v>26.18</v>
      </c>
      <c r="Q1095">
        <v>25.310000000000002</v>
      </c>
      <c r="R1095">
        <v>-1.9797400000000001</v>
      </c>
      <c r="S1095">
        <v>-1.2234499999999999</v>
      </c>
      <c r="T1095">
        <v>59.931599999999996</v>
      </c>
      <c r="U1095">
        <v>-0.84691300000000003</v>
      </c>
      <c r="V1095">
        <v>-1.2293799999999999</v>
      </c>
      <c r="W1095">
        <v>-1.1293599999999999</v>
      </c>
      <c r="X1095">
        <v>62.892809999999997</v>
      </c>
      <c r="Y1095">
        <v>57.162905000000002</v>
      </c>
      <c r="Z1095">
        <v>57.384699999999995</v>
      </c>
      <c r="AA1095">
        <v>-0.85324599999999995</v>
      </c>
    </row>
    <row r="1096" spans="1:27" x14ac:dyDescent="0.25">
      <c r="A1096">
        <v>73.298000000000002</v>
      </c>
      <c r="B1096">
        <v>205.73042507829337</v>
      </c>
      <c r="C1096">
        <v>6.7482862493087506E-2</v>
      </c>
      <c r="D1096">
        <v>99.791176105367725</v>
      </c>
      <c r="E1096">
        <v>100.47758431270204</v>
      </c>
      <c r="F1096">
        <v>99.791176105367725</v>
      </c>
      <c r="G1096">
        <v>100.47758431270204</v>
      </c>
      <c r="H1096">
        <v>27.810000000000002</v>
      </c>
      <c r="I1096">
        <v>27.23</v>
      </c>
      <c r="J1096">
        <v>27.37</v>
      </c>
      <c r="K1096">
        <v>25.602857142857143</v>
      </c>
      <c r="L1096">
        <v>26.412857142857142</v>
      </c>
      <c r="M1096">
        <v>27.5</v>
      </c>
      <c r="N1096">
        <v>26.979999999999997</v>
      </c>
      <c r="O1096">
        <v>27.810000000000002</v>
      </c>
      <c r="P1096">
        <v>26.18</v>
      </c>
      <c r="Q1096">
        <v>25.310000000000002</v>
      </c>
      <c r="R1096">
        <v>-1.9797400000000001</v>
      </c>
      <c r="S1096">
        <v>-1.2234499999999999</v>
      </c>
      <c r="T1096">
        <v>59.931599999999996</v>
      </c>
      <c r="U1096">
        <v>-0.84691300000000003</v>
      </c>
      <c r="V1096">
        <v>-1.2293799999999999</v>
      </c>
      <c r="W1096">
        <v>-1.1293599999999999</v>
      </c>
      <c r="X1096">
        <v>62.892809999999997</v>
      </c>
      <c r="Y1096">
        <v>57.162905000000002</v>
      </c>
      <c r="Z1096">
        <v>57.384699999999995</v>
      </c>
      <c r="AA1096">
        <v>-0.85324599999999995</v>
      </c>
    </row>
    <row r="1097" spans="1:27" x14ac:dyDescent="0.25">
      <c r="A1097">
        <v>73.364999999999995</v>
      </c>
      <c r="B1097">
        <v>205.75251993639716</v>
      </c>
      <c r="C1097">
        <v>6.7490109338842585E-2</v>
      </c>
      <c r="D1097">
        <v>99.812627595046479</v>
      </c>
      <c r="E1097">
        <v>101.97930756930647</v>
      </c>
      <c r="F1097">
        <v>99.812627595046479</v>
      </c>
      <c r="G1097">
        <v>101.97930756930647</v>
      </c>
      <c r="H1097">
        <v>27.810000000000002</v>
      </c>
      <c r="I1097">
        <v>27.182142857142857</v>
      </c>
      <c r="J1097">
        <v>27.37</v>
      </c>
      <c r="K1097">
        <v>25.56183673469388</v>
      </c>
      <c r="L1097">
        <v>26.371836734693879</v>
      </c>
      <c r="M1097">
        <v>27.5</v>
      </c>
      <c r="N1097">
        <v>26.932142857142857</v>
      </c>
      <c r="O1097">
        <v>27.810000000000002</v>
      </c>
      <c r="P1097">
        <v>26.18</v>
      </c>
      <c r="Q1097">
        <v>25.310000000000002</v>
      </c>
      <c r="R1097">
        <v>-1.9797400000000001</v>
      </c>
      <c r="S1097">
        <v>-1.2234499999999999</v>
      </c>
      <c r="T1097">
        <v>59.931599999999996</v>
      </c>
      <c r="U1097">
        <v>-0.84691300000000003</v>
      </c>
      <c r="V1097">
        <v>-1.2293799999999999</v>
      </c>
      <c r="W1097">
        <v>-1.1293599999999999</v>
      </c>
      <c r="X1097">
        <v>62.892809999999997</v>
      </c>
      <c r="Y1097">
        <v>57.162905000000002</v>
      </c>
      <c r="Z1097">
        <v>57.384699999999995</v>
      </c>
      <c r="AA1097">
        <v>-0.85324599999999995</v>
      </c>
    </row>
    <row r="1098" spans="1:27" x14ac:dyDescent="0.25">
      <c r="A1098">
        <v>73.432000000000002</v>
      </c>
      <c r="B1098">
        <v>205.76056205701528</v>
      </c>
      <c r="C1098">
        <v>6.7492747175618539E-2</v>
      </c>
      <c r="D1098">
        <v>99.820439368673846</v>
      </c>
      <c r="E1098">
        <v>101.76530255011792</v>
      </c>
      <c r="F1098">
        <v>99.820439368673846</v>
      </c>
      <c r="G1098">
        <v>101.76530255011792</v>
      </c>
      <c r="H1098">
        <v>27.810000000000002</v>
      </c>
      <c r="I1098">
        <v>27.18</v>
      </c>
      <c r="J1098">
        <v>27.37</v>
      </c>
      <c r="K1098">
        <v>25.560000000000002</v>
      </c>
      <c r="L1098">
        <v>26.408019801980199</v>
      </c>
      <c r="M1098">
        <v>27.455643564356436</v>
      </c>
      <c r="N1098">
        <v>26.93</v>
      </c>
      <c r="O1098">
        <v>27.810000000000002</v>
      </c>
      <c r="P1098">
        <v>26.18</v>
      </c>
      <c r="Q1098">
        <v>25.310000000000002</v>
      </c>
      <c r="R1098">
        <v>-1.9797400000000001</v>
      </c>
      <c r="S1098">
        <v>-1.2234499999999999</v>
      </c>
      <c r="T1098">
        <v>59.931599999999996</v>
      </c>
      <c r="U1098">
        <v>-0.84691300000000003</v>
      </c>
      <c r="V1098">
        <v>-1.2293799999999999</v>
      </c>
      <c r="W1098">
        <v>-1.1293599999999999</v>
      </c>
      <c r="X1098">
        <v>62.892809999999997</v>
      </c>
      <c r="Y1098">
        <v>57.162905000000002</v>
      </c>
      <c r="Z1098">
        <v>57.384699999999995</v>
      </c>
      <c r="AA1098">
        <v>-0.85324599999999995</v>
      </c>
    </row>
    <row r="1099" spans="1:27" x14ac:dyDescent="0.25">
      <c r="A1099">
        <v>73.498999999999995</v>
      </c>
      <c r="B1099">
        <v>205.76218879747694</v>
      </c>
      <c r="C1099">
        <v>6.7493280899599661E-2</v>
      </c>
      <c r="D1099">
        <v>99.822024315408186</v>
      </c>
      <c r="E1099">
        <v>100.76803027458911</v>
      </c>
      <c r="F1099">
        <v>99.822024315408186</v>
      </c>
      <c r="G1099">
        <v>100.76803027458911</v>
      </c>
      <c r="H1099">
        <v>27.810000000000002</v>
      </c>
      <c r="I1099">
        <v>27.18</v>
      </c>
      <c r="J1099">
        <v>27.353333333333335</v>
      </c>
      <c r="K1099">
        <v>25.576666666666668</v>
      </c>
      <c r="L1099">
        <v>26.41333333333333</v>
      </c>
      <c r="M1099">
        <v>27.449444444444445</v>
      </c>
      <c r="N1099">
        <v>26.949444444444445</v>
      </c>
      <c r="O1099">
        <v>27.810000000000002</v>
      </c>
      <c r="P1099">
        <v>26.18</v>
      </c>
      <c r="Q1099">
        <v>25.310000000000002</v>
      </c>
      <c r="R1099">
        <v>-1.9797400000000001</v>
      </c>
      <c r="S1099">
        <v>-1.2234499999999999</v>
      </c>
      <c r="T1099">
        <v>59.931599999999996</v>
      </c>
      <c r="U1099">
        <v>-0.84691300000000003</v>
      </c>
      <c r="V1099">
        <v>-1.2293799999999999</v>
      </c>
      <c r="W1099">
        <v>-1.1293599999999999</v>
      </c>
      <c r="X1099">
        <v>62.892809999999997</v>
      </c>
      <c r="Y1099">
        <v>57.162905000000002</v>
      </c>
      <c r="Z1099">
        <v>57.384699999999995</v>
      </c>
      <c r="AA1099">
        <v>-0.85324599999999995</v>
      </c>
    </row>
    <row r="1100" spans="1:27" x14ac:dyDescent="0.25">
      <c r="A1100">
        <v>73.566000000000003</v>
      </c>
      <c r="B1100">
        <v>205.76570999862363</v>
      </c>
      <c r="C1100">
        <v>6.7494435948413492E-2</v>
      </c>
      <c r="D1100">
        <v>99.825449079475149</v>
      </c>
      <c r="E1100">
        <v>100.21253014890939</v>
      </c>
      <c r="F1100">
        <v>99.825449079475149</v>
      </c>
      <c r="G1100">
        <v>100.21253014890939</v>
      </c>
      <c r="H1100">
        <v>27.810000000000002</v>
      </c>
      <c r="I1100">
        <v>27.18</v>
      </c>
      <c r="J1100">
        <v>27.316111111111113</v>
      </c>
      <c r="K1100">
        <v>25.613888888888891</v>
      </c>
      <c r="L1100">
        <v>26.376111111111111</v>
      </c>
      <c r="M1100">
        <v>27.492870370370369</v>
      </c>
      <c r="N1100">
        <v>26.992870370370369</v>
      </c>
      <c r="O1100">
        <v>27.810000000000002</v>
      </c>
      <c r="P1100">
        <v>26.18</v>
      </c>
      <c r="Q1100">
        <v>25.310000000000002</v>
      </c>
      <c r="R1100">
        <v>-1.9797400000000001</v>
      </c>
      <c r="S1100">
        <v>-1.2234499999999999</v>
      </c>
      <c r="T1100">
        <v>59.931599999999996</v>
      </c>
      <c r="U1100">
        <v>-0.84691300000000003</v>
      </c>
      <c r="V1100">
        <v>-1.2293799999999999</v>
      </c>
      <c r="W1100">
        <v>-1.1293599999999999</v>
      </c>
      <c r="X1100">
        <v>62.892809999999997</v>
      </c>
      <c r="Y1100">
        <v>57.162905000000002</v>
      </c>
      <c r="Z1100">
        <v>57.384699999999995</v>
      </c>
      <c r="AA1100">
        <v>-0.85324599999999995</v>
      </c>
    </row>
    <row r="1101" spans="1:27" x14ac:dyDescent="0.25">
      <c r="A1101">
        <v>73.632999999999996</v>
      </c>
      <c r="B1101">
        <v>205.7733809707949</v>
      </c>
      <c r="C1101">
        <v>6.7496951994479901E-2</v>
      </c>
      <c r="D1101">
        <v>99.832903919604007</v>
      </c>
      <c r="E1101">
        <v>100.62472139908964</v>
      </c>
      <c r="F1101">
        <v>99.832903919604007</v>
      </c>
      <c r="G1101">
        <v>100.62472139908964</v>
      </c>
      <c r="H1101">
        <v>27.810000000000002</v>
      </c>
      <c r="I1101">
        <v>27.18</v>
      </c>
      <c r="J1101">
        <v>27.338717948717949</v>
      </c>
      <c r="K1101">
        <v>25.602127659574471</v>
      </c>
      <c r="L1101">
        <v>26.37</v>
      </c>
      <c r="M1101">
        <v>27.479148936170212</v>
      </c>
      <c r="N1101">
        <v>26.979148936170212</v>
      </c>
      <c r="O1101">
        <v>27.810000000000002</v>
      </c>
      <c r="P1101">
        <v>26.18</v>
      </c>
      <c r="Q1101">
        <v>25.310000000000002</v>
      </c>
      <c r="R1101">
        <v>-1.9797400000000001</v>
      </c>
      <c r="S1101">
        <v>-1.2234499999999999</v>
      </c>
      <c r="T1101">
        <v>59.931599999999996</v>
      </c>
      <c r="U1101">
        <v>-0.84691300000000003</v>
      </c>
      <c r="V1101">
        <v>-1.2293799999999999</v>
      </c>
      <c r="W1101">
        <v>-1.1293599999999999</v>
      </c>
      <c r="X1101">
        <v>62.892809999999997</v>
      </c>
      <c r="Y1101">
        <v>57.162905000000002</v>
      </c>
      <c r="Z1101">
        <v>57.384699999999995</v>
      </c>
      <c r="AA1101">
        <v>-0.85324599999999995</v>
      </c>
    </row>
    <row r="1102" spans="1:27" x14ac:dyDescent="0.25">
      <c r="A1102">
        <v>73.7</v>
      </c>
      <c r="B1102">
        <v>205.78131766183034</v>
      </c>
      <c r="C1102">
        <v>6.749955513647625E-2</v>
      </c>
      <c r="D1102">
        <v>99.840615583147326</v>
      </c>
      <c r="E1102">
        <v>101.02571428571429</v>
      </c>
      <c r="F1102">
        <v>99.840615583147326</v>
      </c>
      <c r="G1102">
        <v>101.02571428571429</v>
      </c>
      <c r="H1102">
        <v>27.810000000000002</v>
      </c>
      <c r="I1102">
        <v>27.18</v>
      </c>
      <c r="J1102">
        <v>27.37</v>
      </c>
      <c r="K1102">
        <v>25.580744680851065</v>
      </c>
      <c r="L1102">
        <v>26.37</v>
      </c>
      <c r="M1102">
        <v>27.454202127659578</v>
      </c>
      <c r="N1102">
        <v>26.954202127659574</v>
      </c>
      <c r="O1102">
        <v>27.810000000000002</v>
      </c>
      <c r="P1102">
        <v>26.18</v>
      </c>
      <c r="Q1102">
        <v>25.310000000000002</v>
      </c>
      <c r="R1102">
        <v>-1.9797400000000001</v>
      </c>
      <c r="S1102">
        <v>-1.2234499999999999</v>
      </c>
      <c r="T1102">
        <v>59.931599999999996</v>
      </c>
      <c r="U1102">
        <v>-0.84691300000000003</v>
      </c>
      <c r="V1102">
        <v>-1.2293799999999999</v>
      </c>
      <c r="W1102">
        <v>-1.1293599999999999</v>
      </c>
      <c r="X1102">
        <v>62.892809999999997</v>
      </c>
      <c r="Y1102">
        <v>57.162905000000002</v>
      </c>
      <c r="Z1102">
        <v>57.384699999999995</v>
      </c>
      <c r="AA1102">
        <v>-0.85324599999999995</v>
      </c>
    </row>
    <row r="1103" spans="1:27" x14ac:dyDescent="0.25">
      <c r="A1103">
        <v>73.766999999999996</v>
      </c>
      <c r="B1103">
        <v>205.79195582798548</v>
      </c>
      <c r="C1103">
        <v>6.7503043753760206E-2</v>
      </c>
      <c r="D1103">
        <v>99.850938284737722</v>
      </c>
      <c r="E1103">
        <v>101.31285714285714</v>
      </c>
      <c r="F1103">
        <v>99.850938284737722</v>
      </c>
      <c r="G1103">
        <v>101.31285714285714</v>
      </c>
      <c r="H1103">
        <v>27.810000000000002</v>
      </c>
      <c r="I1103">
        <v>27.18</v>
      </c>
      <c r="J1103">
        <v>27.37</v>
      </c>
      <c r="K1103">
        <v>25.562857142857144</v>
      </c>
      <c r="L1103">
        <v>26.37</v>
      </c>
      <c r="M1103">
        <v>27.433333333333334</v>
      </c>
      <c r="N1103">
        <v>26.93</v>
      </c>
      <c r="O1103">
        <v>27.810000000000002</v>
      </c>
      <c r="P1103">
        <v>26.18</v>
      </c>
      <c r="Q1103">
        <v>25.310000000000002</v>
      </c>
      <c r="R1103">
        <v>-1.9797400000000001</v>
      </c>
      <c r="S1103">
        <v>-1.2234499999999999</v>
      </c>
      <c r="T1103">
        <v>59.931599999999996</v>
      </c>
      <c r="U1103">
        <v>-0.84691300000000003</v>
      </c>
      <c r="V1103">
        <v>-1.2293799999999999</v>
      </c>
      <c r="W1103">
        <v>-1.1293599999999999</v>
      </c>
      <c r="X1103">
        <v>62.892809999999997</v>
      </c>
      <c r="Y1103">
        <v>57.162905000000002</v>
      </c>
      <c r="Z1103">
        <v>57.384699999999995</v>
      </c>
      <c r="AA1103">
        <v>-0.85324599999999995</v>
      </c>
    </row>
    <row r="1104" spans="1:27" x14ac:dyDescent="0.25">
      <c r="A1104">
        <v>73.834000000000003</v>
      </c>
      <c r="B1104">
        <v>205.80259399414064</v>
      </c>
      <c r="C1104">
        <v>6.7506532371044162E-2</v>
      </c>
      <c r="D1104">
        <v>99.861260986328134</v>
      </c>
      <c r="E1104">
        <v>101.6</v>
      </c>
      <c r="F1104">
        <v>99.861260986328134</v>
      </c>
      <c r="G1104">
        <v>101.6</v>
      </c>
      <c r="H1104">
        <v>27.810000000000002</v>
      </c>
      <c r="I1104">
        <v>27.18</v>
      </c>
      <c r="J1104">
        <v>27.37</v>
      </c>
      <c r="K1104">
        <v>25.608979591836736</v>
      </c>
      <c r="L1104">
        <v>26.37</v>
      </c>
      <c r="M1104">
        <v>27.5</v>
      </c>
      <c r="N1104">
        <v>26.93</v>
      </c>
      <c r="O1104">
        <v>27.810000000000002</v>
      </c>
      <c r="P1104">
        <v>26.18</v>
      </c>
      <c r="Q1104">
        <v>25.310000000000002</v>
      </c>
      <c r="R1104">
        <v>-1.9797400000000001</v>
      </c>
      <c r="S1104">
        <v>-1.2234499999999999</v>
      </c>
      <c r="T1104">
        <v>59.931599999999996</v>
      </c>
      <c r="U1104">
        <v>-0.84691300000000003</v>
      </c>
      <c r="V1104">
        <v>-1.2293799999999999</v>
      </c>
      <c r="W1104">
        <v>-1.1293599999999999</v>
      </c>
      <c r="X1104">
        <v>62.892809999999997</v>
      </c>
      <c r="Y1104">
        <v>57.162905000000002</v>
      </c>
      <c r="Z1104">
        <v>57.384699999999995</v>
      </c>
      <c r="AA1104">
        <v>-0.85324599999999995</v>
      </c>
    </row>
    <row r="1105" spans="1:27" x14ac:dyDescent="0.25">
      <c r="A1105">
        <v>73.900999999999996</v>
      </c>
      <c r="B1105">
        <v>205.81125461655176</v>
      </c>
      <c r="C1105">
        <v>6.7509372462362244E-2</v>
      </c>
      <c r="D1105">
        <v>99.869669971850087</v>
      </c>
      <c r="E1105">
        <v>101.55671108169044</v>
      </c>
      <c r="F1105">
        <v>99.869669971850087</v>
      </c>
      <c r="G1105">
        <v>101.55671108169044</v>
      </c>
      <c r="H1105">
        <v>27.810000000000002</v>
      </c>
      <c r="I1105">
        <v>27.18</v>
      </c>
      <c r="J1105">
        <v>27.37</v>
      </c>
      <c r="K1105">
        <v>25.581632653061227</v>
      </c>
      <c r="L1105">
        <v>26.37</v>
      </c>
      <c r="M1105">
        <v>27.5</v>
      </c>
      <c r="N1105">
        <v>26.93</v>
      </c>
      <c r="O1105">
        <v>27.810000000000002</v>
      </c>
      <c r="P1105">
        <v>26.18</v>
      </c>
      <c r="Q1105">
        <v>25.310000000000002</v>
      </c>
      <c r="R1105">
        <v>-1.9797400000000001</v>
      </c>
      <c r="S1105">
        <v>-1.2234499999999999</v>
      </c>
      <c r="T1105">
        <v>59.931599999999996</v>
      </c>
      <c r="U1105">
        <v>-0.84691300000000003</v>
      </c>
      <c r="V1105">
        <v>-1.2293799999999999</v>
      </c>
      <c r="W1105">
        <v>-1.1293599999999999</v>
      </c>
      <c r="X1105">
        <v>62.892809999999997</v>
      </c>
      <c r="Y1105">
        <v>57.162905000000002</v>
      </c>
      <c r="Z1105">
        <v>57.384699999999995</v>
      </c>
      <c r="AA1105">
        <v>-0.85324599999999995</v>
      </c>
    </row>
    <row r="1106" spans="1:27" x14ac:dyDescent="0.25">
      <c r="A1106">
        <v>73.968000000000004</v>
      </c>
      <c r="B1106">
        <v>205.81775230049286</v>
      </c>
      <c r="C1106">
        <v>6.7511503228405184E-2</v>
      </c>
      <c r="D1106">
        <v>99.875985830422223</v>
      </c>
      <c r="E1106">
        <v>101.15201240897979</v>
      </c>
      <c r="F1106">
        <v>99.875985830422223</v>
      </c>
      <c r="G1106">
        <v>101.15201240897979</v>
      </c>
      <c r="H1106">
        <v>27.810000000000002</v>
      </c>
      <c r="I1106">
        <v>27.18</v>
      </c>
      <c r="J1106">
        <v>27.35987951807229</v>
      </c>
      <c r="K1106">
        <v>25.560000000000002</v>
      </c>
      <c r="L1106">
        <v>26.37</v>
      </c>
      <c r="M1106">
        <v>27.5</v>
      </c>
      <c r="N1106">
        <v>26.941807228915664</v>
      </c>
      <c r="O1106">
        <v>27.810000000000002</v>
      </c>
      <c r="P1106">
        <v>26.18</v>
      </c>
      <c r="Q1106">
        <v>25.310000000000002</v>
      </c>
      <c r="R1106">
        <v>-1.9797400000000001</v>
      </c>
      <c r="S1106">
        <v>-1.2234499999999999</v>
      </c>
      <c r="T1106">
        <v>59.931599999999996</v>
      </c>
      <c r="U1106">
        <v>-0.84691300000000003</v>
      </c>
      <c r="V1106">
        <v>-1.2293799999999999</v>
      </c>
      <c r="W1106">
        <v>-1.1293599999999999</v>
      </c>
      <c r="X1106">
        <v>62.892809999999997</v>
      </c>
      <c r="Y1106">
        <v>57.162905000000002</v>
      </c>
      <c r="Z1106">
        <v>57.384699999999995</v>
      </c>
      <c r="AA1106">
        <v>-0.85324599999999995</v>
      </c>
    </row>
    <row r="1107" spans="1:27" x14ac:dyDescent="0.25">
      <c r="A1107">
        <v>74.034999999999997</v>
      </c>
      <c r="B1107">
        <v>205.82299112622204</v>
      </c>
      <c r="C1107">
        <v>6.751322139644883E-2</v>
      </c>
      <c r="D1107">
        <v>99.881078334453974</v>
      </c>
      <c r="E1107">
        <v>100.7865193267989</v>
      </c>
      <c r="F1107">
        <v>99.881078334453974</v>
      </c>
      <c r="G1107">
        <v>100.7865193267989</v>
      </c>
      <c r="H1107">
        <v>27.810000000000002</v>
      </c>
      <c r="I1107">
        <v>27.18</v>
      </c>
      <c r="J1107">
        <v>27.311445783132534</v>
      </c>
      <c r="K1107">
        <v>25.560000000000002</v>
      </c>
      <c r="L1107">
        <v>26.37</v>
      </c>
      <c r="M1107">
        <v>27.5</v>
      </c>
      <c r="N1107">
        <v>26.99831325301205</v>
      </c>
      <c r="O1107">
        <v>27.810000000000002</v>
      </c>
      <c r="P1107">
        <v>26.18</v>
      </c>
      <c r="Q1107">
        <v>25.310000000000002</v>
      </c>
      <c r="R1107">
        <v>-1.9797400000000001</v>
      </c>
      <c r="S1107">
        <v>-1.2234499999999999</v>
      </c>
      <c r="T1107">
        <v>59.931599999999996</v>
      </c>
      <c r="U1107">
        <v>-0.84691300000000003</v>
      </c>
      <c r="V1107">
        <v>-1.2293799999999999</v>
      </c>
      <c r="W1107">
        <v>-1.1293599999999999</v>
      </c>
      <c r="X1107">
        <v>62.892809999999997</v>
      </c>
      <c r="Y1107">
        <v>57.162905000000002</v>
      </c>
      <c r="Z1107">
        <v>57.384699999999995</v>
      </c>
      <c r="AA1107">
        <v>-0.85324599999999995</v>
      </c>
    </row>
    <row r="1108" spans="1:27" x14ac:dyDescent="0.25">
      <c r="A1108">
        <v>74.102000000000004</v>
      </c>
      <c r="B1108">
        <v>205.82452742779839</v>
      </c>
      <c r="C1108">
        <v>6.7513726040965213E-2</v>
      </c>
      <c r="D1108">
        <v>99.882572736896449</v>
      </c>
      <c r="E1108">
        <v>100.53633680499968</v>
      </c>
      <c r="F1108">
        <v>99.882572736896449</v>
      </c>
      <c r="G1108">
        <v>100.53633680499968</v>
      </c>
      <c r="H1108">
        <v>27.810000000000002</v>
      </c>
      <c r="I1108">
        <v>27.18</v>
      </c>
      <c r="J1108">
        <v>27.33378048780488</v>
      </c>
      <c r="K1108">
        <v>25.560000000000002</v>
      </c>
      <c r="L1108">
        <v>26.37</v>
      </c>
      <c r="M1108">
        <v>27.47225609756098</v>
      </c>
      <c r="N1108">
        <v>27</v>
      </c>
      <c r="O1108">
        <v>27.810000000000002</v>
      </c>
      <c r="P1108">
        <v>26.18</v>
      </c>
      <c r="Q1108">
        <v>25.310000000000002</v>
      </c>
      <c r="R1108">
        <v>-1.9797400000000001</v>
      </c>
      <c r="S1108">
        <v>-1.2234499999999999</v>
      </c>
      <c r="T1108">
        <v>59.931599999999996</v>
      </c>
      <c r="U1108">
        <v>-0.84691300000000003</v>
      </c>
      <c r="V1108">
        <v>-1.2293799999999999</v>
      </c>
      <c r="W1108">
        <v>-1.1293599999999999</v>
      </c>
      <c r="X1108">
        <v>62.892809999999997</v>
      </c>
      <c r="Y1108">
        <v>57.162905000000002</v>
      </c>
      <c r="Z1108">
        <v>57.384699999999995</v>
      </c>
      <c r="AA1108">
        <v>-0.85324599999999995</v>
      </c>
    </row>
    <row r="1109" spans="1:27" x14ac:dyDescent="0.25">
      <c r="A1109">
        <v>74.168999999999997</v>
      </c>
      <c r="B1109">
        <v>205.82606372937479</v>
      </c>
      <c r="C1109">
        <v>6.751423068548161E-2</v>
      </c>
      <c r="D1109">
        <v>99.884067139338924</v>
      </c>
      <c r="E1109">
        <v>100.28615428320046</v>
      </c>
      <c r="F1109">
        <v>99.884067139338924</v>
      </c>
      <c r="G1109">
        <v>100.28615428320046</v>
      </c>
      <c r="H1109">
        <v>27.810000000000002</v>
      </c>
      <c r="I1109">
        <v>27.18</v>
      </c>
      <c r="J1109">
        <v>27.35829268292683</v>
      </c>
      <c r="K1109">
        <v>25.560000000000002</v>
      </c>
      <c r="L1109">
        <v>26.37</v>
      </c>
      <c r="M1109">
        <v>27.443658536585364</v>
      </c>
      <c r="N1109">
        <v>27</v>
      </c>
      <c r="O1109">
        <v>27.810000000000002</v>
      </c>
      <c r="P1109">
        <v>26.18</v>
      </c>
      <c r="Q1109">
        <v>25.310000000000002</v>
      </c>
      <c r="R1109">
        <v>-1.9797400000000001</v>
      </c>
      <c r="S1109">
        <v>-1.2234499999999999</v>
      </c>
      <c r="T1109">
        <v>59.931599999999996</v>
      </c>
      <c r="U1109">
        <v>-0.84691300000000003</v>
      </c>
      <c r="V1109">
        <v>-1.2293799999999999</v>
      </c>
      <c r="W1109">
        <v>-1.1293599999999999</v>
      </c>
      <c r="X1109">
        <v>62.892809999999997</v>
      </c>
      <c r="Y1109">
        <v>57.162905000000002</v>
      </c>
      <c r="Z1109">
        <v>57.384699999999995</v>
      </c>
      <c r="AA1109">
        <v>-0.85324599999999995</v>
      </c>
    </row>
    <row r="1110" spans="1:27" x14ac:dyDescent="0.25">
      <c r="A1110">
        <v>74.236000000000004</v>
      </c>
      <c r="B1110">
        <v>205.82733454329244</v>
      </c>
      <c r="C1110">
        <v>6.7514647928516511E-2</v>
      </c>
      <c r="D1110">
        <v>99.885302940111487</v>
      </c>
      <c r="E1110">
        <v>100.19569032647637</v>
      </c>
      <c r="F1110">
        <v>99.885302940111487</v>
      </c>
      <c r="G1110">
        <v>100.19569032647637</v>
      </c>
      <c r="H1110">
        <v>27.810000000000002</v>
      </c>
      <c r="I1110">
        <v>27.18</v>
      </c>
      <c r="J1110">
        <v>27.368314606741574</v>
      </c>
      <c r="K1110">
        <v>25.560000000000002</v>
      </c>
      <c r="L1110">
        <v>26.37</v>
      </c>
      <c r="M1110">
        <v>27.431966292134831</v>
      </c>
      <c r="N1110">
        <v>26.998033707865169</v>
      </c>
      <c r="O1110">
        <v>27.810000000000002</v>
      </c>
      <c r="P1110">
        <v>26.18</v>
      </c>
      <c r="Q1110">
        <v>25.310000000000002</v>
      </c>
      <c r="R1110">
        <v>-1.9797400000000001</v>
      </c>
      <c r="S1110">
        <v>-1.2234499999999999</v>
      </c>
      <c r="T1110">
        <v>59.931599999999996</v>
      </c>
      <c r="U1110">
        <v>-0.84691300000000003</v>
      </c>
      <c r="V1110">
        <v>-1.2293799999999999</v>
      </c>
      <c r="W1110">
        <v>-1.1293599999999999</v>
      </c>
      <c r="X1110">
        <v>62.892809999999997</v>
      </c>
      <c r="Y1110">
        <v>57.162905000000002</v>
      </c>
      <c r="Z1110">
        <v>57.384699999999995</v>
      </c>
      <c r="AA1110">
        <v>-0.85324599999999995</v>
      </c>
    </row>
    <row r="1111" spans="1:27" x14ac:dyDescent="0.25">
      <c r="A1111">
        <v>74.302999999999997</v>
      </c>
      <c r="B1111">
        <v>205.82836262563643</v>
      </c>
      <c r="C1111">
        <v>6.7514985261625499E-2</v>
      </c>
      <c r="D1111">
        <v>99.886302305071553</v>
      </c>
      <c r="E1111">
        <v>100.25125477210668</v>
      </c>
      <c r="F1111">
        <v>99.886302305071553</v>
      </c>
      <c r="G1111">
        <v>100.25125477210668</v>
      </c>
      <c r="H1111">
        <v>27.810000000000002</v>
      </c>
      <c r="I1111">
        <v>27.18</v>
      </c>
      <c r="J1111">
        <v>27.365088282504015</v>
      </c>
      <c r="K1111">
        <v>25.560000000000002</v>
      </c>
      <c r="L1111">
        <v>26.37</v>
      </c>
      <c r="M1111">
        <v>27.435730337078652</v>
      </c>
      <c r="N1111">
        <v>26.994269662921347</v>
      </c>
      <c r="O1111">
        <v>27.810000000000002</v>
      </c>
      <c r="P1111">
        <v>26.18</v>
      </c>
      <c r="Q1111">
        <v>25.310000000000002</v>
      </c>
      <c r="R1111">
        <v>-1.9797400000000001</v>
      </c>
      <c r="S1111">
        <v>-1.2234499999999999</v>
      </c>
      <c r="T1111">
        <v>59.931599999999996</v>
      </c>
      <c r="U1111">
        <v>-0.84691300000000003</v>
      </c>
      <c r="V1111">
        <v>-1.2293799999999999</v>
      </c>
      <c r="W1111">
        <v>-1.1293599999999999</v>
      </c>
      <c r="X1111">
        <v>62.892809999999997</v>
      </c>
      <c r="Y1111">
        <v>57.162905000000002</v>
      </c>
      <c r="Z1111">
        <v>57.384699999999995</v>
      </c>
      <c r="AA1111">
        <v>-0.85324599999999995</v>
      </c>
    </row>
    <row r="1112" spans="1:27" x14ac:dyDescent="0.25">
      <c r="A1112">
        <v>74.37</v>
      </c>
      <c r="B1112">
        <v>205.82939070798039</v>
      </c>
      <c r="C1112">
        <v>6.7515322594734486E-2</v>
      </c>
      <c r="D1112">
        <v>99.887301670031619</v>
      </c>
      <c r="E1112">
        <v>100.30681921773699</v>
      </c>
      <c r="F1112">
        <v>99.887301670031619</v>
      </c>
      <c r="G1112">
        <v>100.30681921773699</v>
      </c>
      <c r="H1112">
        <v>27.810000000000002</v>
      </c>
      <c r="I1112">
        <v>27.18</v>
      </c>
      <c r="J1112">
        <v>27.361861958266456</v>
      </c>
      <c r="K1112">
        <v>25.560000000000002</v>
      </c>
      <c r="L1112">
        <v>26.37</v>
      </c>
      <c r="M1112">
        <v>27.439494382022474</v>
      </c>
      <c r="N1112">
        <v>26.990505617977529</v>
      </c>
      <c r="O1112">
        <v>27.810000000000002</v>
      </c>
      <c r="P1112">
        <v>26.18</v>
      </c>
      <c r="Q1112">
        <v>25.310000000000002</v>
      </c>
      <c r="R1112">
        <v>-1.9797400000000001</v>
      </c>
      <c r="S1112">
        <v>-1.2234499999999999</v>
      </c>
      <c r="T1112">
        <v>59.931599999999996</v>
      </c>
      <c r="U1112">
        <v>-0.84691300000000003</v>
      </c>
      <c r="V1112">
        <v>-1.2293799999999999</v>
      </c>
      <c r="W1112">
        <v>-1.1293599999999999</v>
      </c>
      <c r="X1112">
        <v>62.892809999999997</v>
      </c>
      <c r="Y1112">
        <v>57.162905000000002</v>
      </c>
      <c r="Z1112">
        <v>57.384699999999995</v>
      </c>
      <c r="AA1112">
        <v>-0.85324599999999995</v>
      </c>
    </row>
    <row r="1113" spans="1:27" x14ac:dyDescent="0.25">
      <c r="A1113">
        <v>74.436999999999998</v>
      </c>
      <c r="B1113">
        <v>205.83041879032433</v>
      </c>
      <c r="C1113">
        <v>6.7515659927843474E-2</v>
      </c>
      <c r="D1113">
        <v>99.888301034991656</v>
      </c>
      <c r="E1113">
        <v>100.36238366336731</v>
      </c>
      <c r="F1113">
        <v>99.888301034991656</v>
      </c>
      <c r="G1113">
        <v>100.36238366336731</v>
      </c>
      <c r="H1113">
        <v>27.810000000000002</v>
      </c>
      <c r="I1113">
        <v>27.18</v>
      </c>
      <c r="J1113">
        <v>27.358635634028893</v>
      </c>
      <c r="K1113">
        <v>25.560000000000002</v>
      </c>
      <c r="L1113">
        <v>26.37</v>
      </c>
      <c r="M1113">
        <v>27.443258426966292</v>
      </c>
      <c r="N1113">
        <v>26.986741573033704</v>
      </c>
      <c r="O1113">
        <v>27.810000000000002</v>
      </c>
      <c r="P1113">
        <v>26.18</v>
      </c>
      <c r="Q1113">
        <v>25.310000000000002</v>
      </c>
      <c r="R1113">
        <v>-1.9797400000000001</v>
      </c>
      <c r="S1113">
        <v>-1.2234499999999999</v>
      </c>
      <c r="T1113">
        <v>59.931599999999996</v>
      </c>
      <c r="U1113">
        <v>-0.84691300000000003</v>
      </c>
      <c r="V1113">
        <v>-1.2293799999999999</v>
      </c>
      <c r="W1113">
        <v>-1.1293599999999999</v>
      </c>
      <c r="X1113">
        <v>62.892809999999997</v>
      </c>
      <c r="Y1113">
        <v>57.162905000000002</v>
      </c>
      <c r="Z1113">
        <v>57.384699999999995</v>
      </c>
      <c r="AA1113">
        <v>-0.85324599999999995</v>
      </c>
    </row>
    <row r="1114" spans="1:27" x14ac:dyDescent="0.25">
      <c r="A1114">
        <v>74.504000000000005</v>
      </c>
      <c r="B1114">
        <v>205.83144687266832</v>
      </c>
      <c r="C1114">
        <v>6.7515997260952448E-2</v>
      </c>
      <c r="D1114">
        <v>99.889300399951722</v>
      </c>
      <c r="E1114">
        <v>100.41794810899762</v>
      </c>
      <c r="F1114">
        <v>99.889300399951722</v>
      </c>
      <c r="G1114">
        <v>100.41794810899762</v>
      </c>
      <c r="H1114">
        <v>27.810000000000002</v>
      </c>
      <c r="I1114">
        <v>27.18</v>
      </c>
      <c r="J1114">
        <v>27.355409309791334</v>
      </c>
      <c r="K1114">
        <v>25.560000000000002</v>
      </c>
      <c r="L1114">
        <v>26.37</v>
      </c>
      <c r="M1114">
        <v>27.447022471910113</v>
      </c>
      <c r="N1114">
        <v>26.982977528089886</v>
      </c>
      <c r="O1114">
        <v>27.810000000000002</v>
      </c>
      <c r="P1114">
        <v>26.18</v>
      </c>
      <c r="Q1114">
        <v>25.310000000000002</v>
      </c>
      <c r="R1114">
        <v>-1.9797400000000001</v>
      </c>
      <c r="S1114">
        <v>-1.2234499999999999</v>
      </c>
      <c r="T1114">
        <v>59.931599999999996</v>
      </c>
      <c r="U1114">
        <v>-0.84691300000000003</v>
      </c>
      <c r="V1114">
        <v>-1.2293799999999999</v>
      </c>
      <c r="W1114">
        <v>-1.1293599999999999</v>
      </c>
      <c r="X1114">
        <v>62.892809999999997</v>
      </c>
      <c r="Y1114">
        <v>57.162905000000002</v>
      </c>
      <c r="Z1114">
        <v>57.384699999999995</v>
      </c>
      <c r="AA1114">
        <v>-0.85324599999999995</v>
      </c>
    </row>
    <row r="1115" spans="1:27" x14ac:dyDescent="0.25">
      <c r="A1115">
        <v>74.570999999999998</v>
      </c>
      <c r="B1115">
        <v>205.83247495501229</v>
      </c>
      <c r="C1115">
        <v>6.7516334594061436E-2</v>
      </c>
      <c r="D1115">
        <v>99.890299764911774</v>
      </c>
      <c r="E1115">
        <v>100.47351255462793</v>
      </c>
      <c r="F1115">
        <v>99.890299764911774</v>
      </c>
      <c r="G1115">
        <v>100.47351255462793</v>
      </c>
      <c r="H1115">
        <v>27.810000000000002</v>
      </c>
      <c r="I1115">
        <v>27.18</v>
      </c>
      <c r="J1115">
        <v>27.352182985553775</v>
      </c>
      <c r="K1115">
        <v>25.560000000000002</v>
      </c>
      <c r="L1115">
        <v>26.37</v>
      </c>
      <c r="M1115">
        <v>27.450786516853931</v>
      </c>
      <c r="N1115">
        <v>26.979213483146065</v>
      </c>
      <c r="O1115">
        <v>27.810000000000002</v>
      </c>
      <c r="P1115">
        <v>26.18</v>
      </c>
      <c r="Q1115">
        <v>25.310000000000002</v>
      </c>
      <c r="R1115">
        <v>-1.9797400000000001</v>
      </c>
      <c r="S1115">
        <v>-1.2234499999999999</v>
      </c>
      <c r="T1115">
        <v>59.931599999999996</v>
      </c>
      <c r="U1115">
        <v>-0.84691300000000003</v>
      </c>
      <c r="V1115">
        <v>-1.2293799999999999</v>
      </c>
      <c r="W1115">
        <v>-1.1293599999999999</v>
      </c>
      <c r="X1115">
        <v>62.892809999999997</v>
      </c>
      <c r="Y1115">
        <v>57.162905000000002</v>
      </c>
      <c r="Z1115">
        <v>57.384699999999995</v>
      </c>
      <c r="AA1115">
        <v>-0.85324599999999995</v>
      </c>
    </row>
    <row r="1116" spans="1:27" x14ac:dyDescent="0.25">
      <c r="A1116">
        <v>74.638000000000005</v>
      </c>
      <c r="B1116">
        <v>205.83350303735625</v>
      </c>
      <c r="C1116">
        <v>6.7516671927170424E-2</v>
      </c>
      <c r="D1116">
        <v>99.89129912987184</v>
      </c>
      <c r="E1116">
        <v>100.52907700025824</v>
      </c>
      <c r="F1116">
        <v>99.89129912987184</v>
      </c>
      <c r="G1116">
        <v>100.52907700025824</v>
      </c>
      <c r="H1116">
        <v>27.810000000000002</v>
      </c>
      <c r="I1116">
        <v>27.18</v>
      </c>
      <c r="J1116">
        <v>27.348956661316215</v>
      </c>
      <c r="K1116">
        <v>25.560000000000002</v>
      </c>
      <c r="L1116">
        <v>26.37</v>
      </c>
      <c r="M1116">
        <v>27.454550561797753</v>
      </c>
      <c r="N1116">
        <v>26.975449438202247</v>
      </c>
      <c r="O1116">
        <v>27.810000000000002</v>
      </c>
      <c r="P1116">
        <v>26.18</v>
      </c>
      <c r="Q1116">
        <v>25.310000000000002</v>
      </c>
      <c r="R1116">
        <v>-1.9797400000000001</v>
      </c>
      <c r="S1116">
        <v>-1.2234499999999999</v>
      </c>
      <c r="T1116">
        <v>59.931599999999996</v>
      </c>
      <c r="U1116">
        <v>-0.84691300000000003</v>
      </c>
      <c r="V1116">
        <v>-1.2293799999999999</v>
      </c>
      <c r="W1116">
        <v>-1.1293599999999999</v>
      </c>
      <c r="X1116">
        <v>62.892809999999997</v>
      </c>
      <c r="Y1116">
        <v>57.162905000000002</v>
      </c>
      <c r="Z1116">
        <v>57.384699999999995</v>
      </c>
      <c r="AA1116">
        <v>-0.85324599999999995</v>
      </c>
    </row>
    <row r="1117" spans="1:27" x14ac:dyDescent="0.25">
      <c r="A1117">
        <v>74.704999999999998</v>
      </c>
      <c r="B1117">
        <v>205.83453111970022</v>
      </c>
      <c r="C1117">
        <v>6.7517009260279412E-2</v>
      </c>
      <c r="D1117">
        <v>99.892298494831891</v>
      </c>
      <c r="E1117">
        <v>100.58464144588856</v>
      </c>
      <c r="F1117">
        <v>99.892298494831891</v>
      </c>
      <c r="G1117">
        <v>100.58464144588856</v>
      </c>
      <c r="H1117">
        <v>27.810000000000002</v>
      </c>
      <c r="I1117">
        <v>27.18</v>
      </c>
      <c r="J1117">
        <v>27.345730337078656</v>
      </c>
      <c r="K1117">
        <v>25.560000000000002</v>
      </c>
      <c r="L1117">
        <v>26.37</v>
      </c>
      <c r="M1117">
        <v>27.458314606741574</v>
      </c>
      <c r="N1117">
        <v>26.971685393258426</v>
      </c>
      <c r="O1117">
        <v>27.810000000000002</v>
      </c>
      <c r="P1117">
        <v>26.18</v>
      </c>
      <c r="Q1117">
        <v>25.310000000000002</v>
      </c>
      <c r="R1117">
        <v>-1.9797400000000001</v>
      </c>
      <c r="S1117">
        <v>-1.2234499999999999</v>
      </c>
      <c r="T1117">
        <v>59.931599999999996</v>
      </c>
      <c r="U1117">
        <v>-0.84691300000000003</v>
      </c>
      <c r="V1117">
        <v>-1.2293799999999999</v>
      </c>
      <c r="W1117">
        <v>-1.1293599999999999</v>
      </c>
      <c r="X1117">
        <v>62.892809999999997</v>
      </c>
      <c r="Y1117">
        <v>57.162905000000002</v>
      </c>
      <c r="Z1117">
        <v>57.384699999999995</v>
      </c>
      <c r="AA1117">
        <v>-0.85324599999999995</v>
      </c>
    </row>
    <row r="1118" spans="1:27" x14ac:dyDescent="0.25">
      <c r="A1118">
        <v>74.772000000000006</v>
      </c>
      <c r="B1118">
        <v>205.83555920204418</v>
      </c>
      <c r="C1118">
        <v>6.75173465933884E-2</v>
      </c>
      <c r="D1118">
        <v>99.893297859791957</v>
      </c>
      <c r="E1118">
        <v>100.64020589151887</v>
      </c>
      <c r="F1118">
        <v>99.893297859791957</v>
      </c>
      <c r="G1118">
        <v>100.64020589151887</v>
      </c>
      <c r="H1118">
        <v>27.810000000000002</v>
      </c>
      <c r="I1118">
        <v>27.18</v>
      </c>
      <c r="J1118">
        <v>27.342504012841093</v>
      </c>
      <c r="K1118">
        <v>25.560000000000002</v>
      </c>
      <c r="L1118">
        <v>26.37</v>
      </c>
      <c r="M1118">
        <v>27.462078651685395</v>
      </c>
      <c r="N1118">
        <v>26.967921348314608</v>
      </c>
      <c r="O1118">
        <v>27.810000000000002</v>
      </c>
      <c r="P1118">
        <v>26.18</v>
      </c>
      <c r="Q1118">
        <v>25.310000000000002</v>
      </c>
      <c r="R1118">
        <v>-1.9797400000000001</v>
      </c>
      <c r="S1118">
        <v>-1.2234499999999999</v>
      </c>
      <c r="T1118">
        <v>59.931599999999996</v>
      </c>
      <c r="U1118">
        <v>-0.84691300000000003</v>
      </c>
      <c r="V1118">
        <v>-1.2293799999999999</v>
      </c>
      <c r="W1118">
        <v>-1.1293599999999999</v>
      </c>
      <c r="X1118">
        <v>62.892809999999997</v>
      </c>
      <c r="Y1118">
        <v>57.162905000000002</v>
      </c>
      <c r="Z1118">
        <v>57.384699999999995</v>
      </c>
      <c r="AA1118">
        <v>-0.85324599999999995</v>
      </c>
    </row>
    <row r="1119" spans="1:27" x14ac:dyDescent="0.25">
      <c r="A1119">
        <v>74.838999999999999</v>
      </c>
      <c r="B1119">
        <v>205.83658728438817</v>
      </c>
      <c r="C1119">
        <v>6.7517683926497374E-2</v>
      </c>
      <c r="D1119">
        <v>99.894297224752023</v>
      </c>
      <c r="E1119">
        <v>100.69577033714918</v>
      </c>
      <c r="F1119">
        <v>99.894297224752023</v>
      </c>
      <c r="G1119">
        <v>100.69577033714918</v>
      </c>
      <c r="H1119">
        <v>27.810000000000002</v>
      </c>
      <c r="I1119">
        <v>27.18</v>
      </c>
      <c r="J1119">
        <v>27.339277688603531</v>
      </c>
      <c r="K1119">
        <v>25.560000000000002</v>
      </c>
      <c r="L1119">
        <v>26.37</v>
      </c>
      <c r="M1119">
        <v>27.465842696629213</v>
      </c>
      <c r="N1119">
        <v>26.964157303370786</v>
      </c>
      <c r="O1119">
        <v>27.810000000000002</v>
      </c>
      <c r="P1119">
        <v>26.18</v>
      </c>
      <c r="Q1119">
        <v>25.310000000000002</v>
      </c>
      <c r="R1119">
        <v>-1.9797400000000001</v>
      </c>
      <c r="S1119">
        <v>-1.2234499999999999</v>
      </c>
      <c r="T1119">
        <v>59.931599999999996</v>
      </c>
      <c r="U1119">
        <v>-0.84691300000000003</v>
      </c>
      <c r="V1119">
        <v>-1.2293799999999999</v>
      </c>
      <c r="W1119">
        <v>-1.1293599999999999</v>
      </c>
      <c r="X1119">
        <v>62.892809999999997</v>
      </c>
      <c r="Y1119">
        <v>57.162905000000002</v>
      </c>
      <c r="Z1119">
        <v>57.384699999999995</v>
      </c>
      <c r="AA1119">
        <v>-0.85324599999999995</v>
      </c>
    </row>
    <row r="1120" spans="1:27" x14ac:dyDescent="0.25">
      <c r="A1120">
        <v>74.906000000000006</v>
      </c>
      <c r="B1120">
        <v>205.83761536673214</v>
      </c>
      <c r="C1120">
        <v>6.7518021259606362E-2</v>
      </c>
      <c r="D1120">
        <v>99.895296589712075</v>
      </c>
      <c r="E1120">
        <v>100.75133478277951</v>
      </c>
      <c r="F1120">
        <v>99.895296589712075</v>
      </c>
      <c r="G1120">
        <v>100.75133478277951</v>
      </c>
      <c r="H1120">
        <v>27.810000000000002</v>
      </c>
      <c r="I1120">
        <v>27.18</v>
      </c>
      <c r="J1120">
        <v>27.336051364365971</v>
      </c>
      <c r="K1120">
        <v>25.560000000000002</v>
      </c>
      <c r="L1120">
        <v>26.37</v>
      </c>
      <c r="M1120">
        <v>27.469606741573035</v>
      </c>
      <c r="N1120">
        <v>26.960393258426969</v>
      </c>
      <c r="O1120">
        <v>27.810000000000002</v>
      </c>
      <c r="P1120">
        <v>26.18</v>
      </c>
      <c r="Q1120">
        <v>25.310000000000002</v>
      </c>
      <c r="R1120">
        <v>-1.9797400000000001</v>
      </c>
      <c r="S1120">
        <v>-1.2234499999999999</v>
      </c>
      <c r="T1120">
        <v>59.931599999999996</v>
      </c>
      <c r="U1120">
        <v>-0.84691300000000003</v>
      </c>
      <c r="V1120">
        <v>-1.2293799999999999</v>
      </c>
      <c r="W1120">
        <v>-1.1293599999999999</v>
      </c>
      <c r="X1120">
        <v>62.892809999999997</v>
      </c>
      <c r="Y1120">
        <v>57.162905000000002</v>
      </c>
      <c r="Z1120">
        <v>57.384699999999995</v>
      </c>
      <c r="AA1120">
        <v>-0.85324599999999995</v>
      </c>
    </row>
    <row r="1121" spans="1:27" x14ac:dyDescent="0.25">
      <c r="A1121">
        <v>74.972999999999999</v>
      </c>
      <c r="B1121">
        <v>205.8386434490761</v>
      </c>
      <c r="C1121">
        <v>6.751835859271535E-2</v>
      </c>
      <c r="D1121">
        <v>99.896295954672141</v>
      </c>
      <c r="E1121">
        <v>100.80689922840982</v>
      </c>
      <c r="F1121">
        <v>99.896295954672141</v>
      </c>
      <c r="G1121">
        <v>100.80689922840982</v>
      </c>
      <c r="H1121">
        <v>27.810000000000002</v>
      </c>
      <c r="I1121">
        <v>27.18</v>
      </c>
      <c r="J1121">
        <v>27.332825040128412</v>
      </c>
      <c r="K1121">
        <v>25.560000000000002</v>
      </c>
      <c r="L1121">
        <v>26.37</v>
      </c>
      <c r="M1121">
        <v>27.473370786516853</v>
      </c>
      <c r="N1121">
        <v>26.956629213483147</v>
      </c>
      <c r="O1121">
        <v>27.810000000000002</v>
      </c>
      <c r="P1121">
        <v>26.18</v>
      </c>
      <c r="Q1121">
        <v>25.310000000000002</v>
      </c>
      <c r="R1121">
        <v>-1.9797400000000001</v>
      </c>
      <c r="S1121">
        <v>-1.2234499999999999</v>
      </c>
      <c r="T1121">
        <v>59.931599999999996</v>
      </c>
      <c r="U1121">
        <v>-0.84691300000000003</v>
      </c>
      <c r="V1121">
        <v>-1.2293799999999999</v>
      </c>
      <c r="W1121">
        <v>-1.1293599999999999</v>
      </c>
      <c r="X1121">
        <v>62.892809999999997</v>
      </c>
      <c r="Y1121">
        <v>57.162905000000002</v>
      </c>
      <c r="Z1121">
        <v>57.384699999999995</v>
      </c>
      <c r="AA1121">
        <v>-0.85324599999999995</v>
      </c>
    </row>
    <row r="1122" spans="1:27" x14ac:dyDescent="0.25">
      <c r="A1122">
        <v>75.040000000000006</v>
      </c>
      <c r="B1122">
        <v>205.83967153142009</v>
      </c>
      <c r="C1122">
        <v>6.7518695925824337E-2</v>
      </c>
      <c r="D1122">
        <v>99.897295319632207</v>
      </c>
      <c r="E1122">
        <v>100.86246367404013</v>
      </c>
      <c r="F1122">
        <v>99.897295319632207</v>
      </c>
      <c r="G1122">
        <v>100.86246367404013</v>
      </c>
      <c r="H1122">
        <v>27.810000000000002</v>
      </c>
      <c r="I1122">
        <v>27.18</v>
      </c>
      <c r="J1122">
        <v>27.329598715890853</v>
      </c>
      <c r="K1122">
        <v>25.560000000000002</v>
      </c>
      <c r="L1122">
        <v>26.37</v>
      </c>
      <c r="M1122">
        <v>27.477134831460674</v>
      </c>
      <c r="N1122">
        <v>26.952865168539326</v>
      </c>
      <c r="O1122">
        <v>27.810000000000002</v>
      </c>
      <c r="P1122">
        <v>26.18</v>
      </c>
      <c r="Q1122">
        <v>25.310000000000002</v>
      </c>
      <c r="R1122">
        <v>-1.9797400000000001</v>
      </c>
      <c r="S1122">
        <v>-1.2234499999999999</v>
      </c>
      <c r="T1122">
        <v>59.931599999999996</v>
      </c>
      <c r="U1122">
        <v>-0.84691300000000003</v>
      </c>
      <c r="V1122">
        <v>-1.2293799999999999</v>
      </c>
      <c r="W1122">
        <v>-1.1293599999999999</v>
      </c>
      <c r="X1122">
        <v>62.892809999999997</v>
      </c>
      <c r="Y1122">
        <v>57.162905000000002</v>
      </c>
      <c r="Z1122">
        <v>57.384699999999995</v>
      </c>
      <c r="AA1122">
        <v>-0.85324599999999995</v>
      </c>
    </row>
    <row r="1123" spans="1:27" x14ac:dyDescent="0.25">
      <c r="A1123">
        <v>75.106999999999999</v>
      </c>
      <c r="B1123">
        <v>205.84069961376406</v>
      </c>
      <c r="C1123">
        <v>6.7519033258933325E-2</v>
      </c>
      <c r="D1123">
        <v>99.898294684592258</v>
      </c>
      <c r="E1123">
        <v>100.91802811967044</v>
      </c>
      <c r="F1123">
        <v>99.898294684592258</v>
      </c>
      <c r="G1123">
        <v>100.91802811967044</v>
      </c>
      <c r="H1123">
        <v>27.810000000000002</v>
      </c>
      <c r="I1123">
        <v>27.18</v>
      </c>
      <c r="J1123">
        <v>27.32637239165329</v>
      </c>
      <c r="K1123">
        <v>25.560000000000002</v>
      </c>
      <c r="L1123">
        <v>26.37</v>
      </c>
      <c r="M1123">
        <v>27.480898876404495</v>
      </c>
      <c r="N1123">
        <v>26.949101123595504</v>
      </c>
      <c r="O1123">
        <v>27.810000000000002</v>
      </c>
      <c r="P1123">
        <v>26.18</v>
      </c>
      <c r="Q1123">
        <v>25.310000000000002</v>
      </c>
      <c r="R1123">
        <v>-1.9797400000000001</v>
      </c>
      <c r="S1123">
        <v>-1.2234499999999999</v>
      </c>
      <c r="T1123">
        <v>59.931599999999996</v>
      </c>
      <c r="U1123">
        <v>-0.84691300000000003</v>
      </c>
      <c r="V1123">
        <v>-1.2293799999999999</v>
      </c>
      <c r="W1123">
        <v>-1.1293599999999999</v>
      </c>
      <c r="X1123">
        <v>62.892809999999997</v>
      </c>
      <c r="Y1123">
        <v>57.162905000000002</v>
      </c>
      <c r="Z1123">
        <v>57.384699999999995</v>
      </c>
      <c r="AA1123">
        <v>-0.85324599999999995</v>
      </c>
    </row>
    <row r="1124" spans="1:27" x14ac:dyDescent="0.25">
      <c r="A1124">
        <v>75.174000000000007</v>
      </c>
      <c r="B1124">
        <v>205.84172769610802</v>
      </c>
      <c r="C1124">
        <v>6.7519370592042299E-2</v>
      </c>
      <c r="D1124">
        <v>99.899294049552324</v>
      </c>
      <c r="E1124">
        <v>100.97359256530075</v>
      </c>
      <c r="F1124">
        <v>99.899294049552324</v>
      </c>
      <c r="G1124">
        <v>100.97359256530075</v>
      </c>
      <c r="H1124">
        <v>27.810000000000002</v>
      </c>
      <c r="I1124">
        <v>27.18</v>
      </c>
      <c r="J1124">
        <v>27.323146067415731</v>
      </c>
      <c r="K1124">
        <v>25.560000000000002</v>
      </c>
      <c r="L1124">
        <v>26.37</v>
      </c>
      <c r="M1124">
        <v>27.484662921348317</v>
      </c>
      <c r="N1124">
        <v>26.945337078651683</v>
      </c>
      <c r="O1124">
        <v>27.810000000000002</v>
      </c>
      <c r="P1124">
        <v>26.18</v>
      </c>
      <c r="Q1124">
        <v>25.310000000000002</v>
      </c>
      <c r="R1124">
        <v>-1.9797400000000001</v>
      </c>
      <c r="S1124">
        <v>-1.2234499999999999</v>
      </c>
      <c r="T1124">
        <v>59.931599999999996</v>
      </c>
      <c r="U1124">
        <v>-0.84691300000000003</v>
      </c>
      <c r="V1124">
        <v>-1.2293799999999999</v>
      </c>
      <c r="W1124">
        <v>-1.1293599999999999</v>
      </c>
      <c r="X1124">
        <v>62.892809999999997</v>
      </c>
      <c r="Y1124">
        <v>57.162905000000002</v>
      </c>
      <c r="Z1124">
        <v>57.384699999999995</v>
      </c>
      <c r="AA1124">
        <v>-0.85324599999999995</v>
      </c>
    </row>
    <row r="1125" spans="1:27" x14ac:dyDescent="0.25">
      <c r="A1125">
        <v>75.241</v>
      </c>
      <c r="B1125">
        <v>205.84275577845199</v>
      </c>
      <c r="C1125">
        <v>6.7519707925151287E-2</v>
      </c>
      <c r="D1125">
        <v>99.900293414512376</v>
      </c>
      <c r="E1125">
        <v>101.02915701093107</v>
      </c>
      <c r="F1125">
        <v>99.900293414512376</v>
      </c>
      <c r="G1125">
        <v>101.02915701093107</v>
      </c>
      <c r="H1125">
        <v>27.810000000000002</v>
      </c>
      <c r="I1125">
        <v>27.18</v>
      </c>
      <c r="J1125">
        <v>27.319919743178172</v>
      </c>
      <c r="K1125">
        <v>25.560000000000002</v>
      </c>
      <c r="L1125">
        <v>26.37</v>
      </c>
      <c r="M1125">
        <v>27.488426966292135</v>
      </c>
      <c r="N1125">
        <v>26.941573033707861</v>
      </c>
      <c r="O1125">
        <v>27.810000000000002</v>
      </c>
      <c r="P1125">
        <v>26.18</v>
      </c>
      <c r="Q1125">
        <v>25.310000000000002</v>
      </c>
      <c r="R1125">
        <v>-1.9797400000000001</v>
      </c>
      <c r="S1125">
        <v>-1.2234499999999999</v>
      </c>
      <c r="T1125">
        <v>59.931599999999996</v>
      </c>
      <c r="U1125">
        <v>-0.84691300000000003</v>
      </c>
      <c r="V1125">
        <v>-1.2293799999999999</v>
      </c>
      <c r="W1125">
        <v>-1.1293599999999999</v>
      </c>
      <c r="X1125">
        <v>62.892809999999997</v>
      </c>
      <c r="Y1125">
        <v>57.162905000000002</v>
      </c>
      <c r="Z1125">
        <v>57.384699999999995</v>
      </c>
      <c r="AA1125">
        <v>-0.85324599999999995</v>
      </c>
    </row>
    <row r="1126" spans="1:27" x14ac:dyDescent="0.25">
      <c r="A1126">
        <v>75.308000000000007</v>
      </c>
      <c r="B1126">
        <v>205.84378386079595</v>
      </c>
      <c r="C1126">
        <v>6.7520045258260275E-2</v>
      </c>
      <c r="D1126">
        <v>99.901292779472442</v>
      </c>
      <c r="E1126">
        <v>101.0847214565614</v>
      </c>
      <c r="F1126">
        <v>99.901292779472442</v>
      </c>
      <c r="G1126">
        <v>101.0847214565614</v>
      </c>
      <c r="H1126">
        <v>27.810000000000002</v>
      </c>
      <c r="I1126">
        <v>27.18</v>
      </c>
      <c r="J1126">
        <v>27.316693418940613</v>
      </c>
      <c r="K1126">
        <v>25.560000000000002</v>
      </c>
      <c r="L1126">
        <v>26.37</v>
      </c>
      <c r="M1126">
        <v>27.492191011235956</v>
      </c>
      <c r="N1126">
        <v>26.937808988764047</v>
      </c>
      <c r="O1126">
        <v>27.810000000000002</v>
      </c>
      <c r="P1126">
        <v>26.18</v>
      </c>
      <c r="Q1126">
        <v>25.310000000000002</v>
      </c>
      <c r="R1126">
        <v>-1.9797400000000001</v>
      </c>
      <c r="S1126">
        <v>-1.2234499999999999</v>
      </c>
      <c r="T1126">
        <v>59.931599999999996</v>
      </c>
      <c r="U1126">
        <v>-0.84691300000000003</v>
      </c>
      <c r="V1126">
        <v>-1.2293799999999999</v>
      </c>
      <c r="W1126">
        <v>-1.1293599999999999</v>
      </c>
      <c r="X1126">
        <v>62.892809999999997</v>
      </c>
      <c r="Y1126">
        <v>57.162905000000002</v>
      </c>
      <c r="Z1126">
        <v>57.384699999999995</v>
      </c>
      <c r="AA1126">
        <v>-0.85324599999999995</v>
      </c>
    </row>
    <row r="1127" spans="1:27" x14ac:dyDescent="0.25">
      <c r="A1127">
        <v>75.375</v>
      </c>
      <c r="B1127">
        <v>205.84481194313992</v>
      </c>
      <c r="C1127">
        <v>6.7520382591369249E-2</v>
      </c>
      <c r="D1127">
        <v>99.902292144432494</v>
      </c>
      <c r="E1127">
        <v>101.14028590219171</v>
      </c>
      <c r="F1127">
        <v>99.902292144432494</v>
      </c>
      <c r="G1127">
        <v>101.14028590219171</v>
      </c>
      <c r="H1127">
        <v>27.810000000000002</v>
      </c>
      <c r="I1127">
        <v>27.18</v>
      </c>
      <c r="J1127">
        <v>27.313467094703054</v>
      </c>
      <c r="K1127">
        <v>25.560000000000002</v>
      </c>
      <c r="L1127">
        <v>26.37</v>
      </c>
      <c r="M1127">
        <v>27.495955056179778</v>
      </c>
      <c r="N1127">
        <v>26.934044943820226</v>
      </c>
      <c r="O1127">
        <v>27.810000000000002</v>
      </c>
      <c r="P1127">
        <v>26.18</v>
      </c>
      <c r="Q1127">
        <v>25.310000000000002</v>
      </c>
      <c r="R1127">
        <v>-1.9797400000000001</v>
      </c>
      <c r="S1127">
        <v>-1.2234499999999999</v>
      </c>
      <c r="T1127">
        <v>59.931599999999996</v>
      </c>
      <c r="U1127">
        <v>-0.84691300000000003</v>
      </c>
      <c r="V1127">
        <v>-1.2293799999999999</v>
      </c>
      <c r="W1127">
        <v>-1.1293599999999999</v>
      </c>
      <c r="X1127">
        <v>62.892809999999997</v>
      </c>
      <c r="Y1127">
        <v>57.162905000000002</v>
      </c>
      <c r="Z1127">
        <v>57.384699999999995</v>
      </c>
      <c r="AA1127">
        <v>-0.85324599999999995</v>
      </c>
    </row>
    <row r="1128" spans="1:27" x14ac:dyDescent="0.25">
      <c r="A1128">
        <v>75.441999999999993</v>
      </c>
      <c r="B1128">
        <v>205.84584002548388</v>
      </c>
      <c r="C1128">
        <v>6.7520719924478237E-2</v>
      </c>
      <c r="D1128">
        <v>99.90329150939256</v>
      </c>
      <c r="E1128">
        <v>101.19585034782202</v>
      </c>
      <c r="F1128">
        <v>99.90329150939256</v>
      </c>
      <c r="G1128">
        <v>101.19585034782202</v>
      </c>
      <c r="H1128">
        <v>27.810000000000002</v>
      </c>
      <c r="I1128">
        <v>27.18</v>
      </c>
      <c r="J1128">
        <v>27.310240770465491</v>
      </c>
      <c r="K1128">
        <v>25.560000000000002</v>
      </c>
      <c r="L1128">
        <v>26.37</v>
      </c>
      <c r="M1128">
        <v>27.499719101123596</v>
      </c>
      <c r="N1128">
        <v>26.930280898876404</v>
      </c>
      <c r="O1128">
        <v>27.810000000000002</v>
      </c>
      <c r="P1128">
        <v>26.18</v>
      </c>
      <c r="Q1128">
        <v>25.310000000000002</v>
      </c>
      <c r="R1128">
        <v>-1.9797400000000001</v>
      </c>
      <c r="S1128">
        <v>-1.2234499999999999</v>
      </c>
      <c r="T1128">
        <v>59.931599999999996</v>
      </c>
      <c r="U1128">
        <v>-0.84691300000000003</v>
      </c>
      <c r="V1128">
        <v>-1.2293799999999999</v>
      </c>
      <c r="W1128">
        <v>-1.1293599999999999</v>
      </c>
      <c r="X1128">
        <v>62.892809999999997</v>
      </c>
      <c r="Y1128">
        <v>57.162905000000002</v>
      </c>
      <c r="Z1128">
        <v>57.384699999999995</v>
      </c>
      <c r="AA1128">
        <v>-0.85324599999999995</v>
      </c>
    </row>
    <row r="1129" spans="1:27" x14ac:dyDescent="0.25">
      <c r="A1129">
        <v>75.509</v>
      </c>
      <c r="B1129">
        <v>205.84514112230261</v>
      </c>
      <c r="C1129">
        <v>6.7520490660403124E-2</v>
      </c>
      <c r="D1129">
        <v>99.902612857950743</v>
      </c>
      <c r="E1129">
        <v>101.01385387041827</v>
      </c>
      <c r="F1129">
        <v>99.902612857950743</v>
      </c>
      <c r="G1129">
        <v>101.01385387041827</v>
      </c>
      <c r="H1129">
        <v>27.810000000000002</v>
      </c>
      <c r="I1129">
        <v>27.18</v>
      </c>
      <c r="J1129">
        <v>27.310000000000002</v>
      </c>
      <c r="K1129">
        <v>25.560000000000002</v>
      </c>
      <c r="L1129">
        <v>26.374295612009238</v>
      </c>
      <c r="M1129">
        <v>27.5</v>
      </c>
      <c r="N1129">
        <v>26.93</v>
      </c>
      <c r="O1129">
        <v>27.810000000000002</v>
      </c>
      <c r="P1129">
        <v>26.18</v>
      </c>
      <c r="Q1129">
        <v>25.310000000000002</v>
      </c>
      <c r="R1129">
        <v>-1.9797400000000001</v>
      </c>
      <c r="S1129">
        <v>-1.2234499999999999</v>
      </c>
      <c r="T1129">
        <v>59.931599999999996</v>
      </c>
      <c r="U1129">
        <v>-0.84691300000000003</v>
      </c>
      <c r="V1129">
        <v>-1.2293799999999999</v>
      </c>
      <c r="W1129">
        <v>-1.1293599999999999</v>
      </c>
      <c r="X1129">
        <v>62.892809999999997</v>
      </c>
      <c r="Y1129">
        <v>57.162905000000002</v>
      </c>
      <c r="Z1129">
        <v>57.384699999999995</v>
      </c>
      <c r="AA1129">
        <v>-0.85324599999999995</v>
      </c>
    </row>
    <row r="1130" spans="1:27" x14ac:dyDescent="0.25">
      <c r="A1130">
        <v>75.575999999999993</v>
      </c>
      <c r="B1130">
        <v>205.8443029460951</v>
      </c>
      <c r="C1130">
        <v>6.7520215703006703E-2</v>
      </c>
      <c r="D1130">
        <v>99.901798882605561</v>
      </c>
      <c r="E1130">
        <v>100.81269925406018</v>
      </c>
      <c r="F1130">
        <v>99.901798882605561</v>
      </c>
      <c r="G1130">
        <v>100.81269925406018</v>
      </c>
      <c r="H1130">
        <v>27.810000000000002</v>
      </c>
      <c r="I1130">
        <v>27.18</v>
      </c>
      <c r="J1130">
        <v>27.310000000000002</v>
      </c>
      <c r="K1130">
        <v>25.560000000000002</v>
      </c>
      <c r="L1130">
        <v>26.3789376443418</v>
      </c>
      <c r="M1130">
        <v>27.5</v>
      </c>
      <c r="N1130">
        <v>26.93</v>
      </c>
      <c r="O1130">
        <v>27.810000000000002</v>
      </c>
      <c r="P1130">
        <v>26.18</v>
      </c>
      <c r="Q1130">
        <v>25.310000000000002</v>
      </c>
      <c r="R1130">
        <v>-1.9797400000000001</v>
      </c>
      <c r="S1130">
        <v>-1.2234499999999999</v>
      </c>
      <c r="T1130">
        <v>59.931599999999996</v>
      </c>
      <c r="U1130">
        <v>-0.84691300000000003</v>
      </c>
      <c r="V1130">
        <v>-1.2293799999999999</v>
      </c>
      <c r="W1130">
        <v>-1.1293599999999999</v>
      </c>
      <c r="X1130">
        <v>62.892809999999997</v>
      </c>
      <c r="Y1130">
        <v>57.162905000000002</v>
      </c>
      <c r="Z1130">
        <v>57.384699999999995</v>
      </c>
      <c r="AA1130">
        <v>-0.85324599999999995</v>
      </c>
    </row>
    <row r="1131" spans="1:27" x14ac:dyDescent="0.25">
      <c r="A1131">
        <v>75.643000000000001</v>
      </c>
      <c r="B1131">
        <v>205.84346476988759</v>
      </c>
      <c r="C1131">
        <v>6.7519940745610296E-2</v>
      </c>
      <c r="D1131">
        <v>99.90098490726038</v>
      </c>
      <c r="E1131">
        <v>100.61154463770207</v>
      </c>
      <c r="F1131">
        <v>99.90098490726038</v>
      </c>
      <c r="G1131">
        <v>100.61154463770207</v>
      </c>
      <c r="H1131">
        <v>27.810000000000002</v>
      </c>
      <c r="I1131">
        <v>27.18</v>
      </c>
      <c r="J1131">
        <v>27.310000000000002</v>
      </c>
      <c r="K1131">
        <v>25.560000000000002</v>
      </c>
      <c r="L1131">
        <v>26.383579676674366</v>
      </c>
      <c r="M1131">
        <v>27.5</v>
      </c>
      <c r="N1131">
        <v>26.93</v>
      </c>
      <c r="O1131">
        <v>27.810000000000002</v>
      </c>
      <c r="P1131">
        <v>26.18</v>
      </c>
      <c r="Q1131">
        <v>25.310000000000002</v>
      </c>
      <c r="R1131">
        <v>-1.9797400000000001</v>
      </c>
      <c r="S1131">
        <v>-1.2234499999999999</v>
      </c>
      <c r="T1131">
        <v>59.931599999999996</v>
      </c>
      <c r="U1131">
        <v>-0.84691300000000003</v>
      </c>
      <c r="V1131">
        <v>-1.2293799999999999</v>
      </c>
      <c r="W1131">
        <v>-1.1293599999999999</v>
      </c>
      <c r="X1131">
        <v>62.892809999999997</v>
      </c>
      <c r="Y1131">
        <v>57.162905000000002</v>
      </c>
      <c r="Z1131">
        <v>57.384699999999995</v>
      </c>
      <c r="AA1131">
        <v>-0.85324599999999995</v>
      </c>
    </row>
    <row r="1132" spans="1:27" x14ac:dyDescent="0.25">
      <c r="A1132">
        <v>75.709999999999994</v>
      </c>
      <c r="B1132">
        <v>205.84262659368008</v>
      </c>
      <c r="C1132">
        <v>6.7519665788213876E-2</v>
      </c>
      <c r="D1132">
        <v>99.900170931915227</v>
      </c>
      <c r="E1132">
        <v>100.41039002134399</v>
      </c>
      <c r="F1132">
        <v>99.900170931915227</v>
      </c>
      <c r="G1132">
        <v>100.41039002134399</v>
      </c>
      <c r="H1132">
        <v>27.810000000000002</v>
      </c>
      <c r="I1132">
        <v>27.18</v>
      </c>
      <c r="J1132">
        <v>27.310000000000002</v>
      </c>
      <c r="K1132">
        <v>25.560000000000002</v>
      </c>
      <c r="L1132">
        <v>26.388221709006928</v>
      </c>
      <c r="M1132">
        <v>27.5</v>
      </c>
      <c r="N1132">
        <v>26.93</v>
      </c>
      <c r="O1132">
        <v>27.810000000000002</v>
      </c>
      <c r="P1132">
        <v>26.18</v>
      </c>
      <c r="Q1132">
        <v>25.310000000000002</v>
      </c>
      <c r="R1132">
        <v>-1.9797400000000001</v>
      </c>
      <c r="S1132">
        <v>-1.2234499999999999</v>
      </c>
      <c r="T1132">
        <v>59.931599999999996</v>
      </c>
      <c r="U1132">
        <v>-0.84691300000000003</v>
      </c>
      <c r="V1132">
        <v>-1.2293799999999999</v>
      </c>
      <c r="W1132">
        <v>-1.1293599999999999</v>
      </c>
      <c r="X1132">
        <v>62.892809999999997</v>
      </c>
      <c r="Y1132">
        <v>57.162905000000002</v>
      </c>
      <c r="Z1132">
        <v>57.384699999999995</v>
      </c>
      <c r="AA1132">
        <v>-0.85324599999999995</v>
      </c>
    </row>
    <row r="1133" spans="1:27" x14ac:dyDescent="0.25">
      <c r="A1133">
        <v>75.777000000000001</v>
      </c>
      <c r="B1133">
        <v>205.84178841747257</v>
      </c>
      <c r="C1133">
        <v>6.7519390830817455E-2</v>
      </c>
      <c r="D1133">
        <v>99.899356956570017</v>
      </c>
      <c r="E1133">
        <v>100.20923540498588</v>
      </c>
      <c r="F1133">
        <v>99.899356956570017</v>
      </c>
      <c r="G1133">
        <v>100.20923540498588</v>
      </c>
      <c r="H1133">
        <v>27.810000000000002</v>
      </c>
      <c r="I1133">
        <v>27.18</v>
      </c>
      <c r="J1133">
        <v>27.310000000000002</v>
      </c>
      <c r="K1133">
        <v>25.560000000000002</v>
      </c>
      <c r="L1133">
        <v>26.39286374133949</v>
      </c>
      <c r="M1133">
        <v>27.5</v>
      </c>
      <c r="N1133">
        <v>26.93</v>
      </c>
      <c r="O1133">
        <v>27.810000000000002</v>
      </c>
      <c r="P1133">
        <v>26.18</v>
      </c>
      <c r="Q1133">
        <v>25.310000000000002</v>
      </c>
      <c r="R1133">
        <v>-1.9797400000000001</v>
      </c>
      <c r="S1133">
        <v>-1.2234499999999999</v>
      </c>
      <c r="T1133">
        <v>59.931599999999996</v>
      </c>
      <c r="U1133">
        <v>-0.84691300000000003</v>
      </c>
      <c r="V1133">
        <v>-1.2293799999999999</v>
      </c>
      <c r="W1133">
        <v>-1.1293599999999999</v>
      </c>
      <c r="X1133">
        <v>62.892809999999997</v>
      </c>
      <c r="Y1133">
        <v>57.162905000000002</v>
      </c>
      <c r="Z1133">
        <v>57.384699999999995</v>
      </c>
      <c r="AA1133">
        <v>-0.85324599999999995</v>
      </c>
    </row>
    <row r="1134" spans="1:27" x14ac:dyDescent="0.25">
      <c r="A1134">
        <v>75.843999999999994</v>
      </c>
      <c r="B1134">
        <v>205.84095024126509</v>
      </c>
      <c r="C1134">
        <v>6.7519115873421048E-2</v>
      </c>
      <c r="D1134">
        <v>99.898542981224864</v>
      </c>
      <c r="E1134">
        <v>100.00808078862778</v>
      </c>
      <c r="F1134">
        <v>99.898542981224864</v>
      </c>
      <c r="G1134">
        <v>100.00808078862778</v>
      </c>
      <c r="H1134">
        <v>27.810000000000002</v>
      </c>
      <c r="I1134">
        <v>27.18</v>
      </c>
      <c r="J1134">
        <v>27.310000000000002</v>
      </c>
      <c r="K1134">
        <v>25.560000000000002</v>
      </c>
      <c r="L1134">
        <v>26.397505773672059</v>
      </c>
      <c r="M1134">
        <v>27.5</v>
      </c>
      <c r="N1134">
        <v>26.93</v>
      </c>
      <c r="O1134">
        <v>27.810000000000002</v>
      </c>
      <c r="P1134">
        <v>26.18</v>
      </c>
      <c r="Q1134">
        <v>25.310000000000002</v>
      </c>
      <c r="R1134">
        <v>-1.9797400000000001</v>
      </c>
      <c r="S1134">
        <v>-1.2234499999999999</v>
      </c>
      <c r="T1134">
        <v>59.931599999999996</v>
      </c>
      <c r="U1134">
        <v>-0.84691300000000003</v>
      </c>
      <c r="V1134">
        <v>-1.2293799999999999</v>
      </c>
      <c r="W1134">
        <v>-1.1293599999999999</v>
      </c>
      <c r="X1134">
        <v>62.892809999999997</v>
      </c>
      <c r="Y1134">
        <v>57.162905000000002</v>
      </c>
      <c r="Z1134">
        <v>57.384699999999995</v>
      </c>
      <c r="AA1134">
        <v>-0.85324599999999995</v>
      </c>
    </row>
    <row r="1135" spans="1:27" x14ac:dyDescent="0.25">
      <c r="A1135">
        <v>75.911000000000001</v>
      </c>
      <c r="B1135">
        <v>205.84011206505755</v>
      </c>
      <c r="C1135">
        <v>6.7518840916024614E-2</v>
      </c>
      <c r="D1135">
        <v>99.897729005879668</v>
      </c>
      <c r="E1135">
        <v>99.806926172269684</v>
      </c>
      <c r="F1135">
        <v>99.897729005879668</v>
      </c>
      <c r="G1135">
        <v>99.806926172269684</v>
      </c>
      <c r="H1135">
        <v>27.810000000000002</v>
      </c>
      <c r="I1135">
        <v>27.18</v>
      </c>
      <c r="J1135">
        <v>27.310000000000002</v>
      </c>
      <c r="K1135">
        <v>25.560000000000002</v>
      </c>
      <c r="L1135">
        <v>26.402147806004621</v>
      </c>
      <c r="M1135">
        <v>27.5</v>
      </c>
      <c r="N1135">
        <v>26.93</v>
      </c>
      <c r="O1135">
        <v>27.810000000000002</v>
      </c>
      <c r="P1135">
        <v>26.18</v>
      </c>
      <c r="Q1135">
        <v>25.310000000000002</v>
      </c>
      <c r="R1135">
        <v>-1.9797400000000001</v>
      </c>
      <c r="S1135">
        <v>-1.2234499999999999</v>
      </c>
      <c r="T1135">
        <v>59.931599999999996</v>
      </c>
      <c r="U1135">
        <v>-0.84691300000000003</v>
      </c>
      <c r="V1135">
        <v>-1.2293799999999999</v>
      </c>
      <c r="W1135">
        <v>-1.1293599999999999</v>
      </c>
      <c r="X1135">
        <v>62.892809999999997</v>
      </c>
      <c r="Y1135">
        <v>57.162905000000002</v>
      </c>
      <c r="Z1135">
        <v>57.384699999999995</v>
      </c>
      <c r="AA1135">
        <v>-0.85324599999999995</v>
      </c>
    </row>
    <row r="1136" spans="1:27" x14ac:dyDescent="0.25">
      <c r="A1136">
        <v>75.977999999999994</v>
      </c>
      <c r="B1136">
        <v>205.83927388885004</v>
      </c>
      <c r="C1136">
        <v>6.7518565958628207E-2</v>
      </c>
      <c r="D1136">
        <v>99.896915030534501</v>
      </c>
      <c r="E1136">
        <v>99.605771555911588</v>
      </c>
      <c r="F1136">
        <v>99.896915030534501</v>
      </c>
      <c r="G1136">
        <v>99.605771555911588</v>
      </c>
      <c r="H1136">
        <v>27.810000000000002</v>
      </c>
      <c r="I1136">
        <v>27.18</v>
      </c>
      <c r="J1136">
        <v>27.310000000000002</v>
      </c>
      <c r="K1136">
        <v>25.560000000000002</v>
      </c>
      <c r="L1136">
        <v>26.406789838337183</v>
      </c>
      <c r="M1136">
        <v>27.5</v>
      </c>
      <c r="N1136">
        <v>26.93</v>
      </c>
      <c r="O1136">
        <v>27.810000000000002</v>
      </c>
      <c r="P1136">
        <v>26.18</v>
      </c>
      <c r="Q1136">
        <v>25.310000000000002</v>
      </c>
      <c r="R1136">
        <v>-1.9797400000000001</v>
      </c>
      <c r="S1136">
        <v>-1.2234499999999999</v>
      </c>
      <c r="T1136">
        <v>59.931599999999996</v>
      </c>
      <c r="U1136">
        <v>-0.84691300000000003</v>
      </c>
      <c r="V1136">
        <v>-1.2293799999999999</v>
      </c>
      <c r="W1136">
        <v>-1.1293599999999999</v>
      </c>
      <c r="X1136">
        <v>62.892809999999997</v>
      </c>
      <c r="Y1136">
        <v>57.162905000000002</v>
      </c>
      <c r="Z1136">
        <v>57.384699999999995</v>
      </c>
      <c r="AA1136">
        <v>-0.85324599999999995</v>
      </c>
    </row>
    <row r="1137" spans="1:27" x14ac:dyDescent="0.25">
      <c r="A1137">
        <v>76.045000000000002</v>
      </c>
      <c r="B1137">
        <v>205.83843571264254</v>
      </c>
      <c r="C1137">
        <v>6.7518291001231787E-2</v>
      </c>
      <c r="D1137">
        <v>99.89610105518932</v>
      </c>
      <c r="E1137">
        <v>99.404616939553492</v>
      </c>
      <c r="F1137">
        <v>99.89610105518932</v>
      </c>
      <c r="G1137">
        <v>99.404616939553492</v>
      </c>
      <c r="H1137">
        <v>27.810000000000002</v>
      </c>
      <c r="I1137">
        <v>27.18</v>
      </c>
      <c r="J1137">
        <v>27.310000000000002</v>
      </c>
      <c r="K1137">
        <v>25.560000000000002</v>
      </c>
      <c r="L1137">
        <v>26.411431870669745</v>
      </c>
      <c r="M1137">
        <v>27.5</v>
      </c>
      <c r="N1137">
        <v>26.93</v>
      </c>
      <c r="O1137">
        <v>27.810000000000002</v>
      </c>
      <c r="P1137">
        <v>26.18</v>
      </c>
      <c r="Q1137">
        <v>25.310000000000002</v>
      </c>
      <c r="R1137">
        <v>-1.9797400000000001</v>
      </c>
      <c r="S1137">
        <v>-1.2234499999999999</v>
      </c>
      <c r="T1137">
        <v>59.931599999999996</v>
      </c>
      <c r="U1137">
        <v>-0.84691300000000003</v>
      </c>
      <c r="V1137">
        <v>-1.2293799999999999</v>
      </c>
      <c r="W1137">
        <v>-1.1293599999999999</v>
      </c>
      <c r="X1137">
        <v>62.892809999999997</v>
      </c>
      <c r="Y1137">
        <v>57.162905000000002</v>
      </c>
      <c r="Z1137">
        <v>57.384699999999995</v>
      </c>
      <c r="AA1137">
        <v>-0.85324599999999995</v>
      </c>
    </row>
    <row r="1138" spans="1:27" x14ac:dyDescent="0.25">
      <c r="A1138">
        <v>76.111999999999995</v>
      </c>
      <c r="B1138">
        <v>205.83759753643503</v>
      </c>
      <c r="C1138">
        <v>6.7518016043835366E-2</v>
      </c>
      <c r="D1138">
        <v>99.895287079844138</v>
      </c>
      <c r="E1138">
        <v>99.203462323195396</v>
      </c>
      <c r="F1138">
        <v>99.895287079844138</v>
      </c>
      <c r="G1138">
        <v>99.203462323195396</v>
      </c>
      <c r="H1138">
        <v>27.810000000000002</v>
      </c>
      <c r="I1138">
        <v>27.18</v>
      </c>
      <c r="J1138">
        <v>27.310000000000002</v>
      </c>
      <c r="K1138">
        <v>25.560000000000002</v>
      </c>
      <c r="L1138">
        <v>26.41607390300231</v>
      </c>
      <c r="M1138">
        <v>27.5</v>
      </c>
      <c r="N1138">
        <v>26.93</v>
      </c>
      <c r="O1138">
        <v>27.810000000000002</v>
      </c>
      <c r="P1138">
        <v>26.18</v>
      </c>
      <c r="Q1138">
        <v>25.310000000000002</v>
      </c>
      <c r="R1138">
        <v>-1.9797400000000001</v>
      </c>
      <c r="S1138">
        <v>-1.2234499999999999</v>
      </c>
      <c r="T1138">
        <v>59.931599999999996</v>
      </c>
      <c r="U1138">
        <v>-0.84691300000000003</v>
      </c>
      <c r="V1138">
        <v>-1.2293799999999999</v>
      </c>
      <c r="W1138">
        <v>-1.1293599999999999</v>
      </c>
      <c r="X1138">
        <v>62.892809999999997</v>
      </c>
      <c r="Y1138">
        <v>57.162905000000002</v>
      </c>
      <c r="Z1138">
        <v>57.384699999999995</v>
      </c>
      <c r="AA1138">
        <v>-0.85324599999999995</v>
      </c>
    </row>
    <row r="1139" spans="1:27" x14ac:dyDescent="0.25">
      <c r="A1139">
        <v>76.179000000000002</v>
      </c>
      <c r="B1139">
        <v>205.83675936022752</v>
      </c>
      <c r="C1139">
        <v>6.7517741086438959E-2</v>
      </c>
      <c r="D1139">
        <v>99.894473104498957</v>
      </c>
      <c r="E1139">
        <v>99.002307706837286</v>
      </c>
      <c r="F1139">
        <v>99.894473104498957</v>
      </c>
      <c r="G1139">
        <v>99.002307706837286</v>
      </c>
      <c r="H1139">
        <v>27.810000000000002</v>
      </c>
      <c r="I1139">
        <v>27.18</v>
      </c>
      <c r="J1139">
        <v>27.310000000000002</v>
      </c>
      <c r="K1139">
        <v>25.560000000000002</v>
      </c>
      <c r="L1139">
        <v>26.420715935334872</v>
      </c>
      <c r="M1139">
        <v>27.5</v>
      </c>
      <c r="N1139">
        <v>26.93</v>
      </c>
      <c r="O1139">
        <v>27.810000000000002</v>
      </c>
      <c r="P1139">
        <v>26.18</v>
      </c>
      <c r="Q1139">
        <v>25.310000000000002</v>
      </c>
      <c r="R1139">
        <v>-1.9797400000000001</v>
      </c>
      <c r="S1139">
        <v>-1.2234499999999999</v>
      </c>
      <c r="T1139">
        <v>59.931599999999996</v>
      </c>
      <c r="U1139">
        <v>-0.84691300000000003</v>
      </c>
      <c r="V1139">
        <v>-1.2293799999999999</v>
      </c>
      <c r="W1139">
        <v>-1.1293599999999999</v>
      </c>
      <c r="X1139">
        <v>62.892809999999997</v>
      </c>
      <c r="Y1139">
        <v>57.162905000000002</v>
      </c>
      <c r="Z1139">
        <v>57.384699999999995</v>
      </c>
      <c r="AA1139">
        <v>-0.85324599999999995</v>
      </c>
    </row>
    <row r="1140" spans="1:27" x14ac:dyDescent="0.25">
      <c r="A1140">
        <v>76.245999999999995</v>
      </c>
      <c r="B1140">
        <v>205.83592118402001</v>
      </c>
      <c r="C1140">
        <v>6.7517466129042539E-2</v>
      </c>
      <c r="D1140">
        <v>99.893659129153775</v>
      </c>
      <c r="E1140">
        <v>98.801153090479204</v>
      </c>
      <c r="F1140">
        <v>99.893659129153775</v>
      </c>
      <c r="G1140">
        <v>98.801153090479204</v>
      </c>
      <c r="H1140">
        <v>27.810000000000002</v>
      </c>
      <c r="I1140">
        <v>27.18</v>
      </c>
      <c r="J1140">
        <v>27.310000000000002</v>
      </c>
      <c r="K1140">
        <v>25.560000000000002</v>
      </c>
      <c r="L1140">
        <v>26.425357967667438</v>
      </c>
      <c r="M1140">
        <v>27.5</v>
      </c>
      <c r="N1140">
        <v>26.93</v>
      </c>
      <c r="O1140">
        <v>27.810000000000002</v>
      </c>
      <c r="P1140">
        <v>26.18</v>
      </c>
      <c r="Q1140">
        <v>25.310000000000002</v>
      </c>
      <c r="R1140">
        <v>-1.9797400000000001</v>
      </c>
      <c r="S1140">
        <v>-1.2234499999999999</v>
      </c>
      <c r="T1140">
        <v>59.931599999999996</v>
      </c>
      <c r="U1140">
        <v>-0.84691300000000003</v>
      </c>
      <c r="V1140">
        <v>-1.2293799999999999</v>
      </c>
      <c r="W1140">
        <v>-1.1293599999999999</v>
      </c>
      <c r="X1140">
        <v>62.892809999999997</v>
      </c>
      <c r="Y1140">
        <v>57.162905000000002</v>
      </c>
      <c r="Z1140">
        <v>57.384699999999995</v>
      </c>
      <c r="AA1140">
        <v>-0.85324599999999995</v>
      </c>
    </row>
    <row r="1141" spans="1:27" x14ac:dyDescent="0.25">
      <c r="A1141">
        <v>76.313000000000002</v>
      </c>
      <c r="B1141">
        <v>205.8350830078125</v>
      </c>
      <c r="C1141">
        <v>6.7517191171646118E-2</v>
      </c>
      <c r="D1141">
        <v>99.892845153808594</v>
      </c>
      <c r="E1141">
        <v>98.599998474121094</v>
      </c>
      <c r="F1141">
        <v>99.892845153808594</v>
      </c>
      <c r="G1141">
        <v>98.599998474121094</v>
      </c>
      <c r="H1141">
        <v>27.810000000000002</v>
      </c>
      <c r="I1141">
        <v>27.18</v>
      </c>
      <c r="J1141">
        <v>27.310000000000002</v>
      </c>
      <c r="K1141">
        <v>25.560000000000002</v>
      </c>
      <c r="L1141">
        <v>26.43</v>
      </c>
      <c r="M1141">
        <v>27.5</v>
      </c>
      <c r="N1141">
        <v>26.93</v>
      </c>
      <c r="O1141">
        <v>27.810000000000002</v>
      </c>
      <c r="P1141">
        <v>26.18</v>
      </c>
      <c r="Q1141">
        <v>25.310000000000002</v>
      </c>
      <c r="R1141">
        <v>-1.9797400000000001</v>
      </c>
      <c r="S1141">
        <v>-1.2234499999999999</v>
      </c>
      <c r="T1141">
        <v>59.931599999999996</v>
      </c>
      <c r="U1141">
        <v>-0.84691300000000003</v>
      </c>
      <c r="V1141">
        <v>-1.2293799999999999</v>
      </c>
      <c r="W1141">
        <v>-1.1293599999999999</v>
      </c>
      <c r="X1141">
        <v>62.892809999999997</v>
      </c>
      <c r="Y1141">
        <v>57.162905000000002</v>
      </c>
      <c r="Z1141">
        <v>57.384699999999995</v>
      </c>
      <c r="AA1141">
        <v>-0.85324599999999995</v>
      </c>
    </row>
    <row r="1142" spans="1:27" x14ac:dyDescent="0.25">
      <c r="A1142">
        <v>76.38</v>
      </c>
      <c r="B1142">
        <v>205.86077678904812</v>
      </c>
      <c r="C1142">
        <v>6.7525618654840136E-2</v>
      </c>
      <c r="D1142">
        <v>99.917794732486499</v>
      </c>
      <c r="E1142">
        <v>102.39337932362275</v>
      </c>
      <c r="F1142">
        <v>99.917794732486499</v>
      </c>
      <c r="G1142">
        <v>102.39337932362275</v>
      </c>
      <c r="H1142">
        <v>27.810000000000002</v>
      </c>
      <c r="I1142">
        <v>27.18</v>
      </c>
      <c r="J1142">
        <v>27.310000000000002</v>
      </c>
      <c r="K1142">
        <v>25.560000000000002</v>
      </c>
      <c r="L1142">
        <v>26.43</v>
      </c>
      <c r="M1142">
        <v>27.431029411764705</v>
      </c>
      <c r="N1142">
        <v>26.998970588235295</v>
      </c>
      <c r="O1142">
        <v>27.810000000000002</v>
      </c>
      <c r="P1142">
        <v>26.248970588235295</v>
      </c>
      <c r="Q1142">
        <v>25.310000000000002</v>
      </c>
      <c r="R1142">
        <v>-1.9797400000000001</v>
      </c>
      <c r="S1142">
        <v>-1.2234499999999999</v>
      </c>
      <c r="T1142">
        <v>59.931599999999996</v>
      </c>
      <c r="U1142">
        <v>-0.84691300000000003</v>
      </c>
      <c r="V1142">
        <v>-1.2293799999999999</v>
      </c>
      <c r="W1142">
        <v>-1.1293599999999999</v>
      </c>
      <c r="X1142">
        <v>62.892809999999997</v>
      </c>
      <c r="Y1142">
        <v>57.162905000000002</v>
      </c>
      <c r="Z1142">
        <v>57.384699999999995</v>
      </c>
      <c r="AA1142">
        <v>-0.85324599999999995</v>
      </c>
    </row>
    <row r="1143" spans="1:27" x14ac:dyDescent="0.25">
      <c r="A1143">
        <v>76.447000000000003</v>
      </c>
      <c r="B1143">
        <v>205.87773266960593</v>
      </c>
      <c r="C1143">
        <v>6.7531182485468244E-2</v>
      </c>
      <c r="D1143">
        <v>99.934287800508386</v>
      </c>
      <c r="E1143">
        <v>101.17205675910502</v>
      </c>
      <c r="F1143">
        <v>99.934287800508386</v>
      </c>
      <c r="G1143">
        <v>101.17205675910502</v>
      </c>
      <c r="H1143">
        <v>27.810000000000002</v>
      </c>
      <c r="I1143">
        <v>27.18</v>
      </c>
      <c r="J1143">
        <v>27.345357142857143</v>
      </c>
      <c r="K1143">
        <v>25.560000000000002</v>
      </c>
      <c r="L1143">
        <v>26.43</v>
      </c>
      <c r="M1143">
        <v>27.43</v>
      </c>
      <c r="N1143">
        <v>27</v>
      </c>
      <c r="O1143">
        <v>27.810000000000002</v>
      </c>
      <c r="P1143">
        <v>26.208750000000002</v>
      </c>
      <c r="Q1143">
        <v>25.310000000000002</v>
      </c>
      <c r="R1143">
        <v>-1.9797400000000001</v>
      </c>
      <c r="S1143">
        <v>-1.2234499999999999</v>
      </c>
      <c r="T1143">
        <v>59.931599999999996</v>
      </c>
      <c r="U1143">
        <v>-0.84691300000000003</v>
      </c>
      <c r="V1143">
        <v>-1.2293799999999999</v>
      </c>
      <c r="W1143">
        <v>-1.1293599999999999</v>
      </c>
      <c r="X1143">
        <v>62.892809999999997</v>
      </c>
      <c r="Y1143">
        <v>57.162905000000002</v>
      </c>
      <c r="Z1143">
        <v>57.384699999999995</v>
      </c>
      <c r="AA1143">
        <v>-0.85324599999999995</v>
      </c>
    </row>
    <row r="1144" spans="1:27" x14ac:dyDescent="0.25">
      <c r="A1144">
        <v>76.513999999999996</v>
      </c>
      <c r="B1144">
        <v>205.88357830047607</v>
      </c>
      <c r="C1144">
        <v>6.7533099791035056E-2</v>
      </c>
      <c r="D1144">
        <v>99.939964771270752</v>
      </c>
      <c r="E1144">
        <v>101.02499961853027</v>
      </c>
      <c r="F1144">
        <v>99.939964771270752</v>
      </c>
      <c r="G1144">
        <v>101.02499961853027</v>
      </c>
      <c r="H1144">
        <v>27.810000000000002</v>
      </c>
      <c r="I1144">
        <v>27.18</v>
      </c>
      <c r="J1144">
        <v>27.359137931034486</v>
      </c>
      <c r="K1144">
        <v>25.560000000000002</v>
      </c>
      <c r="L1144">
        <v>26.43</v>
      </c>
      <c r="M1144">
        <v>27.442672413793105</v>
      </c>
      <c r="N1144">
        <v>26.987327586206895</v>
      </c>
      <c r="O1144">
        <v>27.810000000000002</v>
      </c>
      <c r="P1144">
        <v>26.18</v>
      </c>
      <c r="Q1144">
        <v>25.310000000000002</v>
      </c>
      <c r="R1144">
        <v>-1.9797400000000001</v>
      </c>
      <c r="S1144">
        <v>-1.2234499999999999</v>
      </c>
      <c r="T1144">
        <v>59.931599999999996</v>
      </c>
      <c r="U1144">
        <v>-0.84691300000000003</v>
      </c>
      <c r="V1144">
        <v>-1.2293799999999999</v>
      </c>
      <c r="W1144">
        <v>-1.1293599999999999</v>
      </c>
      <c r="X1144">
        <v>62.892809999999997</v>
      </c>
      <c r="Y1144">
        <v>57.162905000000002</v>
      </c>
      <c r="Z1144">
        <v>57.384699999999995</v>
      </c>
      <c r="AA1144">
        <v>-0.85324599999999995</v>
      </c>
    </row>
    <row r="1145" spans="1:27" x14ac:dyDescent="0.25">
      <c r="A1145">
        <v>76.581000000000003</v>
      </c>
      <c r="B1145">
        <v>205.88908615112305</v>
      </c>
      <c r="C1145">
        <v>6.7534906230866915E-2</v>
      </c>
      <c r="D1145">
        <v>99.945312881469732</v>
      </c>
      <c r="E1145">
        <v>100.91333465576172</v>
      </c>
      <c r="F1145">
        <v>99.945312881469732</v>
      </c>
      <c r="G1145">
        <v>100.91333465576172</v>
      </c>
      <c r="H1145">
        <v>27.810000000000002</v>
      </c>
      <c r="I1145">
        <v>27.18</v>
      </c>
      <c r="J1145">
        <v>27.324482758620693</v>
      </c>
      <c r="K1145">
        <v>25.560000000000002</v>
      </c>
      <c r="L1145">
        <v>26.43</v>
      </c>
      <c r="M1145">
        <v>27.483103448275862</v>
      </c>
      <c r="N1145">
        <v>26.946896551724137</v>
      </c>
      <c r="O1145">
        <v>27.810000000000002</v>
      </c>
      <c r="P1145">
        <v>26.18</v>
      </c>
      <c r="Q1145">
        <v>25.310000000000002</v>
      </c>
      <c r="R1145">
        <v>-1.9797400000000001</v>
      </c>
      <c r="S1145">
        <v>-1.2234499999999999</v>
      </c>
      <c r="T1145">
        <v>59.931599999999996</v>
      </c>
      <c r="U1145">
        <v>-0.84691300000000003</v>
      </c>
      <c r="V1145">
        <v>-1.2293799999999999</v>
      </c>
      <c r="W1145">
        <v>-1.1293599999999999</v>
      </c>
      <c r="X1145">
        <v>62.892809999999997</v>
      </c>
      <c r="Y1145">
        <v>57.162905000000002</v>
      </c>
      <c r="Z1145">
        <v>57.384699999999995</v>
      </c>
      <c r="AA1145">
        <v>-0.85324599999999995</v>
      </c>
    </row>
    <row r="1146" spans="1:27" x14ac:dyDescent="0.25">
      <c r="A1146">
        <v>76.647999999999996</v>
      </c>
      <c r="B1146">
        <v>205.89346081580072</v>
      </c>
      <c r="C1146">
        <v>6.7536341003779227E-2</v>
      </c>
      <c r="D1146">
        <v>99.949563585878508</v>
      </c>
      <c r="E1146">
        <v>100.89729178640255</v>
      </c>
      <c r="F1146">
        <v>99.949563585878508</v>
      </c>
      <c r="G1146">
        <v>100.89729178640255</v>
      </c>
      <c r="H1146">
        <v>27.810000000000002</v>
      </c>
      <c r="I1146">
        <v>27.18</v>
      </c>
      <c r="J1146">
        <v>27.311778115501518</v>
      </c>
      <c r="K1146">
        <v>25.561778115501518</v>
      </c>
      <c r="L1146">
        <v>26.42822188449848</v>
      </c>
      <c r="M1146">
        <v>27.5</v>
      </c>
      <c r="N1146">
        <v>26.932074468085105</v>
      </c>
      <c r="O1146">
        <v>27.810000000000002</v>
      </c>
      <c r="P1146">
        <v>26.182074468085105</v>
      </c>
      <c r="Q1146">
        <v>25.310000000000002</v>
      </c>
      <c r="R1146">
        <v>-1.9797400000000001</v>
      </c>
      <c r="S1146">
        <v>-1.2234499999999999</v>
      </c>
      <c r="T1146">
        <v>59.931599999999996</v>
      </c>
      <c r="U1146">
        <v>-0.84691300000000003</v>
      </c>
      <c r="V1146">
        <v>-1.2293799999999999</v>
      </c>
      <c r="W1146">
        <v>-1.1293599999999999</v>
      </c>
      <c r="X1146">
        <v>62.892809999999997</v>
      </c>
      <c r="Y1146">
        <v>57.162905000000002</v>
      </c>
      <c r="Z1146">
        <v>57.384699999999995</v>
      </c>
      <c r="AA1146">
        <v>-0.85324599999999995</v>
      </c>
    </row>
    <row r="1147" spans="1:27" x14ac:dyDescent="0.25">
      <c r="A1147">
        <v>76.715000000000003</v>
      </c>
      <c r="B1147">
        <v>205.89702191106454</v>
      </c>
      <c r="C1147">
        <v>6.7537508938903146E-2</v>
      </c>
      <c r="D1147">
        <v>99.953026409207155</v>
      </c>
      <c r="E1147">
        <v>100.94990067641423</v>
      </c>
      <c r="F1147">
        <v>99.953026409207155</v>
      </c>
      <c r="G1147">
        <v>100.94990067641423</v>
      </c>
      <c r="H1147">
        <v>27.810000000000002</v>
      </c>
      <c r="I1147">
        <v>27.18</v>
      </c>
      <c r="J1147">
        <v>27.314832826747722</v>
      </c>
      <c r="K1147">
        <v>25.564832826747722</v>
      </c>
      <c r="L1147">
        <v>26.425167173252277</v>
      </c>
      <c r="M1147">
        <v>27.5</v>
      </c>
      <c r="N1147">
        <v>26.935638297872341</v>
      </c>
      <c r="O1147">
        <v>27.810000000000002</v>
      </c>
      <c r="P1147">
        <v>26.185638297872341</v>
      </c>
      <c r="Q1147">
        <v>25.310000000000002</v>
      </c>
      <c r="R1147">
        <v>-1.9797400000000001</v>
      </c>
      <c r="S1147">
        <v>-1.2234499999999999</v>
      </c>
      <c r="T1147">
        <v>59.931599999999996</v>
      </c>
      <c r="U1147">
        <v>-0.84691300000000003</v>
      </c>
      <c r="V1147">
        <v>-1.2293799999999999</v>
      </c>
      <c r="W1147">
        <v>-1.1293599999999999</v>
      </c>
      <c r="X1147">
        <v>62.892809999999997</v>
      </c>
      <c r="Y1147">
        <v>57.162905000000002</v>
      </c>
      <c r="Z1147">
        <v>57.384699999999995</v>
      </c>
      <c r="AA1147">
        <v>-0.85324599999999995</v>
      </c>
    </row>
    <row r="1148" spans="1:27" x14ac:dyDescent="0.25">
      <c r="A1148">
        <v>76.781999999999996</v>
      </c>
      <c r="B1148">
        <v>205.90058300632836</v>
      </c>
      <c r="C1148">
        <v>6.7538676874027065E-2</v>
      </c>
      <c r="D1148">
        <v>99.956489232535787</v>
      </c>
      <c r="E1148">
        <v>101.00250956642591</v>
      </c>
      <c r="F1148">
        <v>99.956489232535787</v>
      </c>
      <c r="G1148">
        <v>101.00250956642591</v>
      </c>
      <c r="H1148">
        <v>27.810000000000002</v>
      </c>
      <c r="I1148">
        <v>27.18</v>
      </c>
      <c r="J1148">
        <v>27.317887537993922</v>
      </c>
      <c r="K1148">
        <v>25.567887537993922</v>
      </c>
      <c r="L1148">
        <v>26.422112462006076</v>
      </c>
      <c r="M1148">
        <v>27.5</v>
      </c>
      <c r="N1148">
        <v>26.939202127659573</v>
      </c>
      <c r="O1148">
        <v>27.810000000000002</v>
      </c>
      <c r="P1148">
        <v>26.189202127659573</v>
      </c>
      <c r="Q1148">
        <v>25.310000000000002</v>
      </c>
      <c r="R1148">
        <v>-1.9797400000000001</v>
      </c>
      <c r="S1148">
        <v>-1.2234499999999999</v>
      </c>
      <c r="T1148">
        <v>59.931599999999996</v>
      </c>
      <c r="U1148">
        <v>-0.84691300000000003</v>
      </c>
      <c r="V1148">
        <v>-1.2293799999999999</v>
      </c>
      <c r="W1148">
        <v>-1.1293599999999999</v>
      </c>
      <c r="X1148">
        <v>62.892809999999997</v>
      </c>
      <c r="Y1148">
        <v>57.162905000000002</v>
      </c>
      <c r="Z1148">
        <v>57.384699999999995</v>
      </c>
      <c r="AA1148">
        <v>-0.85324599999999995</v>
      </c>
    </row>
    <row r="1149" spans="1:27" x14ac:dyDescent="0.25">
      <c r="A1149">
        <v>76.849000000000004</v>
      </c>
      <c r="B1149">
        <v>205.90414410159218</v>
      </c>
      <c r="C1149">
        <v>6.7539844809150984E-2</v>
      </c>
      <c r="D1149">
        <v>99.95995205586442</v>
      </c>
      <c r="E1149">
        <v>101.05511845643758</v>
      </c>
      <c r="F1149">
        <v>99.95995205586442</v>
      </c>
      <c r="G1149">
        <v>101.05511845643758</v>
      </c>
      <c r="H1149">
        <v>27.810000000000002</v>
      </c>
      <c r="I1149">
        <v>27.18</v>
      </c>
      <c r="J1149">
        <v>27.320942249240126</v>
      </c>
      <c r="K1149">
        <v>25.570942249240122</v>
      </c>
      <c r="L1149">
        <v>26.419057750759876</v>
      </c>
      <c r="M1149">
        <v>27.5</v>
      </c>
      <c r="N1149">
        <v>26.942765957446809</v>
      </c>
      <c r="O1149">
        <v>27.810000000000002</v>
      </c>
      <c r="P1149">
        <v>26.192765957446806</v>
      </c>
      <c r="Q1149">
        <v>25.310000000000002</v>
      </c>
      <c r="R1149">
        <v>-1.9797400000000001</v>
      </c>
      <c r="S1149">
        <v>-1.2234499999999999</v>
      </c>
      <c r="T1149">
        <v>59.931599999999996</v>
      </c>
      <c r="U1149">
        <v>-0.84691300000000003</v>
      </c>
      <c r="V1149">
        <v>-1.2293799999999999</v>
      </c>
      <c r="W1149">
        <v>-1.1293599999999999</v>
      </c>
      <c r="X1149">
        <v>62.892809999999997</v>
      </c>
      <c r="Y1149">
        <v>57.162905000000002</v>
      </c>
      <c r="Z1149">
        <v>57.384699999999995</v>
      </c>
      <c r="AA1149">
        <v>-0.85324599999999995</v>
      </c>
    </row>
    <row r="1150" spans="1:27" x14ac:dyDescent="0.25">
      <c r="A1150">
        <v>76.915999999999997</v>
      </c>
      <c r="B1150">
        <v>205.90770519685603</v>
      </c>
      <c r="C1150">
        <v>6.7541012744274903E-2</v>
      </c>
      <c r="D1150">
        <v>99.963414879193053</v>
      </c>
      <c r="E1150">
        <v>101.10772734644928</v>
      </c>
      <c r="F1150">
        <v>99.963414879193053</v>
      </c>
      <c r="G1150">
        <v>101.10772734644928</v>
      </c>
      <c r="H1150">
        <v>27.810000000000002</v>
      </c>
      <c r="I1150">
        <v>27.18</v>
      </c>
      <c r="J1150">
        <v>27.323996960486326</v>
      </c>
      <c r="K1150">
        <v>25.573996960486326</v>
      </c>
      <c r="L1150">
        <v>26.416003039513679</v>
      </c>
      <c r="M1150">
        <v>27.5</v>
      </c>
      <c r="N1150">
        <v>26.946329787234045</v>
      </c>
      <c r="O1150">
        <v>27.810000000000002</v>
      </c>
      <c r="P1150">
        <v>26.196329787234042</v>
      </c>
      <c r="Q1150">
        <v>25.310000000000002</v>
      </c>
      <c r="R1150">
        <v>-1.9797400000000001</v>
      </c>
      <c r="S1150">
        <v>-1.2234499999999999</v>
      </c>
      <c r="T1150">
        <v>59.931599999999996</v>
      </c>
      <c r="U1150">
        <v>-0.84691300000000003</v>
      </c>
      <c r="V1150">
        <v>-1.2293799999999999</v>
      </c>
      <c r="W1150">
        <v>-1.1293599999999999</v>
      </c>
      <c r="X1150">
        <v>62.892809999999997</v>
      </c>
      <c r="Y1150">
        <v>57.162905000000002</v>
      </c>
      <c r="Z1150">
        <v>57.384699999999995</v>
      </c>
      <c r="AA1150">
        <v>-0.85324599999999995</v>
      </c>
    </row>
    <row r="1151" spans="1:27" x14ac:dyDescent="0.25">
      <c r="A1151">
        <v>76.983000000000004</v>
      </c>
      <c r="B1151">
        <v>205.91126629211982</v>
      </c>
      <c r="C1151">
        <v>6.7542180679398822E-2</v>
      </c>
      <c r="D1151">
        <v>99.966877702521685</v>
      </c>
      <c r="E1151">
        <v>101.16033623646095</v>
      </c>
      <c r="F1151">
        <v>99.966877702521685</v>
      </c>
      <c r="G1151">
        <v>101.16033623646095</v>
      </c>
      <c r="H1151">
        <v>27.810000000000002</v>
      </c>
      <c r="I1151">
        <v>27.18</v>
      </c>
      <c r="J1151">
        <v>27.327051671732523</v>
      </c>
      <c r="K1151">
        <v>25.577051671732526</v>
      </c>
      <c r="L1151">
        <v>26.412948328267476</v>
      </c>
      <c r="M1151">
        <v>27.5</v>
      </c>
      <c r="N1151">
        <v>26.949893617021274</v>
      </c>
      <c r="O1151">
        <v>27.810000000000002</v>
      </c>
      <c r="P1151">
        <v>26.199893617021274</v>
      </c>
      <c r="Q1151">
        <v>25.310000000000002</v>
      </c>
      <c r="R1151">
        <v>-1.9797400000000001</v>
      </c>
      <c r="S1151">
        <v>-1.2234499999999999</v>
      </c>
      <c r="T1151">
        <v>59.931599999999996</v>
      </c>
      <c r="U1151">
        <v>-0.84691300000000003</v>
      </c>
      <c r="V1151">
        <v>-1.2293799999999999</v>
      </c>
      <c r="W1151">
        <v>-1.1293599999999999</v>
      </c>
      <c r="X1151">
        <v>62.892809999999997</v>
      </c>
      <c r="Y1151">
        <v>57.162905000000002</v>
      </c>
      <c r="Z1151">
        <v>57.384699999999995</v>
      </c>
      <c r="AA1151">
        <v>-0.85324599999999995</v>
      </c>
    </row>
    <row r="1152" spans="1:27" x14ac:dyDescent="0.25">
      <c r="A1152">
        <v>77.05</v>
      </c>
      <c r="B1152">
        <v>205.91482738738364</v>
      </c>
      <c r="C1152">
        <v>6.7543348614522755E-2</v>
      </c>
      <c r="D1152">
        <v>99.970340525850332</v>
      </c>
      <c r="E1152">
        <v>101.21294512647265</v>
      </c>
      <c r="F1152">
        <v>99.970340525850332</v>
      </c>
      <c r="G1152">
        <v>101.21294512647265</v>
      </c>
      <c r="H1152">
        <v>27.810000000000002</v>
      </c>
      <c r="I1152">
        <v>27.18</v>
      </c>
      <c r="J1152">
        <v>27.330106382978727</v>
      </c>
      <c r="K1152">
        <v>25.580106382978727</v>
      </c>
      <c r="L1152">
        <v>26.409893617021275</v>
      </c>
      <c r="M1152">
        <v>27.5</v>
      </c>
      <c r="N1152">
        <v>26.953457446808514</v>
      </c>
      <c r="O1152">
        <v>27.810000000000002</v>
      </c>
      <c r="P1152">
        <v>26.20345744680851</v>
      </c>
      <c r="Q1152">
        <v>25.310000000000002</v>
      </c>
      <c r="R1152">
        <v>-1.9797400000000001</v>
      </c>
      <c r="S1152">
        <v>-1.2234499999999999</v>
      </c>
      <c r="T1152">
        <v>59.931599999999996</v>
      </c>
      <c r="U1152">
        <v>-0.84691300000000003</v>
      </c>
      <c r="V1152">
        <v>-1.2293799999999999</v>
      </c>
      <c r="W1152">
        <v>-1.1293599999999999</v>
      </c>
      <c r="X1152">
        <v>62.892809999999997</v>
      </c>
      <c r="Y1152">
        <v>57.162905000000002</v>
      </c>
      <c r="Z1152">
        <v>57.384699999999995</v>
      </c>
      <c r="AA1152">
        <v>-0.85324599999999995</v>
      </c>
    </row>
    <row r="1153" spans="1:27" x14ac:dyDescent="0.25">
      <c r="A1153">
        <v>77.117000000000004</v>
      </c>
      <c r="B1153">
        <v>205.91838848264746</v>
      </c>
      <c r="C1153">
        <v>6.7544516549646674E-2</v>
      </c>
      <c r="D1153">
        <v>99.973803349178979</v>
      </c>
      <c r="E1153">
        <v>101.26555401648432</v>
      </c>
      <c r="F1153">
        <v>99.973803349178979</v>
      </c>
      <c r="G1153">
        <v>101.26555401648432</v>
      </c>
      <c r="H1153">
        <v>27.810000000000002</v>
      </c>
      <c r="I1153">
        <v>27.18</v>
      </c>
      <c r="J1153">
        <v>27.333161094224927</v>
      </c>
      <c r="K1153">
        <v>25.583161094224927</v>
      </c>
      <c r="L1153">
        <v>26.406838905775075</v>
      </c>
      <c r="M1153">
        <v>27.5</v>
      </c>
      <c r="N1153">
        <v>26.957021276595746</v>
      </c>
      <c r="O1153">
        <v>27.810000000000002</v>
      </c>
      <c r="P1153">
        <v>26.207021276595746</v>
      </c>
      <c r="Q1153">
        <v>25.310000000000002</v>
      </c>
      <c r="R1153">
        <v>-1.9797400000000001</v>
      </c>
      <c r="S1153">
        <v>-1.2234499999999999</v>
      </c>
      <c r="T1153">
        <v>59.931599999999996</v>
      </c>
      <c r="U1153">
        <v>-0.84691300000000003</v>
      </c>
      <c r="V1153">
        <v>-1.2293799999999999</v>
      </c>
      <c r="W1153">
        <v>-1.1293599999999999</v>
      </c>
      <c r="X1153">
        <v>62.892809999999997</v>
      </c>
      <c r="Y1153">
        <v>57.162905000000002</v>
      </c>
      <c r="Z1153">
        <v>57.384699999999995</v>
      </c>
      <c r="AA1153">
        <v>-0.85324599999999995</v>
      </c>
    </row>
    <row r="1154" spans="1:27" x14ac:dyDescent="0.25">
      <c r="A1154">
        <v>77.183999999999997</v>
      </c>
      <c r="B1154">
        <v>205.92194957791128</v>
      </c>
      <c r="C1154">
        <v>6.7545684484770593E-2</v>
      </c>
      <c r="D1154">
        <v>99.977266172507598</v>
      </c>
      <c r="E1154">
        <v>101.31816290649598</v>
      </c>
      <c r="F1154">
        <v>99.977266172507598</v>
      </c>
      <c r="G1154">
        <v>101.31816290649598</v>
      </c>
      <c r="H1154">
        <v>27.810000000000002</v>
      </c>
      <c r="I1154">
        <v>27.18</v>
      </c>
      <c r="J1154">
        <v>27.336215805471124</v>
      </c>
      <c r="K1154">
        <v>25.586215805471127</v>
      </c>
      <c r="L1154">
        <v>26.403784194528875</v>
      </c>
      <c r="M1154">
        <v>27.5</v>
      </c>
      <c r="N1154">
        <v>26.960585106382979</v>
      </c>
      <c r="O1154">
        <v>27.810000000000002</v>
      </c>
      <c r="P1154">
        <v>26.210585106382979</v>
      </c>
      <c r="Q1154">
        <v>25.310000000000002</v>
      </c>
      <c r="R1154">
        <v>-1.9797400000000001</v>
      </c>
      <c r="S1154">
        <v>-1.2234499999999999</v>
      </c>
      <c r="T1154">
        <v>59.931599999999996</v>
      </c>
      <c r="U1154">
        <v>-0.84691300000000003</v>
      </c>
      <c r="V1154">
        <v>-1.2293799999999999</v>
      </c>
      <c r="W1154">
        <v>-1.1293599999999999</v>
      </c>
      <c r="X1154">
        <v>62.892809999999997</v>
      </c>
      <c r="Y1154">
        <v>57.162905000000002</v>
      </c>
      <c r="Z1154">
        <v>57.384699999999995</v>
      </c>
      <c r="AA1154">
        <v>-0.85324599999999995</v>
      </c>
    </row>
    <row r="1155" spans="1:27" x14ac:dyDescent="0.25">
      <c r="A1155">
        <v>77.251000000000005</v>
      </c>
      <c r="B1155">
        <v>205.9255106731751</v>
      </c>
      <c r="C1155">
        <v>6.7546852419894526E-2</v>
      </c>
      <c r="D1155">
        <v>99.980728995836245</v>
      </c>
      <c r="E1155">
        <v>101.37077179650768</v>
      </c>
      <c r="F1155">
        <v>99.980728995836245</v>
      </c>
      <c r="G1155">
        <v>101.37077179650768</v>
      </c>
      <c r="H1155">
        <v>27.810000000000002</v>
      </c>
      <c r="I1155">
        <v>27.18</v>
      </c>
      <c r="J1155">
        <v>27.339270516717328</v>
      </c>
      <c r="K1155">
        <v>25.589270516717328</v>
      </c>
      <c r="L1155">
        <v>26.400729483282674</v>
      </c>
      <c r="M1155">
        <v>27.5</v>
      </c>
      <c r="N1155">
        <v>26.964148936170211</v>
      </c>
      <c r="O1155">
        <v>27.810000000000002</v>
      </c>
      <c r="P1155">
        <v>26.214148936170211</v>
      </c>
      <c r="Q1155">
        <v>25.310000000000002</v>
      </c>
      <c r="R1155">
        <v>-1.9797400000000001</v>
      </c>
      <c r="S1155">
        <v>-1.2234499999999999</v>
      </c>
      <c r="T1155">
        <v>59.931599999999996</v>
      </c>
      <c r="U1155">
        <v>-0.84691300000000003</v>
      </c>
      <c r="V1155">
        <v>-1.2293799999999999</v>
      </c>
      <c r="W1155">
        <v>-1.1293599999999999</v>
      </c>
      <c r="X1155">
        <v>62.892809999999997</v>
      </c>
      <c r="Y1155">
        <v>57.162905000000002</v>
      </c>
      <c r="Z1155">
        <v>57.384699999999995</v>
      </c>
      <c r="AA1155">
        <v>-0.85324599999999995</v>
      </c>
    </row>
    <row r="1156" spans="1:27" x14ac:dyDescent="0.25">
      <c r="A1156">
        <v>77.317999999999998</v>
      </c>
      <c r="B1156">
        <v>205.92907176843892</v>
      </c>
      <c r="C1156">
        <v>6.7548020355018445E-2</v>
      </c>
      <c r="D1156">
        <v>99.984191819164892</v>
      </c>
      <c r="E1156">
        <v>101.42338068651935</v>
      </c>
      <c r="F1156">
        <v>99.984191819164892</v>
      </c>
      <c r="G1156">
        <v>101.42338068651935</v>
      </c>
      <c r="H1156">
        <v>27.810000000000002</v>
      </c>
      <c r="I1156">
        <v>27.18</v>
      </c>
      <c r="J1156">
        <v>27.342325227963528</v>
      </c>
      <c r="K1156">
        <v>25.592325227963528</v>
      </c>
      <c r="L1156">
        <v>26.397674772036474</v>
      </c>
      <c r="M1156">
        <v>27.5</v>
      </c>
      <c r="N1156">
        <v>26.967712765957447</v>
      </c>
      <c r="O1156">
        <v>27.810000000000002</v>
      </c>
      <c r="P1156">
        <v>26.217712765957447</v>
      </c>
      <c r="Q1156">
        <v>25.310000000000002</v>
      </c>
      <c r="R1156">
        <v>-1.9797400000000001</v>
      </c>
      <c r="S1156">
        <v>-1.2234499999999999</v>
      </c>
      <c r="T1156">
        <v>59.931599999999996</v>
      </c>
      <c r="U1156">
        <v>-0.84691300000000003</v>
      </c>
      <c r="V1156">
        <v>-1.2293799999999999</v>
      </c>
      <c r="W1156">
        <v>-1.1293599999999999</v>
      </c>
      <c r="X1156">
        <v>62.892809999999997</v>
      </c>
      <c r="Y1156">
        <v>57.162905000000002</v>
      </c>
      <c r="Z1156">
        <v>57.384699999999995</v>
      </c>
      <c r="AA1156">
        <v>-0.85324599999999995</v>
      </c>
    </row>
    <row r="1157" spans="1:27" x14ac:dyDescent="0.25">
      <c r="A1157">
        <v>77.385000000000005</v>
      </c>
      <c r="B1157">
        <v>205.93263286370274</v>
      </c>
      <c r="C1157">
        <v>6.7549188290142365E-2</v>
      </c>
      <c r="D1157">
        <v>99.987654642493538</v>
      </c>
      <c r="E1157">
        <v>101.47598957653105</v>
      </c>
      <c r="F1157">
        <v>99.987654642493538</v>
      </c>
      <c r="G1157">
        <v>101.47598957653105</v>
      </c>
      <c r="H1157">
        <v>27.810000000000002</v>
      </c>
      <c r="I1157">
        <v>27.18</v>
      </c>
      <c r="J1157">
        <v>27.345379939209728</v>
      </c>
      <c r="K1157">
        <v>25.595379939209728</v>
      </c>
      <c r="L1157">
        <v>26.394620060790274</v>
      </c>
      <c r="M1157">
        <v>27.5</v>
      </c>
      <c r="N1157">
        <v>26.971276595744683</v>
      </c>
      <c r="O1157">
        <v>27.810000000000002</v>
      </c>
      <c r="P1157">
        <v>26.22127659574468</v>
      </c>
      <c r="Q1157">
        <v>25.310000000000002</v>
      </c>
      <c r="R1157">
        <v>-1.9797400000000001</v>
      </c>
      <c r="S1157">
        <v>-1.2234499999999999</v>
      </c>
      <c r="T1157">
        <v>59.931599999999996</v>
      </c>
      <c r="U1157">
        <v>-0.84691300000000003</v>
      </c>
      <c r="V1157">
        <v>-1.2293799999999999</v>
      </c>
      <c r="W1157">
        <v>-1.1293599999999999</v>
      </c>
      <c r="X1157">
        <v>62.892809999999997</v>
      </c>
      <c r="Y1157">
        <v>57.162905000000002</v>
      </c>
      <c r="Z1157">
        <v>57.384699999999995</v>
      </c>
      <c r="AA1157">
        <v>-0.85324599999999995</v>
      </c>
    </row>
    <row r="1158" spans="1:27" x14ac:dyDescent="0.25">
      <c r="A1158">
        <v>77.451999999999998</v>
      </c>
      <c r="B1158">
        <v>205.93619395896656</v>
      </c>
      <c r="C1158">
        <v>6.7550356225266284E-2</v>
      </c>
      <c r="D1158">
        <v>99.991117465822157</v>
      </c>
      <c r="E1158">
        <v>101.52859846654272</v>
      </c>
      <c r="F1158">
        <v>99.991117465822157</v>
      </c>
      <c r="G1158">
        <v>101.52859846654272</v>
      </c>
      <c r="H1158">
        <v>27.810000000000002</v>
      </c>
      <c r="I1158">
        <v>27.18</v>
      </c>
      <c r="J1158">
        <v>27.348434650455928</v>
      </c>
      <c r="K1158">
        <v>25.598434650455928</v>
      </c>
      <c r="L1158">
        <v>26.391565349544074</v>
      </c>
      <c r="M1158">
        <v>27.5</v>
      </c>
      <c r="N1158">
        <v>26.974840425531916</v>
      </c>
      <c r="O1158">
        <v>27.810000000000002</v>
      </c>
      <c r="P1158">
        <v>26.224840425531916</v>
      </c>
      <c r="Q1158">
        <v>25.310000000000002</v>
      </c>
      <c r="R1158">
        <v>-1.9797400000000001</v>
      </c>
      <c r="S1158">
        <v>-1.2234499999999999</v>
      </c>
      <c r="T1158">
        <v>59.931599999999996</v>
      </c>
      <c r="U1158">
        <v>-0.84691300000000003</v>
      </c>
      <c r="V1158">
        <v>-1.2293799999999999</v>
      </c>
      <c r="W1158">
        <v>-1.1293599999999999</v>
      </c>
      <c r="X1158">
        <v>62.892809999999997</v>
      </c>
      <c r="Y1158">
        <v>57.162905000000002</v>
      </c>
      <c r="Z1158">
        <v>57.384699999999995</v>
      </c>
      <c r="AA1158">
        <v>-0.85324599999999995</v>
      </c>
    </row>
    <row r="1159" spans="1:27" x14ac:dyDescent="0.25">
      <c r="A1159">
        <v>77.519000000000005</v>
      </c>
      <c r="B1159">
        <v>205.93975505423037</v>
      </c>
      <c r="C1159">
        <v>6.7551524160390203E-2</v>
      </c>
      <c r="D1159">
        <v>99.994580289150804</v>
      </c>
      <c r="E1159">
        <v>101.58120735655439</v>
      </c>
      <c r="F1159">
        <v>99.994580289150804</v>
      </c>
      <c r="G1159">
        <v>101.58120735655439</v>
      </c>
      <c r="H1159">
        <v>27.810000000000002</v>
      </c>
      <c r="I1159">
        <v>27.18</v>
      </c>
      <c r="J1159">
        <v>27.351489361702129</v>
      </c>
      <c r="K1159">
        <v>25.601489361702129</v>
      </c>
      <c r="L1159">
        <v>26.388510638297873</v>
      </c>
      <c r="M1159">
        <v>27.5</v>
      </c>
      <c r="N1159">
        <v>26.978404255319148</v>
      </c>
      <c r="O1159">
        <v>27.810000000000002</v>
      </c>
      <c r="P1159">
        <v>26.228404255319148</v>
      </c>
      <c r="Q1159">
        <v>25.310000000000002</v>
      </c>
      <c r="R1159">
        <v>-1.9797400000000001</v>
      </c>
      <c r="S1159">
        <v>-1.2234499999999999</v>
      </c>
      <c r="T1159">
        <v>59.931599999999996</v>
      </c>
      <c r="U1159">
        <v>-0.84691300000000003</v>
      </c>
      <c r="V1159">
        <v>-1.2293799999999999</v>
      </c>
      <c r="W1159">
        <v>-1.1293599999999999</v>
      </c>
      <c r="X1159">
        <v>62.892809999999997</v>
      </c>
      <c r="Y1159">
        <v>57.162905000000002</v>
      </c>
      <c r="Z1159">
        <v>57.384699999999995</v>
      </c>
      <c r="AA1159">
        <v>-0.85324599999999995</v>
      </c>
    </row>
    <row r="1160" spans="1:27" x14ac:dyDescent="0.25">
      <c r="A1160">
        <v>77.585999999999999</v>
      </c>
      <c r="B1160">
        <v>205.94331614949419</v>
      </c>
      <c r="C1160">
        <v>6.7552692095514122E-2</v>
      </c>
      <c r="D1160">
        <v>99.998043112479451</v>
      </c>
      <c r="E1160">
        <v>101.63381624656607</v>
      </c>
      <c r="F1160">
        <v>99.998043112479451</v>
      </c>
      <c r="G1160">
        <v>101.63381624656607</v>
      </c>
      <c r="H1160">
        <v>27.810000000000002</v>
      </c>
      <c r="I1160">
        <v>27.18</v>
      </c>
      <c r="J1160">
        <v>27.354544072948329</v>
      </c>
      <c r="K1160">
        <v>25.604544072948329</v>
      </c>
      <c r="L1160">
        <v>26.385455927051673</v>
      </c>
      <c r="M1160">
        <v>27.5</v>
      </c>
      <c r="N1160">
        <v>26.981968085106384</v>
      </c>
      <c r="O1160">
        <v>27.810000000000002</v>
      </c>
      <c r="P1160">
        <v>26.231968085106384</v>
      </c>
      <c r="Q1160">
        <v>25.310000000000002</v>
      </c>
      <c r="R1160">
        <v>-1.9797400000000001</v>
      </c>
      <c r="S1160">
        <v>-1.2234499999999999</v>
      </c>
      <c r="T1160">
        <v>59.931599999999996</v>
      </c>
      <c r="U1160">
        <v>-0.84691300000000003</v>
      </c>
      <c r="V1160">
        <v>-1.2293799999999999</v>
      </c>
      <c r="W1160">
        <v>-1.1293599999999999</v>
      </c>
      <c r="X1160">
        <v>62.892809999999997</v>
      </c>
      <c r="Y1160">
        <v>57.162905000000002</v>
      </c>
      <c r="Z1160">
        <v>57.384699999999995</v>
      </c>
      <c r="AA1160">
        <v>-0.85324599999999995</v>
      </c>
    </row>
    <row r="1161" spans="1:27" x14ac:dyDescent="0.25">
      <c r="A1161">
        <v>77.653000000000006</v>
      </c>
      <c r="B1161">
        <v>205.94687724475801</v>
      </c>
      <c r="C1161">
        <v>6.7553860030638055E-2</v>
      </c>
      <c r="D1161">
        <v>100.0015059358081</v>
      </c>
      <c r="E1161">
        <v>101.68642513657775</v>
      </c>
      <c r="F1161">
        <v>100.0015059358081</v>
      </c>
      <c r="G1161">
        <v>101.68642513657775</v>
      </c>
      <c r="H1161">
        <v>27.810000000000002</v>
      </c>
      <c r="I1161">
        <v>27.18</v>
      </c>
      <c r="J1161">
        <v>27.357598784194529</v>
      </c>
      <c r="K1161">
        <v>25.607598784194529</v>
      </c>
      <c r="L1161">
        <v>26.382401215805469</v>
      </c>
      <c r="M1161">
        <v>27.5</v>
      </c>
      <c r="N1161">
        <v>26.985531914893617</v>
      </c>
      <c r="O1161">
        <v>27.810000000000002</v>
      </c>
      <c r="P1161">
        <v>26.235531914893617</v>
      </c>
      <c r="Q1161">
        <v>25.310000000000002</v>
      </c>
      <c r="R1161">
        <v>-1.9797400000000001</v>
      </c>
      <c r="S1161">
        <v>-1.2234499999999999</v>
      </c>
      <c r="T1161">
        <v>59.931599999999996</v>
      </c>
      <c r="U1161">
        <v>-0.84691300000000003</v>
      </c>
      <c r="V1161">
        <v>-1.2293799999999999</v>
      </c>
      <c r="W1161">
        <v>-1.1293599999999999</v>
      </c>
      <c r="X1161">
        <v>62.892809999999997</v>
      </c>
      <c r="Y1161">
        <v>57.162905000000002</v>
      </c>
      <c r="Z1161">
        <v>57.384699999999995</v>
      </c>
      <c r="AA1161">
        <v>-0.85324599999999995</v>
      </c>
    </row>
    <row r="1162" spans="1:27" x14ac:dyDescent="0.25">
      <c r="A1162">
        <v>77.72</v>
      </c>
      <c r="B1162">
        <v>205.95043834002183</v>
      </c>
      <c r="C1162">
        <v>6.7555027965761974E-2</v>
      </c>
      <c r="D1162">
        <v>100.00496875913672</v>
      </c>
      <c r="E1162">
        <v>101.73903402658944</v>
      </c>
      <c r="F1162">
        <v>100.00496875913672</v>
      </c>
      <c r="G1162">
        <v>101.73903402658944</v>
      </c>
      <c r="H1162">
        <v>27.810000000000002</v>
      </c>
      <c r="I1162">
        <v>27.18</v>
      </c>
      <c r="J1162">
        <v>27.360653495440729</v>
      </c>
      <c r="K1162">
        <v>25.610653495440733</v>
      </c>
      <c r="L1162">
        <v>26.379346504559273</v>
      </c>
      <c r="M1162">
        <v>27.5</v>
      </c>
      <c r="N1162">
        <v>26.989095744680849</v>
      </c>
      <c r="O1162">
        <v>27.810000000000002</v>
      </c>
      <c r="P1162">
        <v>26.239095744680849</v>
      </c>
      <c r="Q1162">
        <v>25.310000000000002</v>
      </c>
      <c r="R1162">
        <v>-1.9797400000000001</v>
      </c>
      <c r="S1162">
        <v>-1.2234499999999999</v>
      </c>
      <c r="T1162">
        <v>59.931599999999996</v>
      </c>
      <c r="U1162">
        <v>-0.84691300000000003</v>
      </c>
      <c r="V1162">
        <v>-1.2293799999999999</v>
      </c>
      <c r="W1162">
        <v>-1.1293599999999999</v>
      </c>
      <c r="X1162">
        <v>62.892809999999997</v>
      </c>
      <c r="Y1162">
        <v>57.162905000000002</v>
      </c>
      <c r="Z1162">
        <v>57.384699999999995</v>
      </c>
      <c r="AA1162">
        <v>-0.85324599999999995</v>
      </c>
    </row>
    <row r="1163" spans="1:27" x14ac:dyDescent="0.25">
      <c r="A1163">
        <v>77.787000000000006</v>
      </c>
      <c r="B1163">
        <v>205.95399943528568</v>
      </c>
      <c r="C1163">
        <v>6.7556195900885893E-2</v>
      </c>
      <c r="D1163">
        <v>100.00843158246535</v>
      </c>
      <c r="E1163">
        <v>101.79164291660112</v>
      </c>
      <c r="F1163">
        <v>100.00843158246535</v>
      </c>
      <c r="G1163">
        <v>101.79164291660112</v>
      </c>
      <c r="H1163">
        <v>27.810000000000002</v>
      </c>
      <c r="I1163">
        <v>27.18</v>
      </c>
      <c r="J1163">
        <v>27.363708206686933</v>
      </c>
      <c r="K1163">
        <v>25.61370820668693</v>
      </c>
      <c r="L1163">
        <v>26.376291793313069</v>
      </c>
      <c r="M1163">
        <v>27.5</v>
      </c>
      <c r="N1163">
        <v>26.992659574468085</v>
      </c>
      <c r="O1163">
        <v>27.810000000000002</v>
      </c>
      <c r="P1163">
        <v>26.242659574468085</v>
      </c>
      <c r="Q1163">
        <v>25.310000000000002</v>
      </c>
      <c r="R1163">
        <v>-1.9797400000000001</v>
      </c>
      <c r="S1163">
        <v>-1.2234499999999999</v>
      </c>
      <c r="T1163">
        <v>59.931599999999996</v>
      </c>
      <c r="U1163">
        <v>-0.84691300000000003</v>
      </c>
      <c r="V1163">
        <v>-1.2293799999999999</v>
      </c>
      <c r="W1163">
        <v>-1.1293599999999999</v>
      </c>
      <c r="X1163">
        <v>62.892809999999997</v>
      </c>
      <c r="Y1163">
        <v>57.162905000000002</v>
      </c>
      <c r="Z1163">
        <v>57.384699999999995</v>
      </c>
      <c r="AA1163">
        <v>-0.85324599999999995</v>
      </c>
    </row>
    <row r="1164" spans="1:27" x14ac:dyDescent="0.25">
      <c r="A1164">
        <v>77.853999999999999</v>
      </c>
      <c r="B1164">
        <v>205.9575605305495</v>
      </c>
      <c r="C1164">
        <v>6.7557363836009812E-2</v>
      </c>
      <c r="D1164">
        <v>100.011894405794</v>
      </c>
      <c r="E1164">
        <v>101.8442518066128</v>
      </c>
      <c r="F1164">
        <v>100.011894405794</v>
      </c>
      <c r="G1164">
        <v>101.8442518066128</v>
      </c>
      <c r="H1164">
        <v>27.810000000000002</v>
      </c>
      <c r="I1164">
        <v>27.18</v>
      </c>
      <c r="J1164">
        <v>27.36676291793313</v>
      </c>
      <c r="K1164">
        <v>25.61676291793313</v>
      </c>
      <c r="L1164">
        <v>26.373237082066872</v>
      </c>
      <c r="M1164">
        <v>27.5</v>
      </c>
      <c r="N1164">
        <v>26.996223404255318</v>
      </c>
      <c r="O1164">
        <v>27.810000000000002</v>
      </c>
      <c r="P1164">
        <v>26.246223404255321</v>
      </c>
      <c r="Q1164">
        <v>25.310000000000002</v>
      </c>
      <c r="R1164">
        <v>-1.9797400000000001</v>
      </c>
      <c r="S1164">
        <v>-1.2234499999999999</v>
      </c>
      <c r="T1164">
        <v>59.931599999999996</v>
      </c>
      <c r="U1164">
        <v>-0.84691300000000003</v>
      </c>
      <c r="V1164">
        <v>-1.2293799999999999</v>
      </c>
      <c r="W1164">
        <v>-1.1293599999999999</v>
      </c>
      <c r="X1164">
        <v>62.892809999999997</v>
      </c>
      <c r="Y1164">
        <v>57.162905000000002</v>
      </c>
      <c r="Z1164">
        <v>57.384699999999995</v>
      </c>
      <c r="AA1164">
        <v>-0.85324599999999995</v>
      </c>
    </row>
    <row r="1165" spans="1:27" x14ac:dyDescent="0.25">
      <c r="A1165">
        <v>77.921000000000006</v>
      </c>
      <c r="B1165">
        <v>205.96112162581332</v>
      </c>
      <c r="C1165">
        <v>6.7558531771133731E-2</v>
      </c>
      <c r="D1165">
        <v>100.01535722912263</v>
      </c>
      <c r="E1165">
        <v>101.89686069662449</v>
      </c>
      <c r="F1165">
        <v>100.01535722912263</v>
      </c>
      <c r="G1165">
        <v>101.89686069662449</v>
      </c>
      <c r="H1165">
        <v>27.810000000000002</v>
      </c>
      <c r="I1165">
        <v>27.18</v>
      </c>
      <c r="J1165">
        <v>27.36981762917933</v>
      </c>
      <c r="K1165">
        <v>25.61981762917933</v>
      </c>
      <c r="L1165">
        <v>26.370182370820668</v>
      </c>
      <c r="M1165">
        <v>27.5</v>
      </c>
      <c r="N1165">
        <v>26.999787234042554</v>
      </c>
      <c r="O1165">
        <v>27.810000000000002</v>
      </c>
      <c r="P1165">
        <v>26.249787234042554</v>
      </c>
      <c r="Q1165">
        <v>25.310000000000002</v>
      </c>
      <c r="R1165">
        <v>-1.9797400000000001</v>
      </c>
      <c r="S1165">
        <v>-1.2234499999999999</v>
      </c>
      <c r="T1165">
        <v>59.931599999999996</v>
      </c>
      <c r="U1165">
        <v>-0.84691300000000003</v>
      </c>
      <c r="V1165">
        <v>-1.2293799999999999</v>
      </c>
      <c r="W1165">
        <v>-1.1293599999999999</v>
      </c>
      <c r="X1165">
        <v>62.892809999999997</v>
      </c>
      <c r="Y1165">
        <v>57.162905000000002</v>
      </c>
      <c r="Z1165">
        <v>57.384699999999995</v>
      </c>
      <c r="AA1165">
        <v>-0.85324599999999995</v>
      </c>
    </row>
    <row r="1166" spans="1:27" x14ac:dyDescent="0.25">
      <c r="A1166">
        <v>77.988</v>
      </c>
      <c r="B1166">
        <v>205.95867823449026</v>
      </c>
      <c r="C1166">
        <v>6.7557730487262241E-2</v>
      </c>
      <c r="D1166">
        <v>100.0129803978103</v>
      </c>
      <c r="E1166">
        <v>101.68535425891615</v>
      </c>
      <c r="F1166">
        <v>100.0129803978103</v>
      </c>
      <c r="G1166">
        <v>101.68535425891615</v>
      </c>
      <c r="H1166">
        <v>27.810000000000002</v>
      </c>
      <c r="I1166">
        <v>27.18</v>
      </c>
      <c r="J1166">
        <v>27.37</v>
      </c>
      <c r="K1166">
        <v>25.616016859852476</v>
      </c>
      <c r="L1166">
        <v>26.37</v>
      </c>
      <c r="M1166">
        <v>27.5</v>
      </c>
      <c r="N1166">
        <v>26.995353003161224</v>
      </c>
      <c r="O1166">
        <v>27.810000000000002</v>
      </c>
      <c r="P1166">
        <v>26.25</v>
      </c>
      <c r="Q1166">
        <v>25.310000000000002</v>
      </c>
      <c r="R1166">
        <v>-1.9797400000000001</v>
      </c>
      <c r="S1166">
        <v>-1.2234499999999999</v>
      </c>
      <c r="T1166">
        <v>59.931599999999996</v>
      </c>
      <c r="U1166">
        <v>-0.84691300000000003</v>
      </c>
      <c r="V1166">
        <v>-1.2293799999999999</v>
      </c>
      <c r="W1166">
        <v>-1.1293599999999999</v>
      </c>
      <c r="X1166">
        <v>62.892809999999997</v>
      </c>
      <c r="Y1166">
        <v>57.162905000000002</v>
      </c>
      <c r="Z1166">
        <v>57.384699999999995</v>
      </c>
      <c r="AA1166">
        <v>-0.85324599999999995</v>
      </c>
    </row>
    <row r="1167" spans="1:27" x14ac:dyDescent="0.25">
      <c r="A1167">
        <v>78.055000000000007</v>
      </c>
      <c r="B1167">
        <v>205.95585360592358</v>
      </c>
      <c r="C1167">
        <v>6.7556804173613247E-2</v>
      </c>
      <c r="D1167">
        <v>100.01023279477472</v>
      </c>
      <c r="E1167">
        <v>101.457078594051</v>
      </c>
      <c r="F1167">
        <v>100.01023279477472</v>
      </c>
      <c r="G1167">
        <v>101.457078594051</v>
      </c>
      <c r="H1167">
        <v>27.810000000000002</v>
      </c>
      <c r="I1167">
        <v>27.18</v>
      </c>
      <c r="J1167">
        <v>27.37</v>
      </c>
      <c r="K1167">
        <v>25.611780821917812</v>
      </c>
      <c r="L1167">
        <v>26.37</v>
      </c>
      <c r="M1167">
        <v>27.5</v>
      </c>
      <c r="N1167">
        <v>26.990410958904107</v>
      </c>
      <c r="O1167">
        <v>27.810000000000002</v>
      </c>
      <c r="P1167">
        <v>26.25</v>
      </c>
      <c r="Q1167">
        <v>25.310000000000002</v>
      </c>
      <c r="R1167">
        <v>-1.9797400000000001</v>
      </c>
      <c r="S1167">
        <v>-1.2234499999999999</v>
      </c>
      <c r="T1167">
        <v>59.931599999999996</v>
      </c>
      <c r="U1167">
        <v>-0.84691300000000003</v>
      </c>
      <c r="V1167">
        <v>-1.2293799999999999</v>
      </c>
      <c r="W1167">
        <v>-1.1293599999999999</v>
      </c>
      <c r="X1167">
        <v>62.892809999999997</v>
      </c>
      <c r="Y1167">
        <v>57.162905000000002</v>
      </c>
      <c r="Z1167">
        <v>57.384699999999995</v>
      </c>
      <c r="AA1167">
        <v>-0.85324599999999995</v>
      </c>
    </row>
    <row r="1168" spans="1:27" x14ac:dyDescent="0.25">
      <c r="A1168">
        <v>78.122</v>
      </c>
      <c r="B1168">
        <v>205.95302897735692</v>
      </c>
      <c r="C1168">
        <v>6.7555877859964253E-2</v>
      </c>
      <c r="D1168">
        <v>100.00748519173915</v>
      </c>
      <c r="E1168">
        <v>101.22880292918583</v>
      </c>
      <c r="F1168">
        <v>100.00748519173915</v>
      </c>
      <c r="G1168">
        <v>101.22880292918583</v>
      </c>
      <c r="H1168">
        <v>27.810000000000002</v>
      </c>
      <c r="I1168">
        <v>27.18</v>
      </c>
      <c r="J1168">
        <v>27.37</v>
      </c>
      <c r="K1168">
        <v>25.60754478398314</v>
      </c>
      <c r="L1168">
        <v>26.37</v>
      </c>
      <c r="M1168">
        <v>27.5</v>
      </c>
      <c r="N1168">
        <v>26.985468914646994</v>
      </c>
      <c r="O1168">
        <v>27.810000000000002</v>
      </c>
      <c r="P1168">
        <v>26.25</v>
      </c>
      <c r="Q1168">
        <v>25.310000000000002</v>
      </c>
      <c r="R1168">
        <v>-1.9797400000000001</v>
      </c>
      <c r="S1168">
        <v>-1.2234499999999999</v>
      </c>
      <c r="T1168">
        <v>59.931599999999996</v>
      </c>
      <c r="U1168">
        <v>-0.84691300000000003</v>
      </c>
      <c r="V1168">
        <v>-1.2293799999999999</v>
      </c>
      <c r="W1168">
        <v>-1.1293599999999999</v>
      </c>
      <c r="X1168">
        <v>62.892809999999997</v>
      </c>
      <c r="Y1168">
        <v>57.162905000000002</v>
      </c>
      <c r="Z1168">
        <v>57.384699999999995</v>
      </c>
      <c r="AA1168">
        <v>-0.85324599999999995</v>
      </c>
    </row>
    <row r="1169" spans="1:27" x14ac:dyDescent="0.25">
      <c r="A1169">
        <v>78.188999999999993</v>
      </c>
      <c r="B1169">
        <v>205.95020434879027</v>
      </c>
      <c r="C1169">
        <v>6.7554951546315273E-2</v>
      </c>
      <c r="D1169">
        <v>100.00473758870358</v>
      </c>
      <c r="E1169">
        <v>101.00052726432068</v>
      </c>
      <c r="F1169">
        <v>100.00473758870358</v>
      </c>
      <c r="G1169">
        <v>101.00052726432068</v>
      </c>
      <c r="H1169">
        <v>27.810000000000002</v>
      </c>
      <c r="I1169">
        <v>27.18</v>
      </c>
      <c r="J1169">
        <v>27.37</v>
      </c>
      <c r="K1169">
        <v>25.603308746048473</v>
      </c>
      <c r="L1169">
        <v>26.37</v>
      </c>
      <c r="M1169">
        <v>27.5</v>
      </c>
      <c r="N1169">
        <v>26.980526870389884</v>
      </c>
      <c r="O1169">
        <v>27.810000000000002</v>
      </c>
      <c r="P1169">
        <v>26.25</v>
      </c>
      <c r="Q1169">
        <v>25.310000000000002</v>
      </c>
      <c r="R1169">
        <v>-1.9797400000000001</v>
      </c>
      <c r="S1169">
        <v>-1.2234499999999999</v>
      </c>
      <c r="T1169">
        <v>59.931599999999996</v>
      </c>
      <c r="U1169">
        <v>-0.84691300000000003</v>
      </c>
      <c r="V1169">
        <v>-1.2293799999999999</v>
      </c>
      <c r="W1169">
        <v>-1.1293599999999999</v>
      </c>
      <c r="X1169">
        <v>62.892809999999997</v>
      </c>
      <c r="Y1169">
        <v>57.162905000000002</v>
      </c>
      <c r="Z1169">
        <v>57.384699999999995</v>
      </c>
      <c r="AA1169">
        <v>-0.85324599999999995</v>
      </c>
    </row>
    <row r="1170" spans="1:27" x14ac:dyDescent="0.25">
      <c r="A1170">
        <v>78.256</v>
      </c>
      <c r="B1170">
        <v>205.94737972022361</v>
      </c>
      <c r="C1170">
        <v>6.7554025232666293E-2</v>
      </c>
      <c r="D1170">
        <v>100.001989985668</v>
      </c>
      <c r="E1170">
        <v>100.77225159945553</v>
      </c>
      <c r="F1170">
        <v>100.001989985668</v>
      </c>
      <c r="G1170">
        <v>100.77225159945553</v>
      </c>
      <c r="H1170">
        <v>27.810000000000002</v>
      </c>
      <c r="I1170">
        <v>27.18</v>
      </c>
      <c r="J1170">
        <v>27.37</v>
      </c>
      <c r="K1170">
        <v>25.599072708113809</v>
      </c>
      <c r="L1170">
        <v>26.37</v>
      </c>
      <c r="M1170">
        <v>27.5</v>
      </c>
      <c r="N1170">
        <v>26.975584826132774</v>
      </c>
      <c r="O1170">
        <v>27.810000000000002</v>
      </c>
      <c r="P1170">
        <v>26.25</v>
      </c>
      <c r="Q1170">
        <v>25.310000000000002</v>
      </c>
      <c r="R1170">
        <v>-1.9797400000000001</v>
      </c>
      <c r="S1170">
        <v>-1.2234499999999999</v>
      </c>
      <c r="T1170">
        <v>59.931599999999996</v>
      </c>
      <c r="U1170">
        <v>-0.84691300000000003</v>
      </c>
      <c r="V1170">
        <v>-1.2293799999999999</v>
      </c>
      <c r="W1170">
        <v>-1.1293599999999999</v>
      </c>
      <c r="X1170">
        <v>62.892809999999997</v>
      </c>
      <c r="Y1170">
        <v>57.162905000000002</v>
      </c>
      <c r="Z1170">
        <v>57.384699999999995</v>
      </c>
      <c r="AA1170">
        <v>-0.85324599999999995</v>
      </c>
    </row>
    <row r="1171" spans="1:27" x14ac:dyDescent="0.25">
      <c r="A1171">
        <v>78.322999999999993</v>
      </c>
      <c r="B1171">
        <v>205.94455509165692</v>
      </c>
      <c r="C1171">
        <v>6.7553098919017299E-2</v>
      </c>
      <c r="D1171">
        <v>99.999242382632417</v>
      </c>
      <c r="E1171">
        <v>100.54397593459038</v>
      </c>
      <c r="F1171">
        <v>99.999242382632417</v>
      </c>
      <c r="G1171">
        <v>100.54397593459038</v>
      </c>
      <c r="H1171">
        <v>27.810000000000002</v>
      </c>
      <c r="I1171">
        <v>27.18</v>
      </c>
      <c r="J1171">
        <v>27.37</v>
      </c>
      <c r="K1171">
        <v>25.594836670179138</v>
      </c>
      <c r="L1171">
        <v>26.37</v>
      </c>
      <c r="M1171">
        <v>27.5</v>
      </c>
      <c r="N1171">
        <v>26.970642781875661</v>
      </c>
      <c r="O1171">
        <v>27.810000000000002</v>
      </c>
      <c r="P1171">
        <v>26.25</v>
      </c>
      <c r="Q1171">
        <v>25.310000000000002</v>
      </c>
      <c r="R1171">
        <v>-1.9797400000000001</v>
      </c>
      <c r="S1171">
        <v>-1.2234499999999999</v>
      </c>
      <c r="T1171">
        <v>59.931599999999996</v>
      </c>
      <c r="U1171">
        <v>-0.84691300000000003</v>
      </c>
      <c r="V1171">
        <v>-1.2293799999999999</v>
      </c>
      <c r="W1171">
        <v>-1.1293599999999999</v>
      </c>
      <c r="X1171">
        <v>62.892809999999997</v>
      </c>
      <c r="Y1171">
        <v>57.162905000000002</v>
      </c>
      <c r="Z1171">
        <v>57.384699999999995</v>
      </c>
      <c r="AA1171">
        <v>-0.85324599999999995</v>
      </c>
    </row>
    <row r="1172" spans="1:27" x14ac:dyDescent="0.25">
      <c r="A1172">
        <v>78.39</v>
      </c>
      <c r="B1172">
        <v>205.94173046309027</v>
      </c>
      <c r="C1172">
        <v>6.7552172605368305E-2</v>
      </c>
      <c r="D1172">
        <v>99.996494779596844</v>
      </c>
      <c r="E1172">
        <v>100.31570026972523</v>
      </c>
      <c r="F1172">
        <v>99.996494779596844</v>
      </c>
      <c r="G1172">
        <v>100.31570026972523</v>
      </c>
      <c r="H1172">
        <v>27.810000000000002</v>
      </c>
      <c r="I1172">
        <v>27.18</v>
      </c>
      <c r="J1172">
        <v>27.37</v>
      </c>
      <c r="K1172">
        <v>25.590600632244467</v>
      </c>
      <c r="L1172">
        <v>26.37</v>
      </c>
      <c r="M1172">
        <v>27.5</v>
      </c>
      <c r="N1172">
        <v>26.965700737618548</v>
      </c>
      <c r="O1172">
        <v>27.810000000000002</v>
      </c>
      <c r="P1172">
        <v>26.25</v>
      </c>
      <c r="Q1172">
        <v>25.310000000000002</v>
      </c>
      <c r="R1172">
        <v>-1.9797400000000001</v>
      </c>
      <c r="S1172">
        <v>-1.2234499999999999</v>
      </c>
      <c r="T1172">
        <v>59.931599999999996</v>
      </c>
      <c r="U1172">
        <v>-0.84691300000000003</v>
      </c>
      <c r="V1172">
        <v>-1.2293799999999999</v>
      </c>
      <c r="W1172">
        <v>-1.1293599999999999</v>
      </c>
      <c r="X1172">
        <v>62.892809999999997</v>
      </c>
      <c r="Y1172">
        <v>57.162905000000002</v>
      </c>
      <c r="Z1172">
        <v>57.384699999999995</v>
      </c>
      <c r="AA1172">
        <v>-0.85324599999999995</v>
      </c>
    </row>
    <row r="1173" spans="1:27" x14ac:dyDescent="0.25">
      <c r="A1173">
        <v>78.456999999999994</v>
      </c>
      <c r="B1173">
        <v>205.93890583452361</v>
      </c>
      <c r="C1173">
        <v>6.7551246291719325E-2</v>
      </c>
      <c r="D1173">
        <v>99.993747176561271</v>
      </c>
      <c r="E1173">
        <v>100.08742460486008</v>
      </c>
      <c r="F1173">
        <v>99.993747176561271</v>
      </c>
      <c r="G1173">
        <v>100.08742460486008</v>
      </c>
      <c r="H1173">
        <v>27.810000000000002</v>
      </c>
      <c r="I1173">
        <v>27.18</v>
      </c>
      <c r="J1173">
        <v>27.37</v>
      </c>
      <c r="K1173">
        <v>25.586364594309799</v>
      </c>
      <c r="L1173">
        <v>26.37</v>
      </c>
      <c r="M1173">
        <v>27.5</v>
      </c>
      <c r="N1173">
        <v>26.960758693361434</v>
      </c>
      <c r="O1173">
        <v>27.810000000000002</v>
      </c>
      <c r="P1173">
        <v>26.25</v>
      </c>
      <c r="Q1173">
        <v>25.310000000000002</v>
      </c>
      <c r="R1173">
        <v>-1.9797400000000001</v>
      </c>
      <c r="S1173">
        <v>-1.2234499999999999</v>
      </c>
      <c r="T1173">
        <v>59.931599999999996</v>
      </c>
      <c r="U1173">
        <v>-0.84691300000000003</v>
      </c>
      <c r="V1173">
        <v>-1.2293799999999999</v>
      </c>
      <c r="W1173">
        <v>-1.1293599999999999</v>
      </c>
      <c r="X1173">
        <v>62.892809999999997</v>
      </c>
      <c r="Y1173">
        <v>57.162905000000002</v>
      </c>
      <c r="Z1173">
        <v>57.384699999999995</v>
      </c>
      <c r="AA1173">
        <v>-0.85324599999999995</v>
      </c>
    </row>
    <row r="1174" spans="1:27" x14ac:dyDescent="0.25">
      <c r="A1174">
        <v>78.524000000000001</v>
      </c>
      <c r="B1174">
        <v>205.93608120595695</v>
      </c>
      <c r="C1174">
        <v>6.7550319978070331E-2</v>
      </c>
      <c r="D1174">
        <v>99.990999573525684</v>
      </c>
      <c r="E1174">
        <v>99.859148939994924</v>
      </c>
      <c r="F1174">
        <v>99.990999573525684</v>
      </c>
      <c r="G1174">
        <v>99.859148939994924</v>
      </c>
      <c r="H1174">
        <v>27.810000000000002</v>
      </c>
      <c r="I1174">
        <v>27.18</v>
      </c>
      <c r="J1174">
        <v>27.37</v>
      </c>
      <c r="K1174">
        <v>25.582128556375132</v>
      </c>
      <c r="L1174">
        <v>26.37</v>
      </c>
      <c r="M1174">
        <v>27.5</v>
      </c>
      <c r="N1174">
        <v>26.955816649104321</v>
      </c>
      <c r="O1174">
        <v>27.810000000000002</v>
      </c>
      <c r="P1174">
        <v>26.25</v>
      </c>
      <c r="Q1174">
        <v>25.310000000000002</v>
      </c>
      <c r="R1174">
        <v>-1.9797400000000001</v>
      </c>
      <c r="S1174">
        <v>-1.2234499999999999</v>
      </c>
      <c r="T1174">
        <v>59.931599999999996</v>
      </c>
      <c r="U1174">
        <v>-0.84691300000000003</v>
      </c>
      <c r="V1174">
        <v>-1.2293799999999999</v>
      </c>
      <c r="W1174">
        <v>-1.1293599999999999</v>
      </c>
      <c r="X1174">
        <v>62.892809999999997</v>
      </c>
      <c r="Y1174">
        <v>57.162905000000002</v>
      </c>
      <c r="Z1174">
        <v>57.384699999999995</v>
      </c>
      <c r="AA1174">
        <v>-0.85324599999999995</v>
      </c>
    </row>
    <row r="1175" spans="1:27" x14ac:dyDescent="0.25">
      <c r="A1175">
        <v>78.590999999999994</v>
      </c>
      <c r="B1175">
        <v>205.93325657739027</v>
      </c>
      <c r="C1175">
        <v>6.7549393664421351E-2</v>
      </c>
      <c r="D1175">
        <v>99.988251970490126</v>
      </c>
      <c r="E1175">
        <v>99.630873275129758</v>
      </c>
      <c r="F1175">
        <v>99.988251970490126</v>
      </c>
      <c r="G1175">
        <v>99.630873275129758</v>
      </c>
      <c r="H1175">
        <v>27.810000000000002</v>
      </c>
      <c r="I1175">
        <v>27.18</v>
      </c>
      <c r="J1175">
        <v>27.37</v>
      </c>
      <c r="K1175">
        <v>25.577892518440464</v>
      </c>
      <c r="L1175">
        <v>26.37</v>
      </c>
      <c r="M1175">
        <v>27.5</v>
      </c>
      <c r="N1175">
        <v>26.950874604847208</v>
      </c>
      <c r="O1175">
        <v>27.810000000000002</v>
      </c>
      <c r="P1175">
        <v>26.25</v>
      </c>
      <c r="Q1175">
        <v>25.310000000000002</v>
      </c>
      <c r="R1175">
        <v>-1.9797400000000001</v>
      </c>
      <c r="S1175">
        <v>-1.2234499999999999</v>
      </c>
      <c r="T1175">
        <v>59.931599999999996</v>
      </c>
      <c r="U1175">
        <v>-0.84691300000000003</v>
      </c>
      <c r="V1175">
        <v>-1.2293799999999999</v>
      </c>
      <c r="W1175">
        <v>-1.1293599999999999</v>
      </c>
      <c r="X1175">
        <v>62.892809999999997</v>
      </c>
      <c r="Y1175">
        <v>57.162905000000002</v>
      </c>
      <c r="Z1175">
        <v>57.384699999999995</v>
      </c>
      <c r="AA1175">
        <v>-0.85324599999999995</v>
      </c>
    </row>
    <row r="1176" spans="1:27" x14ac:dyDescent="0.25">
      <c r="A1176">
        <v>78.658000000000001</v>
      </c>
      <c r="B1176">
        <v>205.93043194882358</v>
      </c>
      <c r="C1176">
        <v>6.7548467350772357E-2</v>
      </c>
      <c r="D1176">
        <v>99.985504367454539</v>
      </c>
      <c r="E1176">
        <v>99.402597610264607</v>
      </c>
      <c r="F1176">
        <v>99.985504367454539</v>
      </c>
      <c r="G1176">
        <v>99.402597610264607</v>
      </c>
      <c r="H1176">
        <v>27.810000000000002</v>
      </c>
      <c r="I1176">
        <v>27.18</v>
      </c>
      <c r="J1176">
        <v>27.37</v>
      </c>
      <c r="K1176">
        <v>25.573656480505797</v>
      </c>
      <c r="L1176">
        <v>26.37</v>
      </c>
      <c r="M1176">
        <v>27.5</v>
      </c>
      <c r="N1176">
        <v>26.945932560590094</v>
      </c>
      <c r="O1176">
        <v>27.810000000000002</v>
      </c>
      <c r="P1176">
        <v>26.25</v>
      </c>
      <c r="Q1176">
        <v>25.310000000000002</v>
      </c>
      <c r="R1176">
        <v>-1.9797400000000001</v>
      </c>
      <c r="S1176">
        <v>-1.2234499999999999</v>
      </c>
      <c r="T1176">
        <v>59.931599999999996</v>
      </c>
      <c r="U1176">
        <v>-0.84691300000000003</v>
      </c>
      <c r="V1176">
        <v>-1.2293799999999999</v>
      </c>
      <c r="W1176">
        <v>-1.1293599999999999</v>
      </c>
      <c r="X1176">
        <v>62.892809999999997</v>
      </c>
      <c r="Y1176">
        <v>57.162905000000002</v>
      </c>
      <c r="Z1176">
        <v>57.384699999999995</v>
      </c>
      <c r="AA1176">
        <v>-0.85324599999999995</v>
      </c>
    </row>
    <row r="1177" spans="1:27" x14ac:dyDescent="0.25">
      <c r="A1177">
        <v>78.724999999999994</v>
      </c>
      <c r="B1177">
        <v>205.92760732025693</v>
      </c>
      <c r="C1177">
        <v>6.7547541037123376E-2</v>
      </c>
      <c r="D1177">
        <v>99.982756764418966</v>
      </c>
      <c r="E1177">
        <v>99.174321945399441</v>
      </c>
      <c r="F1177">
        <v>99.982756764418966</v>
      </c>
      <c r="G1177">
        <v>99.174321945399441</v>
      </c>
      <c r="H1177">
        <v>27.810000000000002</v>
      </c>
      <c r="I1177">
        <v>27.18</v>
      </c>
      <c r="J1177">
        <v>27.37</v>
      </c>
      <c r="K1177">
        <v>25.569420442571129</v>
      </c>
      <c r="L1177">
        <v>26.37</v>
      </c>
      <c r="M1177">
        <v>27.5</v>
      </c>
      <c r="N1177">
        <v>26.940990516332981</v>
      </c>
      <c r="O1177">
        <v>27.810000000000002</v>
      </c>
      <c r="P1177">
        <v>26.25</v>
      </c>
      <c r="Q1177">
        <v>25.310000000000002</v>
      </c>
      <c r="R1177">
        <v>-1.9797400000000001</v>
      </c>
      <c r="S1177">
        <v>-1.2234499999999999</v>
      </c>
      <c r="T1177">
        <v>59.931599999999996</v>
      </c>
      <c r="U1177">
        <v>-0.84691300000000003</v>
      </c>
      <c r="V1177">
        <v>-1.2293799999999999</v>
      </c>
      <c r="W1177">
        <v>-1.1293599999999999</v>
      </c>
      <c r="X1177">
        <v>62.892809999999997</v>
      </c>
      <c r="Y1177">
        <v>57.162905000000002</v>
      </c>
      <c r="Z1177">
        <v>57.384699999999995</v>
      </c>
      <c r="AA1177">
        <v>-0.85324599999999995</v>
      </c>
    </row>
    <row r="1178" spans="1:27" x14ac:dyDescent="0.25">
      <c r="A1178">
        <v>78.792000000000002</v>
      </c>
      <c r="B1178">
        <v>205.92478269169027</v>
      </c>
      <c r="C1178">
        <v>6.7546614723474382E-2</v>
      </c>
      <c r="D1178">
        <v>99.980009161383379</v>
      </c>
      <c r="E1178">
        <v>98.946046280534304</v>
      </c>
      <c r="F1178">
        <v>99.980009161383379</v>
      </c>
      <c r="G1178">
        <v>98.946046280534304</v>
      </c>
      <c r="H1178">
        <v>27.810000000000002</v>
      </c>
      <c r="I1178">
        <v>27.18</v>
      </c>
      <c r="J1178">
        <v>27.37</v>
      </c>
      <c r="K1178">
        <v>25.565184404636462</v>
      </c>
      <c r="L1178">
        <v>26.37</v>
      </c>
      <c r="M1178">
        <v>27.5</v>
      </c>
      <c r="N1178">
        <v>26.936048472075868</v>
      </c>
      <c r="O1178">
        <v>27.810000000000002</v>
      </c>
      <c r="P1178">
        <v>26.25</v>
      </c>
      <c r="Q1178">
        <v>25.310000000000002</v>
      </c>
      <c r="R1178">
        <v>-1.9797400000000001</v>
      </c>
      <c r="S1178">
        <v>-1.2234499999999999</v>
      </c>
      <c r="T1178">
        <v>59.931599999999996</v>
      </c>
      <c r="U1178">
        <v>-0.84691300000000003</v>
      </c>
      <c r="V1178">
        <v>-1.2293799999999999</v>
      </c>
      <c r="W1178">
        <v>-1.1293599999999999</v>
      </c>
      <c r="X1178">
        <v>62.892809999999997</v>
      </c>
      <c r="Y1178">
        <v>57.162905000000002</v>
      </c>
      <c r="Z1178">
        <v>57.384699999999995</v>
      </c>
      <c r="AA1178">
        <v>-0.85324599999999995</v>
      </c>
    </row>
    <row r="1179" spans="1:27" x14ac:dyDescent="0.25">
      <c r="A1179">
        <v>78.858999999999995</v>
      </c>
      <c r="B1179">
        <v>205.92195806312361</v>
      </c>
      <c r="C1179">
        <v>6.7545688409825388E-2</v>
      </c>
      <c r="D1179">
        <v>99.977261558347806</v>
      </c>
      <c r="E1179">
        <v>98.717770615669153</v>
      </c>
      <c r="F1179">
        <v>99.977261558347806</v>
      </c>
      <c r="G1179">
        <v>98.717770615669153</v>
      </c>
      <c r="H1179">
        <v>27.810000000000002</v>
      </c>
      <c r="I1179">
        <v>27.18</v>
      </c>
      <c r="J1179">
        <v>27.37</v>
      </c>
      <c r="K1179">
        <v>25.560948366701794</v>
      </c>
      <c r="L1179">
        <v>26.37</v>
      </c>
      <c r="M1179">
        <v>27.5</v>
      </c>
      <c r="N1179">
        <v>26.931106427818754</v>
      </c>
      <c r="O1179">
        <v>27.810000000000002</v>
      </c>
      <c r="P1179">
        <v>26.25</v>
      </c>
      <c r="Q1179">
        <v>25.310000000000002</v>
      </c>
      <c r="R1179">
        <v>-1.9797400000000001</v>
      </c>
      <c r="S1179">
        <v>-1.2234499999999999</v>
      </c>
      <c r="T1179">
        <v>59.931599999999996</v>
      </c>
      <c r="U1179">
        <v>-0.84691300000000003</v>
      </c>
      <c r="V1179">
        <v>-1.2293799999999999</v>
      </c>
      <c r="W1179">
        <v>-1.1293599999999999</v>
      </c>
      <c r="X1179">
        <v>62.892809999999997</v>
      </c>
      <c r="Y1179">
        <v>57.162905000000002</v>
      </c>
      <c r="Z1179">
        <v>57.384699999999995</v>
      </c>
      <c r="AA1179">
        <v>-0.85324599999999995</v>
      </c>
    </row>
    <row r="1180" spans="1:27" x14ac:dyDescent="0.25">
      <c r="A1180">
        <v>78.926000000000002</v>
      </c>
      <c r="B1180">
        <v>205.91961549908928</v>
      </c>
      <c r="C1180">
        <v>6.7544915535476771E-2</v>
      </c>
      <c r="D1180">
        <v>99.974979700667134</v>
      </c>
      <c r="E1180">
        <v>99.914982056349842</v>
      </c>
      <c r="F1180">
        <v>99.974979700667134</v>
      </c>
      <c r="G1180">
        <v>99.914982056349842</v>
      </c>
      <c r="H1180">
        <v>27.810000000000002</v>
      </c>
      <c r="I1180">
        <v>27.18</v>
      </c>
      <c r="J1180">
        <v>27.37</v>
      </c>
      <c r="K1180">
        <v>25.560000000000002</v>
      </c>
      <c r="L1180">
        <v>26.37</v>
      </c>
      <c r="M1180">
        <v>27.5</v>
      </c>
      <c r="N1180">
        <v>26.944999999999997</v>
      </c>
      <c r="O1180">
        <v>27.810000000000002</v>
      </c>
      <c r="P1180">
        <v>26.18</v>
      </c>
      <c r="Q1180">
        <v>25.322857142857146</v>
      </c>
      <c r="R1180">
        <v>-1.9797400000000001</v>
      </c>
      <c r="S1180">
        <v>-1.2234499999999999</v>
      </c>
      <c r="T1180">
        <v>59.931599999999996</v>
      </c>
      <c r="U1180">
        <v>-0.84691300000000003</v>
      </c>
      <c r="V1180">
        <v>-1.2293799999999999</v>
      </c>
      <c r="W1180">
        <v>-1.1293599999999999</v>
      </c>
      <c r="X1180">
        <v>62.892809999999997</v>
      </c>
      <c r="Y1180">
        <v>57.162905000000002</v>
      </c>
      <c r="Z1180">
        <v>57.384699999999995</v>
      </c>
      <c r="AA1180">
        <v>-0.85324599999999995</v>
      </c>
    </row>
    <row r="1181" spans="1:27" x14ac:dyDescent="0.25">
      <c r="A1181">
        <v>78.992999999999995</v>
      </c>
      <c r="B1181">
        <v>205.91543424799201</v>
      </c>
      <c r="C1181">
        <v>6.7543546972649818E-2</v>
      </c>
      <c r="D1181">
        <v>99.97091331910552</v>
      </c>
      <c r="E1181">
        <v>99.626406808917437</v>
      </c>
      <c r="F1181">
        <v>99.97091331910552</v>
      </c>
      <c r="G1181">
        <v>99.626406808917437</v>
      </c>
      <c r="H1181">
        <v>27.810000000000002</v>
      </c>
      <c r="I1181">
        <v>27.18</v>
      </c>
      <c r="J1181">
        <v>27.37</v>
      </c>
      <c r="K1181">
        <v>25.560000000000002</v>
      </c>
      <c r="L1181">
        <v>26.37</v>
      </c>
      <c r="M1181">
        <v>27.5</v>
      </c>
      <c r="N1181">
        <v>27</v>
      </c>
      <c r="O1181">
        <v>27.810000000000002</v>
      </c>
      <c r="P1181">
        <v>26.210377358490568</v>
      </c>
      <c r="Q1181">
        <v>25.343962264150946</v>
      </c>
      <c r="R1181">
        <v>-1.9797400000000001</v>
      </c>
      <c r="S1181">
        <v>-1.2234499999999999</v>
      </c>
      <c r="T1181">
        <v>59.931599999999996</v>
      </c>
      <c r="U1181">
        <v>-0.84691300000000003</v>
      </c>
      <c r="V1181">
        <v>-1.2293799999999999</v>
      </c>
      <c r="W1181">
        <v>-1.1293599999999999</v>
      </c>
      <c r="X1181">
        <v>62.892809999999997</v>
      </c>
      <c r="Y1181">
        <v>57.05401301886792</v>
      </c>
      <c r="Z1181">
        <v>57.384699999999995</v>
      </c>
      <c r="AA1181">
        <v>-0.85324599999999995</v>
      </c>
    </row>
    <row r="1182" spans="1:27" x14ac:dyDescent="0.25">
      <c r="A1182">
        <v>79.06</v>
      </c>
      <c r="B1182">
        <v>205.91631360735212</v>
      </c>
      <c r="C1182">
        <v>6.7543834128550126E-2</v>
      </c>
      <c r="D1182">
        <v>99.971769441877086</v>
      </c>
      <c r="E1182">
        <v>99.847976248604908</v>
      </c>
      <c r="F1182">
        <v>99.971769441877086</v>
      </c>
      <c r="G1182">
        <v>99.847976248604908</v>
      </c>
      <c r="H1182">
        <v>27.810000000000002</v>
      </c>
      <c r="I1182">
        <v>27.18</v>
      </c>
      <c r="J1182">
        <v>27.351500000000001</v>
      </c>
      <c r="K1182">
        <v>25.560000000000002</v>
      </c>
      <c r="L1182">
        <v>26.388500000000001</v>
      </c>
      <c r="M1182">
        <v>27.478416666666668</v>
      </c>
      <c r="N1182">
        <v>27</v>
      </c>
      <c r="O1182">
        <v>27.810000000000002</v>
      </c>
      <c r="P1182">
        <v>26.228416666666668</v>
      </c>
      <c r="Q1182">
        <v>25.310000000000002</v>
      </c>
      <c r="R1182">
        <v>-1.9797400000000001</v>
      </c>
      <c r="S1182">
        <v>-1.2234499999999999</v>
      </c>
      <c r="T1182">
        <v>59.854377916666664</v>
      </c>
      <c r="U1182">
        <v>-0.84691300000000003</v>
      </c>
      <c r="V1182">
        <v>-1.2293799999999999</v>
      </c>
      <c r="W1182">
        <v>-1.1293599999999999</v>
      </c>
      <c r="X1182">
        <v>62.892809999999997</v>
      </c>
      <c r="Y1182">
        <v>56.989348541666672</v>
      </c>
      <c r="Z1182">
        <v>57.384699999999995</v>
      </c>
      <c r="AA1182">
        <v>-0.85324599999999995</v>
      </c>
    </row>
    <row r="1183" spans="1:27" x14ac:dyDescent="0.25">
      <c r="A1183">
        <v>79.126999999999995</v>
      </c>
      <c r="B1183">
        <v>205.91808079310826</v>
      </c>
      <c r="C1183">
        <v>6.7544411761420106E-2</v>
      </c>
      <c r="D1183">
        <v>99.973489161900119</v>
      </c>
      <c r="E1183">
        <v>100.15904475620815</v>
      </c>
      <c r="F1183">
        <v>99.973489161900119</v>
      </c>
      <c r="G1183">
        <v>100.15904475620815</v>
      </c>
      <c r="H1183">
        <v>27.810000000000002</v>
      </c>
      <c r="I1183">
        <v>27.18</v>
      </c>
      <c r="J1183">
        <v>27.318000000000005</v>
      </c>
      <c r="K1183">
        <v>25.560000000000002</v>
      </c>
      <c r="L1183">
        <v>26.421999999999997</v>
      </c>
      <c r="M1183">
        <v>27.43933333333333</v>
      </c>
      <c r="N1183">
        <v>27</v>
      </c>
      <c r="O1183">
        <v>27.810000000000002</v>
      </c>
      <c r="P1183">
        <v>26.189333333333334</v>
      </c>
      <c r="Q1183">
        <v>25.310000000000002</v>
      </c>
      <c r="R1183">
        <v>-1.9797400000000001</v>
      </c>
      <c r="S1183">
        <v>-1.2234499999999999</v>
      </c>
      <c r="T1183">
        <v>59.714543333333332</v>
      </c>
      <c r="U1183">
        <v>-0.84691300000000003</v>
      </c>
      <c r="V1183">
        <v>-1.2293799999999999</v>
      </c>
      <c r="W1183">
        <v>-1.1293599999999999</v>
      </c>
      <c r="X1183">
        <v>62.892809999999997</v>
      </c>
      <c r="Y1183">
        <v>57.129448333333329</v>
      </c>
      <c r="Z1183">
        <v>57.384699999999995</v>
      </c>
      <c r="AA1183">
        <v>-0.85324599999999995</v>
      </c>
    </row>
    <row r="1184" spans="1:27" x14ac:dyDescent="0.25">
      <c r="A1184">
        <v>79.194000000000003</v>
      </c>
      <c r="B1184">
        <v>205.91704016995715</v>
      </c>
      <c r="C1184">
        <v>6.7544071295534275E-2</v>
      </c>
      <c r="D1184">
        <v>99.972484083060749</v>
      </c>
      <c r="E1184">
        <v>100.04899289234574</v>
      </c>
      <c r="F1184">
        <v>99.972484083060749</v>
      </c>
      <c r="G1184">
        <v>100.04899289234574</v>
      </c>
      <c r="H1184">
        <v>27.810000000000002</v>
      </c>
      <c r="I1184">
        <v>27.18</v>
      </c>
      <c r="J1184">
        <v>27.310000000000002</v>
      </c>
      <c r="K1184">
        <v>25.58154929577465</v>
      </c>
      <c r="L1184">
        <v>26.408450704225352</v>
      </c>
      <c r="M1184">
        <v>27.455140845070424</v>
      </c>
      <c r="N1184">
        <v>27</v>
      </c>
      <c r="O1184">
        <v>27.810000000000002</v>
      </c>
      <c r="P1184">
        <v>26.18</v>
      </c>
      <c r="Q1184">
        <v>25.310000000000002</v>
      </c>
      <c r="R1184">
        <v>-1.9797400000000001</v>
      </c>
      <c r="S1184">
        <v>-1.2234499999999999</v>
      </c>
      <c r="T1184">
        <v>59.681149999999995</v>
      </c>
      <c r="U1184">
        <v>-0.84691300000000003</v>
      </c>
      <c r="V1184">
        <v>-1.2293799999999999</v>
      </c>
      <c r="W1184">
        <v>-1.1293599999999999</v>
      </c>
      <c r="X1184">
        <v>62.892809999999997</v>
      </c>
      <c r="Y1184">
        <v>57.072784049295777</v>
      </c>
      <c r="Z1184">
        <v>57.384699999999995</v>
      </c>
      <c r="AA1184">
        <v>-0.85324599999999995</v>
      </c>
    </row>
    <row r="1185" spans="1:27" x14ac:dyDescent="0.25">
      <c r="A1185">
        <v>79.260999999999996</v>
      </c>
      <c r="B1185">
        <v>205.91511866558028</v>
      </c>
      <c r="C1185">
        <v>6.7543442798666198E-2</v>
      </c>
      <c r="D1185">
        <v>99.970624165362622</v>
      </c>
      <c r="E1185">
        <v>99.80682483351373</v>
      </c>
      <c r="F1185">
        <v>99.970624165362622</v>
      </c>
      <c r="G1185">
        <v>99.80682483351373</v>
      </c>
      <c r="H1185">
        <v>27.810000000000002</v>
      </c>
      <c r="I1185">
        <v>27.18</v>
      </c>
      <c r="J1185">
        <v>27.310000000000002</v>
      </c>
      <c r="K1185">
        <v>25.60985915492958</v>
      </c>
      <c r="L1185">
        <v>26.380140845070422</v>
      </c>
      <c r="M1185">
        <v>27.488169014084509</v>
      </c>
      <c r="N1185">
        <v>27</v>
      </c>
      <c r="O1185">
        <v>27.810000000000002</v>
      </c>
      <c r="P1185">
        <v>26.18</v>
      </c>
      <c r="Q1185">
        <v>25.310000000000002</v>
      </c>
      <c r="R1185">
        <v>-1.9797400000000001</v>
      </c>
      <c r="S1185">
        <v>-1.2234499999999999</v>
      </c>
      <c r="T1185">
        <v>59.681149999999995</v>
      </c>
      <c r="U1185">
        <v>-0.84691300000000003</v>
      </c>
      <c r="V1185">
        <v>-1.2293799999999999</v>
      </c>
      <c r="W1185">
        <v>-1.1293599999999999</v>
      </c>
      <c r="X1185">
        <v>62.892809999999997</v>
      </c>
      <c r="Y1185">
        <v>56.954389859154929</v>
      </c>
      <c r="Z1185">
        <v>57.384699999999995</v>
      </c>
      <c r="AA1185">
        <v>-0.85324599999999995</v>
      </c>
    </row>
    <row r="1186" spans="1:27" x14ac:dyDescent="0.25">
      <c r="A1186">
        <v>79.328000000000003</v>
      </c>
      <c r="B1186">
        <v>205.91386692019276</v>
      </c>
      <c r="C1186">
        <v>6.7543033863941254E-2</v>
      </c>
      <c r="D1186">
        <v>99.969411251318718</v>
      </c>
      <c r="E1186">
        <v>99.68880596300113</v>
      </c>
      <c r="F1186">
        <v>99.969411251318718</v>
      </c>
      <c r="G1186">
        <v>99.68880596300113</v>
      </c>
      <c r="H1186">
        <v>27.810000000000002</v>
      </c>
      <c r="I1186">
        <v>27.18</v>
      </c>
      <c r="J1186">
        <v>27.310000000000002</v>
      </c>
      <c r="K1186">
        <v>25.595887850467292</v>
      </c>
      <c r="L1186">
        <v>26.394112149532713</v>
      </c>
      <c r="M1186">
        <v>27.5</v>
      </c>
      <c r="N1186">
        <v>26.971869158878505</v>
      </c>
      <c r="O1186">
        <v>27.810000000000002</v>
      </c>
      <c r="P1186">
        <v>26.18</v>
      </c>
      <c r="Q1186">
        <v>25.310000000000002</v>
      </c>
      <c r="R1186">
        <v>-1.9797400000000001</v>
      </c>
      <c r="S1186">
        <v>-1.2234499999999999</v>
      </c>
      <c r="T1186">
        <v>59.681149999999995</v>
      </c>
      <c r="U1186">
        <v>-0.84691300000000003</v>
      </c>
      <c r="V1186">
        <v>-1.2293799999999999</v>
      </c>
      <c r="W1186">
        <v>-1.1293599999999999</v>
      </c>
      <c r="X1186">
        <v>62.892809999999997</v>
      </c>
      <c r="Y1186">
        <v>57.012819018691594</v>
      </c>
      <c r="Z1186">
        <v>57.384699999999995</v>
      </c>
      <c r="AA1186">
        <v>-0.85324599999999995</v>
      </c>
    </row>
    <row r="1187" spans="1:27" x14ac:dyDescent="0.25">
      <c r="A1187">
        <v>79.394999999999996</v>
      </c>
      <c r="B1187">
        <v>205.91430719751511</v>
      </c>
      <c r="C1187">
        <v>6.7543179612525192E-2</v>
      </c>
      <c r="D1187">
        <v>99.969832872822337</v>
      </c>
      <c r="E1187">
        <v>99.884427147190067</v>
      </c>
      <c r="F1187">
        <v>99.969832872822337</v>
      </c>
      <c r="G1187">
        <v>99.884427147190067</v>
      </c>
      <c r="H1187">
        <v>27.810000000000002</v>
      </c>
      <c r="I1187">
        <v>27.18</v>
      </c>
      <c r="J1187">
        <v>27.311698113207552</v>
      </c>
      <c r="K1187">
        <v>25.560000000000002</v>
      </c>
      <c r="L1187">
        <v>26.43</v>
      </c>
      <c r="M1187">
        <v>27.498018867924529</v>
      </c>
      <c r="N1187">
        <v>26.931981132075475</v>
      </c>
      <c r="O1187">
        <v>27.810000000000002</v>
      </c>
      <c r="P1187">
        <v>26.18</v>
      </c>
      <c r="Q1187">
        <v>25.310000000000002</v>
      </c>
      <c r="R1187">
        <v>-1.9797400000000001</v>
      </c>
      <c r="S1187">
        <v>-1.2234499999999999</v>
      </c>
      <c r="T1187">
        <v>59.688238207547165</v>
      </c>
      <c r="U1187">
        <v>-0.84691300000000003</v>
      </c>
      <c r="V1187">
        <v>-1.2293799999999999</v>
      </c>
      <c r="W1187">
        <v>-1.1293599999999999</v>
      </c>
      <c r="X1187">
        <v>62.892809999999997</v>
      </c>
      <c r="Y1187">
        <v>57.162905000000002</v>
      </c>
      <c r="Z1187">
        <v>57.384699999999995</v>
      </c>
      <c r="AA1187">
        <v>-0.85324599999999995</v>
      </c>
    </row>
    <row r="1188" spans="1:27" x14ac:dyDescent="0.25">
      <c r="A1188">
        <v>79.462000000000003</v>
      </c>
      <c r="B1188">
        <v>205.91359453843421</v>
      </c>
      <c r="C1188">
        <v>6.7542946899769613E-2</v>
      </c>
      <c r="D1188">
        <v>99.969135541273772</v>
      </c>
      <c r="E1188">
        <v>99.986782635239308</v>
      </c>
      <c r="F1188">
        <v>99.969135541273772</v>
      </c>
      <c r="G1188">
        <v>99.986782635239308</v>
      </c>
      <c r="H1188">
        <v>27.810000000000002</v>
      </c>
      <c r="I1188">
        <v>27.18</v>
      </c>
      <c r="J1188">
        <v>27.349622641509438</v>
      </c>
      <c r="K1188">
        <v>25.560000000000002</v>
      </c>
      <c r="L1188">
        <v>26.43</v>
      </c>
      <c r="M1188">
        <v>27.453773584905662</v>
      </c>
      <c r="N1188">
        <v>26.976226415094338</v>
      </c>
      <c r="O1188">
        <v>27.810000000000002</v>
      </c>
      <c r="P1188">
        <v>26.18</v>
      </c>
      <c r="Q1188">
        <v>25.310000000000002</v>
      </c>
      <c r="R1188">
        <v>-1.9797400000000001</v>
      </c>
      <c r="S1188">
        <v>-1.2234499999999999</v>
      </c>
      <c r="T1188">
        <v>59.846541509433955</v>
      </c>
      <c r="U1188">
        <v>-0.84691300000000003</v>
      </c>
      <c r="V1188">
        <v>-1.2293799999999999</v>
      </c>
      <c r="W1188">
        <v>-1.1293599999999999</v>
      </c>
      <c r="X1188">
        <v>62.892809999999997</v>
      </c>
      <c r="Y1188">
        <v>57.162905000000002</v>
      </c>
      <c r="Z1188">
        <v>57.384699999999995</v>
      </c>
      <c r="AA1188">
        <v>-0.85324599999999995</v>
      </c>
    </row>
    <row r="1189" spans="1:27" x14ac:dyDescent="0.25">
      <c r="A1189">
        <v>79.528999999999996</v>
      </c>
      <c r="B1189">
        <v>205.90920689456777</v>
      </c>
      <c r="C1189">
        <v>6.7541507841494319E-2</v>
      </c>
      <c r="D1189">
        <v>99.96487154687135</v>
      </c>
      <c r="E1189">
        <v>99.79185371684315</v>
      </c>
      <c r="F1189">
        <v>99.96487154687135</v>
      </c>
      <c r="G1189">
        <v>99.79185371684315</v>
      </c>
      <c r="H1189">
        <v>27.810000000000002</v>
      </c>
      <c r="I1189">
        <v>27.18</v>
      </c>
      <c r="J1189">
        <v>27.37</v>
      </c>
      <c r="K1189">
        <v>25.560000000000002</v>
      </c>
      <c r="L1189">
        <v>26.43</v>
      </c>
      <c r="M1189">
        <v>27.436217765042979</v>
      </c>
      <c r="N1189">
        <v>26.993782234957017</v>
      </c>
      <c r="O1189">
        <v>27.810000000000002</v>
      </c>
      <c r="P1189">
        <v>26.186217765042976</v>
      </c>
      <c r="Q1189">
        <v>25.310000000000002</v>
      </c>
      <c r="R1189">
        <v>-1.9797400000000001</v>
      </c>
      <c r="S1189">
        <v>-1.2234499999999999</v>
      </c>
      <c r="T1189">
        <v>59.931599999999996</v>
      </c>
      <c r="U1189">
        <v>-0.84691300000000003</v>
      </c>
      <c r="V1189">
        <v>-1.2293799999999999</v>
      </c>
      <c r="W1189">
        <v>-1.1293599999999999</v>
      </c>
      <c r="X1189">
        <v>62.892809999999997</v>
      </c>
      <c r="Y1189">
        <v>57.140616532951292</v>
      </c>
      <c r="Z1189">
        <v>57.384699999999995</v>
      </c>
      <c r="AA1189">
        <v>-0.85324599999999995</v>
      </c>
    </row>
    <row r="1190" spans="1:27" x14ac:dyDescent="0.25">
      <c r="A1190">
        <v>79.596000000000004</v>
      </c>
      <c r="B1190">
        <v>205.90481925070139</v>
      </c>
      <c r="C1190">
        <v>6.7540068783219026E-2</v>
      </c>
      <c r="D1190">
        <v>99.960607552468929</v>
      </c>
      <c r="E1190">
        <v>99.596924798446992</v>
      </c>
      <c r="F1190">
        <v>99.960607552468929</v>
      </c>
      <c r="G1190">
        <v>99.596924798446992</v>
      </c>
      <c r="H1190">
        <v>27.810000000000002</v>
      </c>
      <c r="I1190">
        <v>27.18</v>
      </c>
      <c r="J1190">
        <v>27.37</v>
      </c>
      <c r="K1190">
        <v>25.560000000000002</v>
      </c>
      <c r="L1190">
        <v>26.43</v>
      </c>
      <c r="M1190">
        <v>27.449656160458453</v>
      </c>
      <c r="N1190">
        <v>26.980343839541547</v>
      </c>
      <c r="O1190">
        <v>27.810000000000002</v>
      </c>
      <c r="P1190">
        <v>26.199656160458453</v>
      </c>
      <c r="Q1190">
        <v>25.310000000000002</v>
      </c>
      <c r="R1190">
        <v>-1.9797400000000001</v>
      </c>
      <c r="S1190">
        <v>-1.2234499999999999</v>
      </c>
      <c r="T1190">
        <v>59.931599999999996</v>
      </c>
      <c r="U1190">
        <v>-0.84691300000000003</v>
      </c>
      <c r="V1190">
        <v>-1.2293799999999999</v>
      </c>
      <c r="W1190">
        <v>-1.1293599999999999</v>
      </c>
      <c r="X1190">
        <v>62.892809999999997</v>
      </c>
      <c r="Y1190">
        <v>57.092444684813756</v>
      </c>
      <c r="Z1190">
        <v>57.384699999999995</v>
      </c>
      <c r="AA1190">
        <v>-0.85324599999999995</v>
      </c>
    </row>
    <row r="1191" spans="1:27" x14ac:dyDescent="0.25">
      <c r="A1191">
        <v>79.662999999999997</v>
      </c>
      <c r="B1191">
        <v>205.90043160683496</v>
      </c>
      <c r="C1191">
        <v>6.7538629724943719E-2</v>
      </c>
      <c r="D1191">
        <v>99.956343558066507</v>
      </c>
      <c r="E1191">
        <v>99.401995880050848</v>
      </c>
      <c r="F1191">
        <v>99.956343558066507</v>
      </c>
      <c r="G1191">
        <v>99.401995880050848</v>
      </c>
      <c r="H1191">
        <v>27.810000000000002</v>
      </c>
      <c r="I1191">
        <v>27.18</v>
      </c>
      <c r="J1191">
        <v>27.37</v>
      </c>
      <c r="K1191">
        <v>25.560000000000002</v>
      </c>
      <c r="L1191">
        <v>26.43</v>
      </c>
      <c r="M1191">
        <v>27.463094555873926</v>
      </c>
      <c r="N1191">
        <v>26.966905444126077</v>
      </c>
      <c r="O1191">
        <v>27.810000000000002</v>
      </c>
      <c r="P1191">
        <v>26.213094555873926</v>
      </c>
      <c r="Q1191">
        <v>25.310000000000002</v>
      </c>
      <c r="R1191">
        <v>-1.9797400000000001</v>
      </c>
      <c r="S1191">
        <v>-1.2234499999999999</v>
      </c>
      <c r="T1191">
        <v>59.931599999999996</v>
      </c>
      <c r="U1191">
        <v>-0.84691300000000003</v>
      </c>
      <c r="V1191">
        <v>-1.2293799999999999</v>
      </c>
      <c r="W1191">
        <v>-1.1293599999999999</v>
      </c>
      <c r="X1191">
        <v>62.892809999999997</v>
      </c>
      <c r="Y1191">
        <v>57.044272836676228</v>
      </c>
      <c r="Z1191">
        <v>57.384699999999995</v>
      </c>
      <c r="AA1191">
        <v>-0.85324599999999995</v>
      </c>
    </row>
    <row r="1192" spans="1:27" x14ac:dyDescent="0.25">
      <c r="A1192">
        <v>79.73</v>
      </c>
      <c r="B1192">
        <v>205.89604396296858</v>
      </c>
      <c r="C1192">
        <v>6.753719066666844E-2</v>
      </c>
      <c r="D1192">
        <v>99.952079563664086</v>
      </c>
      <c r="E1192">
        <v>99.207066961654704</v>
      </c>
      <c r="F1192">
        <v>99.952079563664086</v>
      </c>
      <c r="G1192">
        <v>99.207066961654704</v>
      </c>
      <c r="H1192">
        <v>27.810000000000002</v>
      </c>
      <c r="I1192">
        <v>27.18</v>
      </c>
      <c r="J1192">
        <v>27.37</v>
      </c>
      <c r="K1192">
        <v>25.560000000000002</v>
      </c>
      <c r="L1192">
        <v>26.43</v>
      </c>
      <c r="M1192">
        <v>27.4765329512894</v>
      </c>
      <c r="N1192">
        <v>26.9534670487106</v>
      </c>
      <c r="O1192">
        <v>27.810000000000002</v>
      </c>
      <c r="P1192">
        <v>26.2265329512894</v>
      </c>
      <c r="Q1192">
        <v>25.310000000000002</v>
      </c>
      <c r="R1192">
        <v>-1.9797400000000001</v>
      </c>
      <c r="S1192">
        <v>-1.2234499999999999</v>
      </c>
      <c r="T1192">
        <v>59.931599999999996</v>
      </c>
      <c r="U1192">
        <v>-0.84691300000000003</v>
      </c>
      <c r="V1192">
        <v>-1.2293799999999999</v>
      </c>
      <c r="W1192">
        <v>-1.1293599999999999</v>
      </c>
      <c r="X1192">
        <v>62.892809999999997</v>
      </c>
      <c r="Y1192">
        <v>56.996100988538686</v>
      </c>
      <c r="Z1192">
        <v>57.384699999999995</v>
      </c>
      <c r="AA1192">
        <v>-0.85324599999999995</v>
      </c>
    </row>
    <row r="1193" spans="1:27" x14ac:dyDescent="0.25">
      <c r="A1193">
        <v>79.796999999999997</v>
      </c>
      <c r="B1193">
        <v>205.89165631910214</v>
      </c>
      <c r="C1193">
        <v>6.7535751608393146E-2</v>
      </c>
      <c r="D1193">
        <v>99.947815569261664</v>
      </c>
      <c r="E1193">
        <v>99.012138043258545</v>
      </c>
      <c r="F1193">
        <v>99.947815569261664</v>
      </c>
      <c r="G1193">
        <v>99.012138043258545</v>
      </c>
      <c r="H1193">
        <v>27.810000000000002</v>
      </c>
      <c r="I1193">
        <v>27.18</v>
      </c>
      <c r="J1193">
        <v>27.37</v>
      </c>
      <c r="K1193">
        <v>25.560000000000002</v>
      </c>
      <c r="L1193">
        <v>26.43</v>
      </c>
      <c r="M1193">
        <v>27.489971346704873</v>
      </c>
      <c r="N1193">
        <v>26.94002865329513</v>
      </c>
      <c r="O1193">
        <v>27.810000000000002</v>
      </c>
      <c r="P1193">
        <v>26.23997134670487</v>
      </c>
      <c r="Q1193">
        <v>25.310000000000002</v>
      </c>
      <c r="R1193">
        <v>-1.9797400000000001</v>
      </c>
      <c r="S1193">
        <v>-1.2234499999999999</v>
      </c>
      <c r="T1193">
        <v>59.931599999999996</v>
      </c>
      <c r="U1193">
        <v>-0.84691300000000003</v>
      </c>
      <c r="V1193">
        <v>-1.2293799999999999</v>
      </c>
      <c r="W1193">
        <v>-1.1293599999999999</v>
      </c>
      <c r="X1193">
        <v>62.892809999999997</v>
      </c>
      <c r="Y1193">
        <v>56.947929140401151</v>
      </c>
      <c r="Z1193">
        <v>57.384699999999995</v>
      </c>
      <c r="AA1193">
        <v>-0.85324599999999995</v>
      </c>
    </row>
    <row r="1194" spans="1:27" x14ac:dyDescent="0.25">
      <c r="A1194">
        <v>79.864000000000004</v>
      </c>
      <c r="B1194">
        <v>205.88552554818085</v>
      </c>
      <c r="C1194">
        <v>6.753373951759449E-2</v>
      </c>
      <c r="D1194">
        <v>99.941855497138448</v>
      </c>
      <c r="E1194">
        <v>98.869962470476011</v>
      </c>
      <c r="F1194">
        <v>99.941855497138448</v>
      </c>
      <c r="G1194">
        <v>98.869962470476011</v>
      </c>
      <c r="H1194">
        <v>27.810000000000002</v>
      </c>
      <c r="I1194">
        <v>27.18</v>
      </c>
      <c r="J1194">
        <v>27.37</v>
      </c>
      <c r="K1194">
        <v>25.560000000000002</v>
      </c>
      <c r="L1194">
        <v>26.420192307692311</v>
      </c>
      <c r="M1194">
        <v>27.5</v>
      </c>
      <c r="N1194">
        <v>26.93</v>
      </c>
      <c r="O1194">
        <v>27.810000000000002</v>
      </c>
      <c r="P1194">
        <v>26.238557692307694</v>
      </c>
      <c r="Q1194">
        <v>25.310000000000002</v>
      </c>
      <c r="R1194">
        <v>-1.9797400000000001</v>
      </c>
      <c r="S1194">
        <v>-1.2234499999999999</v>
      </c>
      <c r="T1194">
        <v>59.931599999999996</v>
      </c>
      <c r="U1194">
        <v>-0.84691300000000003</v>
      </c>
      <c r="V1194">
        <v>-1.2293799999999999</v>
      </c>
      <c r="W1194">
        <v>-1.1293599999999999</v>
      </c>
      <c r="X1194">
        <v>62.892809999999997</v>
      </c>
      <c r="Y1194">
        <v>56.91198</v>
      </c>
      <c r="Z1194">
        <v>57.384699999999995</v>
      </c>
      <c r="AA1194">
        <v>-0.85324599999999995</v>
      </c>
    </row>
    <row r="1195" spans="1:27" x14ac:dyDescent="0.25">
      <c r="A1195">
        <v>79.930999999999997</v>
      </c>
      <c r="B1195">
        <v>205.87426793298056</v>
      </c>
      <c r="C1195">
        <v>6.7530042037021287E-2</v>
      </c>
      <c r="D1195">
        <v>99.930906961130546</v>
      </c>
      <c r="E1195">
        <v>98.882943796557043</v>
      </c>
      <c r="F1195">
        <v>99.930906961130546</v>
      </c>
      <c r="G1195">
        <v>98.882943796557043</v>
      </c>
      <c r="H1195">
        <v>27.810000000000002</v>
      </c>
      <c r="I1195">
        <v>27.18</v>
      </c>
      <c r="J1195">
        <v>27.37</v>
      </c>
      <c r="K1195">
        <v>25.560000000000002</v>
      </c>
      <c r="L1195">
        <v>26.381538461538462</v>
      </c>
      <c r="M1195">
        <v>27.5</v>
      </c>
      <c r="N1195">
        <v>26.93</v>
      </c>
      <c r="O1195">
        <v>27.810000000000002</v>
      </c>
      <c r="P1195">
        <v>26.193461538461538</v>
      </c>
      <c r="Q1195">
        <v>25.310000000000002</v>
      </c>
      <c r="R1195">
        <v>-1.9797400000000001</v>
      </c>
      <c r="S1195">
        <v>-1.2234499999999999</v>
      </c>
      <c r="T1195">
        <v>59.931599999999996</v>
      </c>
      <c r="U1195">
        <v>-0.84691300000000003</v>
      </c>
      <c r="V1195">
        <v>-1.2293799999999999</v>
      </c>
      <c r="W1195">
        <v>-1.1293599999999999</v>
      </c>
      <c r="X1195">
        <v>62.892809999999997</v>
      </c>
      <c r="Y1195">
        <v>56.91198</v>
      </c>
      <c r="Z1195">
        <v>57.384699999999995</v>
      </c>
      <c r="AA1195">
        <v>-0.85324599999999995</v>
      </c>
    </row>
    <row r="1196" spans="1:27" x14ac:dyDescent="0.25">
      <c r="A1196">
        <v>79.998000000000005</v>
      </c>
      <c r="B1196">
        <v>205.8690165351419</v>
      </c>
      <c r="C1196">
        <v>6.7528319745963697E-2</v>
      </c>
      <c r="D1196">
        <v>99.925803352804749</v>
      </c>
      <c r="E1196">
        <v>98.856780631869455</v>
      </c>
      <c r="F1196">
        <v>99.925803352804749</v>
      </c>
      <c r="G1196">
        <v>98.856780631869455</v>
      </c>
      <c r="H1196">
        <v>27.810000000000002</v>
      </c>
      <c r="I1196">
        <v>27.18</v>
      </c>
      <c r="J1196">
        <v>27.37</v>
      </c>
      <c r="K1196">
        <v>25.560000000000002</v>
      </c>
      <c r="L1196">
        <v>26.37</v>
      </c>
      <c r="M1196">
        <v>27.5</v>
      </c>
      <c r="N1196">
        <v>26.93</v>
      </c>
      <c r="O1196">
        <v>27.810000000000002</v>
      </c>
      <c r="P1196">
        <v>26.18</v>
      </c>
      <c r="Q1196">
        <v>25.310000000000002</v>
      </c>
      <c r="R1196">
        <v>-1.9797400000000001</v>
      </c>
      <c r="S1196">
        <v>-1.2234499999999999</v>
      </c>
      <c r="T1196">
        <v>59.843755597014919</v>
      </c>
      <c r="U1196">
        <v>-0.84691300000000003</v>
      </c>
      <c r="V1196">
        <v>-1.2293799999999999</v>
      </c>
      <c r="W1196">
        <v>-1.1293599999999999</v>
      </c>
      <c r="X1196">
        <v>62.892809999999997</v>
      </c>
      <c r="Y1196">
        <v>56.91198</v>
      </c>
      <c r="Z1196">
        <v>57.384699999999995</v>
      </c>
      <c r="AA1196">
        <v>-0.85324599999999995</v>
      </c>
    </row>
    <row r="1197" spans="1:27" x14ac:dyDescent="0.25">
      <c r="A1197">
        <v>80.064999999999998</v>
      </c>
      <c r="B1197">
        <v>205.86394994399126</v>
      </c>
      <c r="C1197">
        <v>6.7526658229968117E-2</v>
      </c>
      <c r="D1197">
        <v>99.920879588407644</v>
      </c>
      <c r="E1197">
        <v>98.829413021312035</v>
      </c>
      <c r="F1197">
        <v>99.920879588407644</v>
      </c>
      <c r="G1197">
        <v>98.829413021312035</v>
      </c>
      <c r="H1197">
        <v>27.810000000000002</v>
      </c>
      <c r="I1197">
        <v>27.18</v>
      </c>
      <c r="J1197">
        <v>27.37</v>
      </c>
      <c r="K1197">
        <v>25.560000000000002</v>
      </c>
      <c r="L1197">
        <v>26.37</v>
      </c>
      <c r="M1197">
        <v>27.5</v>
      </c>
      <c r="N1197">
        <v>26.93</v>
      </c>
      <c r="O1197">
        <v>27.810000000000002</v>
      </c>
      <c r="P1197">
        <v>26.18</v>
      </c>
      <c r="Q1197">
        <v>25.310000000000002</v>
      </c>
      <c r="R1197">
        <v>-1.9797400000000001</v>
      </c>
      <c r="S1197">
        <v>-1.2234499999999999</v>
      </c>
      <c r="T1197">
        <v>59.718530597014919</v>
      </c>
      <c r="U1197">
        <v>-0.84691300000000003</v>
      </c>
      <c r="V1197">
        <v>-1.2293799999999999</v>
      </c>
      <c r="W1197">
        <v>-1.1293599999999999</v>
      </c>
      <c r="X1197">
        <v>62.892809999999997</v>
      </c>
      <c r="Y1197">
        <v>56.91198</v>
      </c>
      <c r="Z1197">
        <v>57.384699999999995</v>
      </c>
      <c r="AA1197">
        <v>-0.85324599999999995</v>
      </c>
    </row>
    <row r="1198" spans="1:27" x14ac:dyDescent="0.25">
      <c r="A1198">
        <v>80.132000000000005</v>
      </c>
      <c r="B1198">
        <v>205.85888335284065</v>
      </c>
      <c r="C1198">
        <v>6.7524996713972552E-2</v>
      </c>
      <c r="D1198">
        <v>99.915955824010524</v>
      </c>
      <c r="E1198">
        <v>98.802045410754644</v>
      </c>
      <c r="F1198">
        <v>99.915955824010524</v>
      </c>
      <c r="G1198">
        <v>98.802045410754644</v>
      </c>
      <c r="H1198">
        <v>27.810000000000002</v>
      </c>
      <c r="I1198">
        <v>27.216966292134831</v>
      </c>
      <c r="J1198">
        <v>27.37</v>
      </c>
      <c r="K1198">
        <v>25.560000000000002</v>
      </c>
      <c r="L1198">
        <v>26.401685393258425</v>
      </c>
      <c r="M1198">
        <v>27.5</v>
      </c>
      <c r="N1198">
        <v>26.93</v>
      </c>
      <c r="O1198">
        <v>27.810000000000002</v>
      </c>
      <c r="P1198">
        <v>26.18</v>
      </c>
      <c r="Q1198">
        <v>25.310000000000002</v>
      </c>
      <c r="R1198">
        <v>-1.9797400000000001</v>
      </c>
      <c r="S1198">
        <v>-1.2234499999999999</v>
      </c>
      <c r="T1198">
        <v>59.681149999999995</v>
      </c>
      <c r="U1198">
        <v>-0.84691300000000003</v>
      </c>
      <c r="V1198">
        <v>-1.2293799999999999</v>
      </c>
      <c r="W1198">
        <v>-1.1293599999999999</v>
      </c>
      <c r="X1198">
        <v>62.892809999999997</v>
      </c>
      <c r="Y1198">
        <v>56.91198</v>
      </c>
      <c r="Z1198">
        <v>57.275873636363627</v>
      </c>
      <c r="AA1198">
        <v>-0.85324599999999995</v>
      </c>
    </row>
    <row r="1199" spans="1:27" x14ac:dyDescent="0.25">
      <c r="A1199">
        <v>80.198999999999998</v>
      </c>
      <c r="B1199">
        <v>205.85789944832786</v>
      </c>
      <c r="C1199">
        <v>6.7524674168804227E-2</v>
      </c>
      <c r="D1199">
        <v>99.91499502617016</v>
      </c>
      <c r="E1199">
        <v>99.361991079230052</v>
      </c>
      <c r="F1199">
        <v>99.91499502617016</v>
      </c>
      <c r="G1199">
        <v>99.361991079230052</v>
      </c>
      <c r="H1199">
        <v>27.810000000000002</v>
      </c>
      <c r="I1199">
        <v>27.233490566037737</v>
      </c>
      <c r="J1199">
        <v>27.37</v>
      </c>
      <c r="K1199">
        <v>25.57181102362205</v>
      </c>
      <c r="L1199">
        <v>26.43</v>
      </c>
      <c r="M1199">
        <v>27.5</v>
      </c>
      <c r="N1199">
        <v>26.943779527559055</v>
      </c>
      <c r="O1199">
        <v>27.810000000000002</v>
      </c>
      <c r="P1199">
        <v>26.18</v>
      </c>
      <c r="Q1199">
        <v>25.310000000000002</v>
      </c>
      <c r="R1199">
        <v>-1.9797400000000001</v>
      </c>
      <c r="S1199">
        <v>-1.2234499999999999</v>
      </c>
      <c r="T1199">
        <v>59.69060094339622</v>
      </c>
      <c r="U1199">
        <v>-0.84691300000000003</v>
      </c>
      <c r="V1199">
        <v>-1.2293799999999999</v>
      </c>
      <c r="W1199">
        <v>-1.1293599999999999</v>
      </c>
      <c r="X1199">
        <v>62.892809999999997</v>
      </c>
      <c r="Y1199">
        <v>56.91198</v>
      </c>
      <c r="Z1199">
        <v>57.139611320754717</v>
      </c>
      <c r="AA1199">
        <v>-0.85324599999999995</v>
      </c>
    </row>
    <row r="1200" spans="1:27" x14ac:dyDescent="0.25">
      <c r="A1200">
        <v>80.266000000000005</v>
      </c>
      <c r="B1200">
        <v>205.85752412870332</v>
      </c>
      <c r="C1200">
        <v>6.7524551184146436E-2</v>
      </c>
      <c r="D1200">
        <v>99.914627174278365</v>
      </c>
      <c r="E1200">
        <v>99.848487160422579</v>
      </c>
      <c r="F1200">
        <v>99.914627174278365</v>
      </c>
      <c r="G1200">
        <v>99.848487160422579</v>
      </c>
      <c r="H1200">
        <v>27.810000000000002</v>
      </c>
      <c r="I1200">
        <v>27.189245283018867</v>
      </c>
      <c r="J1200">
        <v>27.37</v>
      </c>
      <c r="K1200">
        <v>25.603464566929134</v>
      </c>
      <c r="L1200">
        <v>26.43</v>
      </c>
      <c r="M1200">
        <v>27.5</v>
      </c>
      <c r="N1200">
        <v>26.980708661417324</v>
      </c>
      <c r="O1200">
        <v>27.810000000000002</v>
      </c>
      <c r="P1200">
        <v>26.18</v>
      </c>
      <c r="Q1200">
        <v>25.310000000000002</v>
      </c>
      <c r="R1200">
        <v>-1.9797400000000001</v>
      </c>
      <c r="S1200">
        <v>-1.2234499999999999</v>
      </c>
      <c r="T1200">
        <v>59.848904245283009</v>
      </c>
      <c r="U1200">
        <v>-0.84691300000000003</v>
      </c>
      <c r="V1200">
        <v>-1.2293799999999999</v>
      </c>
      <c r="W1200">
        <v>-1.1293599999999999</v>
      </c>
      <c r="X1200">
        <v>62.892809999999997</v>
      </c>
      <c r="Y1200">
        <v>56.91198</v>
      </c>
      <c r="Z1200">
        <v>57.300600943396219</v>
      </c>
      <c r="AA1200">
        <v>-0.85324599999999995</v>
      </c>
    </row>
    <row r="1201" spans="1:27" x14ac:dyDescent="0.25">
      <c r="A1201">
        <v>80.332999999999998</v>
      </c>
      <c r="B1201">
        <v>205.85811717376049</v>
      </c>
      <c r="C1201">
        <v>6.7524745673328251E-2</v>
      </c>
      <c r="D1201">
        <v>99.915206942207362</v>
      </c>
      <c r="E1201">
        <v>99.916162895433828</v>
      </c>
      <c r="F1201">
        <v>99.915206942207362</v>
      </c>
      <c r="G1201">
        <v>99.916162895433828</v>
      </c>
      <c r="H1201">
        <v>27.810000000000002</v>
      </c>
      <c r="I1201">
        <v>27.18</v>
      </c>
      <c r="J1201">
        <v>27.354257425742574</v>
      </c>
      <c r="K1201">
        <v>25.62</v>
      </c>
      <c r="L1201">
        <v>26.419392265193373</v>
      </c>
      <c r="M1201">
        <v>27.487624309392267</v>
      </c>
      <c r="N1201">
        <v>27</v>
      </c>
      <c r="O1201">
        <v>27.810000000000002</v>
      </c>
      <c r="P1201">
        <v>26.18</v>
      </c>
      <c r="Q1201">
        <v>25.310000000000002</v>
      </c>
      <c r="R1201">
        <v>-1.9797400000000001</v>
      </c>
      <c r="S1201">
        <v>-1.2234499999999999</v>
      </c>
      <c r="T1201">
        <v>59.887321546961317</v>
      </c>
      <c r="U1201">
        <v>-0.84691300000000003</v>
      </c>
      <c r="V1201">
        <v>-1.2293799999999999</v>
      </c>
      <c r="W1201">
        <v>-1.1293599999999999</v>
      </c>
      <c r="X1201">
        <v>62.892809999999997</v>
      </c>
      <c r="Y1201">
        <v>56.91198</v>
      </c>
      <c r="Z1201">
        <v>57.384699999999995</v>
      </c>
      <c r="AA1201">
        <v>-0.85324599999999995</v>
      </c>
    </row>
    <row r="1202" spans="1:27" x14ac:dyDescent="0.25">
      <c r="A1202">
        <v>80.400000000000006</v>
      </c>
      <c r="B1202">
        <v>205.85871021881763</v>
      </c>
      <c r="C1202">
        <v>6.7524940162510066E-2</v>
      </c>
      <c r="D1202">
        <v>99.915786710136388</v>
      </c>
      <c r="E1202">
        <v>99.983838630445064</v>
      </c>
      <c r="F1202">
        <v>99.915786710136388</v>
      </c>
      <c r="G1202">
        <v>99.983838630445064</v>
      </c>
      <c r="H1202">
        <v>27.810000000000002</v>
      </c>
      <c r="I1202">
        <v>27.18</v>
      </c>
      <c r="J1202">
        <v>27.334356435643564</v>
      </c>
      <c r="K1202">
        <v>25.62</v>
      </c>
      <c r="L1202">
        <v>26.397182320441992</v>
      </c>
      <c r="M1202">
        <v>27.461712707182322</v>
      </c>
      <c r="N1202">
        <v>27</v>
      </c>
      <c r="O1202">
        <v>27.810000000000002</v>
      </c>
      <c r="P1202">
        <v>26.18</v>
      </c>
      <c r="Q1202">
        <v>25.310000000000002</v>
      </c>
      <c r="R1202">
        <v>-1.9797400000000001</v>
      </c>
      <c r="S1202">
        <v>-1.2234499999999999</v>
      </c>
      <c r="T1202">
        <v>59.794613535911601</v>
      </c>
      <c r="U1202">
        <v>-0.84691300000000003</v>
      </c>
      <c r="V1202">
        <v>-1.2293799999999999</v>
      </c>
      <c r="W1202">
        <v>-1.1293599999999999</v>
      </c>
      <c r="X1202">
        <v>62.892809999999997</v>
      </c>
      <c r="Y1202">
        <v>56.91198</v>
      </c>
      <c r="Z1202">
        <v>57.384699999999995</v>
      </c>
      <c r="AA1202">
        <v>-0.85324599999999995</v>
      </c>
    </row>
    <row r="1203" spans="1:27" x14ac:dyDescent="0.25">
      <c r="A1203">
        <v>80.466999999999999</v>
      </c>
      <c r="B1203">
        <v>205.85930326387481</v>
      </c>
      <c r="C1203">
        <v>6.7525134651691882E-2</v>
      </c>
      <c r="D1203">
        <v>99.916366478065385</v>
      </c>
      <c r="E1203">
        <v>100.05151436545633</v>
      </c>
      <c r="F1203">
        <v>99.916366478065385</v>
      </c>
      <c r="G1203">
        <v>100.05151436545633</v>
      </c>
      <c r="H1203">
        <v>27.810000000000002</v>
      </c>
      <c r="I1203">
        <v>27.18</v>
      </c>
      <c r="J1203">
        <v>27.31445544554456</v>
      </c>
      <c r="K1203">
        <v>25.62</v>
      </c>
      <c r="L1203">
        <v>26.374972375690611</v>
      </c>
      <c r="M1203">
        <v>27.435801104972377</v>
      </c>
      <c r="N1203">
        <v>27</v>
      </c>
      <c r="O1203">
        <v>27.810000000000002</v>
      </c>
      <c r="P1203">
        <v>26.18</v>
      </c>
      <c r="Q1203">
        <v>25.310000000000002</v>
      </c>
      <c r="R1203">
        <v>-1.9797400000000001</v>
      </c>
      <c r="S1203">
        <v>-1.2234499999999999</v>
      </c>
      <c r="T1203">
        <v>59.701905524861871</v>
      </c>
      <c r="U1203">
        <v>-0.84691300000000003</v>
      </c>
      <c r="V1203">
        <v>-1.2293799999999999</v>
      </c>
      <c r="W1203">
        <v>-1.1293599999999999</v>
      </c>
      <c r="X1203">
        <v>62.892809999999997</v>
      </c>
      <c r="Y1203">
        <v>56.91198</v>
      </c>
      <c r="Z1203">
        <v>57.384699999999995</v>
      </c>
      <c r="AA1203">
        <v>-0.85324599999999995</v>
      </c>
    </row>
    <row r="1204" spans="1:27" x14ac:dyDescent="0.25">
      <c r="A1204">
        <v>80.534000000000006</v>
      </c>
      <c r="B1204">
        <v>205.86670939127603</v>
      </c>
      <c r="C1204">
        <v>6.7527563548555561E-2</v>
      </c>
      <c r="D1204">
        <v>99.923559600231698</v>
      </c>
      <c r="E1204">
        <v>100.53398461435356</v>
      </c>
      <c r="F1204">
        <v>99.923559600231698</v>
      </c>
      <c r="G1204">
        <v>100.53398461435356</v>
      </c>
      <c r="H1204">
        <v>27.810000000000002</v>
      </c>
      <c r="I1204">
        <v>27.232753623188408</v>
      </c>
      <c r="J1204">
        <v>27.310000000000002</v>
      </c>
      <c r="K1204">
        <v>25.574782608695653</v>
      </c>
      <c r="L1204">
        <v>26.37</v>
      </c>
      <c r="M1204">
        <v>27.482753623188408</v>
      </c>
      <c r="N1204">
        <v>26.947246376811592</v>
      </c>
      <c r="O1204">
        <v>27.810000000000002</v>
      </c>
      <c r="P1204">
        <v>26.232753623188408</v>
      </c>
      <c r="Q1204">
        <v>25.310000000000002</v>
      </c>
      <c r="R1204">
        <v>-1.9797400000000001</v>
      </c>
      <c r="S1204">
        <v>-1.2234499999999999</v>
      </c>
      <c r="T1204">
        <v>59.681149999999995</v>
      </c>
      <c r="U1204">
        <v>-0.84691300000000003</v>
      </c>
      <c r="V1204">
        <v>-1.2293799999999999</v>
      </c>
      <c r="W1204">
        <v>-1.1293599999999999</v>
      </c>
      <c r="X1204">
        <v>62.701559275362314</v>
      </c>
      <c r="Y1204">
        <v>56.91198</v>
      </c>
      <c r="Z1204">
        <v>57.384699999999995</v>
      </c>
      <c r="AA1204">
        <v>-0.85324599999999995</v>
      </c>
    </row>
    <row r="1205" spans="1:27" x14ac:dyDescent="0.25">
      <c r="A1205">
        <v>80.600999999999999</v>
      </c>
      <c r="B1205">
        <v>205.87407452983243</v>
      </c>
      <c r="C1205">
        <v>6.752997891556832E-2</v>
      </c>
      <c r="D1205">
        <v>99.930711906187</v>
      </c>
      <c r="E1205">
        <v>100.89558833952874</v>
      </c>
      <c r="F1205">
        <v>99.930711906187</v>
      </c>
      <c r="G1205">
        <v>100.89558833952874</v>
      </c>
      <c r="H1205">
        <v>27.810000000000002</v>
      </c>
      <c r="I1205">
        <v>27.214285714285715</v>
      </c>
      <c r="J1205">
        <v>27.310000000000002</v>
      </c>
      <c r="K1205">
        <v>25.590612244897962</v>
      </c>
      <c r="L1205">
        <v>26.400612244897957</v>
      </c>
      <c r="M1205">
        <v>27.5</v>
      </c>
      <c r="N1205">
        <v>26.965714285714284</v>
      </c>
      <c r="O1205">
        <v>27.810000000000002</v>
      </c>
      <c r="P1205">
        <v>26.214285714285715</v>
      </c>
      <c r="Q1205">
        <v>25.310000000000002</v>
      </c>
      <c r="R1205">
        <v>-1.9797400000000001</v>
      </c>
      <c r="S1205">
        <v>-1.2234499999999999</v>
      </c>
      <c r="T1205">
        <v>59.681149999999995</v>
      </c>
      <c r="U1205">
        <v>-0.84691300000000003</v>
      </c>
      <c r="V1205">
        <v>-1.2293799999999999</v>
      </c>
      <c r="W1205">
        <v>-1.1293599999999999</v>
      </c>
      <c r="X1205">
        <v>62.768512040816319</v>
      </c>
      <c r="Y1205">
        <v>56.91198</v>
      </c>
      <c r="Z1205">
        <v>57.384699999999995</v>
      </c>
      <c r="AA1205">
        <v>-0.85324599999999995</v>
      </c>
    </row>
    <row r="1206" spans="1:27" x14ac:dyDescent="0.25">
      <c r="A1206">
        <v>80.668000000000006</v>
      </c>
      <c r="B1206">
        <v>205.87553878291959</v>
      </c>
      <c r="C1206">
        <v>6.7530458781027022E-2</v>
      </c>
      <c r="D1206">
        <v>99.932133286999118</v>
      </c>
      <c r="E1206">
        <v>100.5497838666362</v>
      </c>
      <c r="F1206">
        <v>99.932133286999118</v>
      </c>
      <c r="G1206">
        <v>100.5497838666362</v>
      </c>
      <c r="H1206">
        <v>27.810000000000002</v>
      </c>
      <c r="I1206">
        <v>27.18</v>
      </c>
      <c r="J1206">
        <v>27.317549668874175</v>
      </c>
      <c r="K1206">
        <v>25.612450331125828</v>
      </c>
      <c r="L1206">
        <v>26.43</v>
      </c>
      <c r="M1206">
        <v>27.5</v>
      </c>
      <c r="N1206">
        <v>26.991192052980132</v>
      </c>
      <c r="O1206">
        <v>27.810000000000002</v>
      </c>
      <c r="P1206">
        <v>26.188807947019868</v>
      </c>
      <c r="Q1206">
        <v>25.310000000000002</v>
      </c>
      <c r="R1206">
        <v>-1.9797400000000001</v>
      </c>
      <c r="S1206">
        <v>-1.2234499999999999</v>
      </c>
      <c r="T1206">
        <v>59.712663576158938</v>
      </c>
      <c r="U1206">
        <v>-0.84691300000000003</v>
      </c>
      <c r="V1206">
        <v>-1.2293799999999999</v>
      </c>
      <c r="W1206">
        <v>-1.1293599999999999</v>
      </c>
      <c r="X1206">
        <v>62.860878046357612</v>
      </c>
      <c r="Y1206">
        <v>56.91198</v>
      </c>
      <c r="Z1206">
        <v>57.384699999999995</v>
      </c>
      <c r="AA1206">
        <v>-0.85324599999999995</v>
      </c>
    </row>
    <row r="1207" spans="1:27" x14ac:dyDescent="0.25">
      <c r="A1207">
        <v>80.734999999999999</v>
      </c>
      <c r="B1207">
        <v>205.87700303600681</v>
      </c>
      <c r="C1207">
        <v>6.7530938646485739E-2</v>
      </c>
      <c r="D1207">
        <v>99.933554667811237</v>
      </c>
      <c r="E1207">
        <v>100.20397939374369</v>
      </c>
      <c r="F1207">
        <v>99.933554667811237</v>
      </c>
      <c r="G1207">
        <v>100.20397939374369</v>
      </c>
      <c r="H1207">
        <v>27.810000000000002</v>
      </c>
      <c r="I1207">
        <v>27.18</v>
      </c>
      <c r="J1207">
        <v>27.344172185430466</v>
      </c>
      <c r="K1207">
        <v>25.585827814569537</v>
      </c>
      <c r="L1207">
        <v>26.43</v>
      </c>
      <c r="M1207">
        <v>27.5</v>
      </c>
      <c r="N1207">
        <v>26.960132450331127</v>
      </c>
      <c r="O1207">
        <v>27.810000000000002</v>
      </c>
      <c r="P1207">
        <v>26.219867549668876</v>
      </c>
      <c r="Q1207">
        <v>25.310000000000002</v>
      </c>
      <c r="R1207">
        <v>-1.9797400000000001</v>
      </c>
      <c r="S1207">
        <v>-1.2234499999999999</v>
      </c>
      <c r="T1207">
        <v>59.82379039735099</v>
      </c>
      <c r="U1207">
        <v>-0.84691300000000003</v>
      </c>
      <c r="V1207">
        <v>-1.2293799999999999</v>
      </c>
      <c r="W1207">
        <v>-1.1293599999999999</v>
      </c>
      <c r="X1207">
        <v>62.748275894039736</v>
      </c>
      <c r="Y1207">
        <v>56.91198</v>
      </c>
      <c r="Z1207">
        <v>57.384699999999995</v>
      </c>
      <c r="AA1207">
        <v>-0.85324599999999995</v>
      </c>
    </row>
    <row r="1208" spans="1:27" x14ac:dyDescent="0.25">
      <c r="A1208">
        <v>80.802000000000007</v>
      </c>
      <c r="B1208">
        <v>205.87893339547003</v>
      </c>
      <c r="C1208">
        <v>6.7531571533139906E-2</v>
      </c>
      <c r="D1208">
        <v>99.935432012568526</v>
      </c>
      <c r="E1208">
        <v>100.23554482644434</v>
      </c>
      <c r="F1208">
        <v>99.935432012568526</v>
      </c>
      <c r="G1208">
        <v>100.23554482644434</v>
      </c>
      <c r="H1208">
        <v>27.810000000000002</v>
      </c>
      <c r="I1208">
        <v>27.18</v>
      </c>
      <c r="J1208">
        <v>27.369</v>
      </c>
      <c r="K1208">
        <v>25.560000000000002</v>
      </c>
      <c r="L1208">
        <v>26.428999999999998</v>
      </c>
      <c r="M1208">
        <v>27.5</v>
      </c>
      <c r="N1208">
        <v>26.93</v>
      </c>
      <c r="O1208">
        <v>27.810000000000002</v>
      </c>
      <c r="P1208">
        <v>26.248833333333334</v>
      </c>
      <c r="Q1208">
        <v>25.311</v>
      </c>
      <c r="R1208">
        <v>-1.9797400000000001</v>
      </c>
      <c r="S1208">
        <v>-1.2234499999999999</v>
      </c>
      <c r="T1208">
        <v>59.927425833333331</v>
      </c>
      <c r="U1208">
        <v>-0.84691300000000003</v>
      </c>
      <c r="V1208">
        <v>-1.2293799999999999</v>
      </c>
      <c r="W1208">
        <v>-1.1293599999999999</v>
      </c>
      <c r="X1208">
        <v>62.639034999999993</v>
      </c>
      <c r="Y1208">
        <v>56.91198</v>
      </c>
      <c r="Z1208">
        <v>57.380454999999991</v>
      </c>
      <c r="AA1208">
        <v>-0.85324599999999995</v>
      </c>
    </row>
    <row r="1209" spans="1:27" x14ac:dyDescent="0.25">
      <c r="A1209">
        <v>80.869</v>
      </c>
      <c r="B1209">
        <v>205.88089334898891</v>
      </c>
      <c r="C1209">
        <v>6.7532214135425525E-2</v>
      </c>
      <c r="D1209">
        <v>99.937338307417562</v>
      </c>
      <c r="E1209">
        <v>100.29107025315091</v>
      </c>
      <c r="F1209">
        <v>99.937338307417562</v>
      </c>
      <c r="G1209">
        <v>100.29107025315091</v>
      </c>
      <c r="H1209">
        <v>27.810000000000002</v>
      </c>
      <c r="I1209">
        <v>27.18</v>
      </c>
      <c r="J1209">
        <v>27.335500000000003</v>
      </c>
      <c r="K1209">
        <v>25.560000000000002</v>
      </c>
      <c r="L1209">
        <v>26.395499999999998</v>
      </c>
      <c r="M1209">
        <v>27.5</v>
      </c>
      <c r="N1209">
        <v>26.93</v>
      </c>
      <c r="O1209">
        <v>27.810000000000002</v>
      </c>
      <c r="P1209">
        <v>26.20975</v>
      </c>
      <c r="Q1209">
        <v>25.344500000000004</v>
      </c>
      <c r="R1209">
        <v>-1.9797400000000001</v>
      </c>
      <c r="S1209">
        <v>-1.2234499999999999</v>
      </c>
      <c r="T1209">
        <v>59.787591249999991</v>
      </c>
      <c r="U1209">
        <v>-0.84691300000000003</v>
      </c>
      <c r="V1209">
        <v>-1.2293799999999999</v>
      </c>
      <c r="W1209">
        <v>-1.1293599999999999</v>
      </c>
      <c r="X1209">
        <v>62.639034999999993</v>
      </c>
      <c r="Y1209">
        <v>56.91198</v>
      </c>
      <c r="Z1209">
        <v>57.238247499999993</v>
      </c>
      <c r="AA1209">
        <v>-0.85324599999999995</v>
      </c>
    </row>
    <row r="1210" spans="1:27" x14ac:dyDescent="0.25">
      <c r="A1210">
        <v>80.936000000000007</v>
      </c>
      <c r="B1210">
        <v>205.8839787919392</v>
      </c>
      <c r="C1210">
        <v>6.75332263227581E-2</v>
      </c>
      <c r="D1210">
        <v>99.940341269323071</v>
      </c>
      <c r="E1210">
        <v>100.40568666679914</v>
      </c>
      <c r="F1210">
        <v>99.940341269323071</v>
      </c>
      <c r="G1210">
        <v>100.40568666679914</v>
      </c>
      <c r="H1210">
        <v>27.810000000000002</v>
      </c>
      <c r="I1210">
        <v>27.18</v>
      </c>
      <c r="J1210">
        <v>27.321162790697677</v>
      </c>
      <c r="K1210">
        <v>25.571162790697674</v>
      </c>
      <c r="L1210">
        <v>26.381162790697676</v>
      </c>
      <c r="M1210">
        <v>27.5</v>
      </c>
      <c r="N1210">
        <v>26.93</v>
      </c>
      <c r="O1210">
        <v>27.810000000000002</v>
      </c>
      <c r="P1210">
        <v>26.18</v>
      </c>
      <c r="Q1210">
        <v>25.37</v>
      </c>
      <c r="R1210">
        <v>-1.9797400000000001</v>
      </c>
      <c r="S1210">
        <v>-1.2234499999999999</v>
      </c>
      <c r="T1210">
        <v>59.681149999999995</v>
      </c>
      <c r="U1210">
        <v>-0.84691300000000003</v>
      </c>
      <c r="V1210">
        <v>-1.2293799999999999</v>
      </c>
      <c r="W1210">
        <v>-1.1293599999999999</v>
      </c>
      <c r="X1210">
        <v>62.686248953488366</v>
      </c>
      <c r="Y1210">
        <v>56.91198</v>
      </c>
      <c r="Z1210">
        <v>57.129999999999995</v>
      </c>
      <c r="AA1210">
        <v>-0.85324599999999995</v>
      </c>
    </row>
    <row r="1211" spans="1:27" x14ac:dyDescent="0.25">
      <c r="A1211">
        <v>81.003</v>
      </c>
      <c r="B1211">
        <v>205.89065173245214</v>
      </c>
      <c r="C1211">
        <v>6.7535416562427841E-2</v>
      </c>
      <c r="D1211">
        <v>99.946839857471076</v>
      </c>
      <c r="E1211">
        <v>100.70865560132404</v>
      </c>
      <c r="F1211">
        <v>99.946839857471076</v>
      </c>
      <c r="G1211">
        <v>100.70865560132404</v>
      </c>
      <c r="H1211">
        <v>27.810000000000002</v>
      </c>
      <c r="I1211">
        <v>27.18</v>
      </c>
      <c r="J1211">
        <v>27.367906976744187</v>
      </c>
      <c r="K1211">
        <v>25.617906976744187</v>
      </c>
      <c r="L1211">
        <v>26.427906976744183</v>
      </c>
      <c r="M1211">
        <v>27.5</v>
      </c>
      <c r="N1211">
        <v>26.93</v>
      </c>
      <c r="O1211">
        <v>27.810000000000002</v>
      </c>
      <c r="P1211">
        <v>26.18</v>
      </c>
      <c r="Q1211">
        <v>25.37</v>
      </c>
      <c r="R1211">
        <v>-1.9797400000000001</v>
      </c>
      <c r="S1211">
        <v>-1.2234499999999999</v>
      </c>
      <c r="T1211">
        <v>59.681149999999995</v>
      </c>
      <c r="U1211">
        <v>-0.84691300000000003</v>
      </c>
      <c r="V1211">
        <v>-1.2293799999999999</v>
      </c>
      <c r="W1211">
        <v>-1.1293599999999999</v>
      </c>
      <c r="X1211">
        <v>62.883957383720926</v>
      </c>
      <c r="Y1211">
        <v>56.91198</v>
      </c>
      <c r="Z1211">
        <v>57.129999999999995</v>
      </c>
      <c r="AA1211">
        <v>-0.85324599999999995</v>
      </c>
    </row>
    <row r="1212" spans="1:27" x14ac:dyDescent="0.25">
      <c r="A1212">
        <v>81.069999999999993</v>
      </c>
      <c r="B1212">
        <v>205.89678688936453</v>
      </c>
      <c r="C1212">
        <v>6.7537429720856426E-2</v>
      </c>
      <c r="D1212">
        <v>99.952810597974207</v>
      </c>
      <c r="E1212">
        <v>100.91666412353516</v>
      </c>
      <c r="F1212">
        <v>99.952810597974207</v>
      </c>
      <c r="G1212">
        <v>100.91666412353516</v>
      </c>
      <c r="H1212">
        <v>27.810000000000002</v>
      </c>
      <c r="I1212">
        <v>27.18</v>
      </c>
      <c r="J1212">
        <v>27.37</v>
      </c>
      <c r="K1212">
        <v>25.582718446601945</v>
      </c>
      <c r="L1212">
        <v>26.43</v>
      </c>
      <c r="M1212">
        <v>27.5</v>
      </c>
      <c r="N1212">
        <v>26.93</v>
      </c>
      <c r="O1212">
        <v>27.810000000000002</v>
      </c>
      <c r="P1212">
        <v>26.18</v>
      </c>
      <c r="Q1212">
        <v>25.332718446601945</v>
      </c>
      <c r="R1212">
        <v>-1.9797400000000001</v>
      </c>
      <c r="S1212">
        <v>-1.2234499999999999</v>
      </c>
      <c r="T1212">
        <v>59.681149999999995</v>
      </c>
      <c r="U1212">
        <v>-0.84691300000000003</v>
      </c>
      <c r="V1212">
        <v>-1.2293799999999999</v>
      </c>
      <c r="W1212">
        <v>-1.1293599999999999</v>
      </c>
      <c r="X1212">
        <v>62.735124563106794</v>
      </c>
      <c r="Y1212">
        <v>56.91198</v>
      </c>
      <c r="Z1212">
        <v>57.129999999999995</v>
      </c>
      <c r="AA1212">
        <v>-0.85324599999999995</v>
      </c>
    </row>
    <row r="1213" spans="1:27" x14ac:dyDescent="0.25">
      <c r="A1213">
        <v>81.137</v>
      </c>
      <c r="B1213">
        <v>205.9017440441043</v>
      </c>
      <c r="C1213">
        <v>6.7539054987042449E-2</v>
      </c>
      <c r="D1213">
        <v>99.957625100778984</v>
      </c>
      <c r="E1213">
        <v>100.91666412353516</v>
      </c>
      <c r="F1213">
        <v>99.957625100778984</v>
      </c>
      <c r="G1213">
        <v>100.91666412353516</v>
      </c>
      <c r="H1213">
        <v>27.810000000000002</v>
      </c>
      <c r="I1213">
        <v>27.18</v>
      </c>
      <c r="J1213">
        <v>27.362631578947372</v>
      </c>
      <c r="K1213">
        <v>25.560000000000002</v>
      </c>
      <c r="L1213">
        <v>26.43</v>
      </c>
      <c r="M1213">
        <v>27.5</v>
      </c>
      <c r="N1213">
        <v>26.93</v>
      </c>
      <c r="O1213">
        <v>27.810000000000002</v>
      </c>
      <c r="P1213">
        <v>26.188596491228072</v>
      </c>
      <c r="Q1213">
        <v>25.310000000000002</v>
      </c>
      <c r="R1213">
        <v>-1.9797400000000001</v>
      </c>
      <c r="S1213">
        <v>-1.2234499999999999</v>
      </c>
      <c r="T1213">
        <v>59.681149999999995</v>
      </c>
      <c r="U1213">
        <v>-0.84691300000000003</v>
      </c>
      <c r="V1213">
        <v>-1.2293799999999999</v>
      </c>
      <c r="W1213">
        <v>-1.1293599999999999</v>
      </c>
      <c r="X1213">
        <v>62.670200350877188</v>
      </c>
      <c r="Y1213">
        <v>56.91198</v>
      </c>
      <c r="Z1213">
        <v>57.161278947368416</v>
      </c>
      <c r="AA1213">
        <v>-0.85324599999999995</v>
      </c>
    </row>
    <row r="1214" spans="1:27" x14ac:dyDescent="0.25">
      <c r="A1214">
        <v>81.203999999999994</v>
      </c>
      <c r="B1214">
        <v>205.90670119884402</v>
      </c>
      <c r="C1214">
        <v>6.7540680253228472E-2</v>
      </c>
      <c r="D1214">
        <v>99.962439603583761</v>
      </c>
      <c r="E1214">
        <v>100.91666412353516</v>
      </c>
      <c r="F1214">
        <v>99.962439603583761</v>
      </c>
      <c r="G1214">
        <v>100.91666412353516</v>
      </c>
      <c r="H1214">
        <v>27.810000000000002</v>
      </c>
      <c r="I1214">
        <v>27.18</v>
      </c>
      <c r="J1214">
        <v>27.344999999999999</v>
      </c>
      <c r="K1214">
        <v>25.560000000000002</v>
      </c>
      <c r="L1214">
        <v>26.43</v>
      </c>
      <c r="M1214">
        <v>27.5</v>
      </c>
      <c r="N1214">
        <v>26.93</v>
      </c>
      <c r="O1214">
        <v>27.810000000000002</v>
      </c>
      <c r="P1214">
        <v>26.209166666666665</v>
      </c>
      <c r="Q1214">
        <v>25.310000000000002</v>
      </c>
      <c r="R1214">
        <v>-1.9797400000000001</v>
      </c>
      <c r="S1214">
        <v>-1.2234499999999999</v>
      </c>
      <c r="T1214">
        <v>59.681149999999995</v>
      </c>
      <c r="U1214">
        <v>-0.84691300000000003</v>
      </c>
      <c r="V1214">
        <v>-1.2293799999999999</v>
      </c>
      <c r="W1214">
        <v>-1.1293599999999999</v>
      </c>
      <c r="X1214">
        <v>62.744774583333324</v>
      </c>
      <c r="Y1214">
        <v>56.91198</v>
      </c>
      <c r="Z1214">
        <v>57.236124999999994</v>
      </c>
      <c r="AA1214">
        <v>-0.85324599999999995</v>
      </c>
    </row>
    <row r="1215" spans="1:27" x14ac:dyDescent="0.25">
      <c r="A1215">
        <v>81.271000000000001</v>
      </c>
      <c r="B1215">
        <v>205.91346112419575</v>
      </c>
      <c r="C1215">
        <v>6.7542898304322183E-2</v>
      </c>
      <c r="D1215">
        <v>99.969010745777794</v>
      </c>
      <c r="E1215">
        <v>101.05391917509191</v>
      </c>
      <c r="F1215">
        <v>99.969010745777794</v>
      </c>
      <c r="G1215">
        <v>101.05391917509191</v>
      </c>
      <c r="H1215">
        <v>27.810000000000002</v>
      </c>
      <c r="I1215">
        <v>27.18</v>
      </c>
      <c r="J1215">
        <v>27.327368421052633</v>
      </c>
      <c r="K1215">
        <v>25.560000000000002</v>
      </c>
      <c r="L1215">
        <v>26.43</v>
      </c>
      <c r="M1215">
        <v>27.5</v>
      </c>
      <c r="N1215">
        <v>26.93</v>
      </c>
      <c r="O1215">
        <v>27.810000000000002</v>
      </c>
      <c r="P1215">
        <v>26.229736842105265</v>
      </c>
      <c r="Q1215">
        <v>25.310000000000002</v>
      </c>
      <c r="R1215">
        <v>-1.9797400000000001</v>
      </c>
      <c r="S1215">
        <v>-1.2234499999999999</v>
      </c>
      <c r="T1215">
        <v>59.681149999999995</v>
      </c>
      <c r="U1215">
        <v>-0.84691300000000003</v>
      </c>
      <c r="V1215">
        <v>-1.2293799999999999</v>
      </c>
      <c r="W1215">
        <v>-1.1293599999999999</v>
      </c>
      <c r="X1215">
        <v>62.819348815789468</v>
      </c>
      <c r="Y1215">
        <v>56.91198</v>
      </c>
      <c r="Z1215">
        <v>57.310971052631572</v>
      </c>
      <c r="AA1215">
        <v>-0.85324599999999995</v>
      </c>
    </row>
    <row r="1216" spans="1:27" x14ac:dyDescent="0.25">
      <c r="A1216">
        <v>81.337999999999994</v>
      </c>
      <c r="B1216">
        <v>205.92083399155561</v>
      </c>
      <c r="C1216">
        <v>6.7545317902284518E-2</v>
      </c>
      <c r="D1216">
        <v>99.976179145364199</v>
      </c>
      <c r="E1216">
        <v>101.23784094417796</v>
      </c>
      <c r="F1216">
        <v>99.976179145364199</v>
      </c>
      <c r="G1216">
        <v>101.23784094417796</v>
      </c>
      <c r="H1216">
        <v>27.810000000000002</v>
      </c>
      <c r="I1216">
        <v>27.18</v>
      </c>
      <c r="J1216">
        <v>27.310560747663551</v>
      </c>
      <c r="K1216">
        <v>25.560000000000002</v>
      </c>
      <c r="L1216">
        <v>26.429439252336447</v>
      </c>
      <c r="M1216">
        <v>27.5</v>
      </c>
      <c r="N1216">
        <v>26.93</v>
      </c>
      <c r="O1216">
        <v>27.810000000000002</v>
      </c>
      <c r="P1216">
        <v>26.249527027027025</v>
      </c>
      <c r="Q1216">
        <v>25.310000000000002</v>
      </c>
      <c r="R1216">
        <v>-1.9797400000000001</v>
      </c>
      <c r="S1216">
        <v>-1.2234499999999999</v>
      </c>
      <c r="T1216">
        <v>59.681149999999995</v>
      </c>
      <c r="U1216">
        <v>-0.84691300000000003</v>
      </c>
      <c r="V1216">
        <v>-1.2293799999999999</v>
      </c>
      <c r="W1216">
        <v>-1.1293599999999999</v>
      </c>
      <c r="X1216">
        <v>62.891095304054048</v>
      </c>
      <c r="Y1216">
        <v>56.91198</v>
      </c>
      <c r="Z1216">
        <v>57.384699999999995</v>
      </c>
      <c r="AA1216">
        <v>-0.85324599999999995</v>
      </c>
    </row>
    <row r="1217" spans="1:27" x14ac:dyDescent="0.25">
      <c r="A1217">
        <v>81.405000000000001</v>
      </c>
      <c r="B1217">
        <v>205.92635955810547</v>
      </c>
      <c r="C1217">
        <v>6.7547131329774857E-2</v>
      </c>
      <c r="D1217">
        <v>99.981550598144537</v>
      </c>
      <c r="E1217">
        <v>101.21999816894532</v>
      </c>
      <c r="F1217">
        <v>99.981550598144537</v>
      </c>
      <c r="G1217">
        <v>101.21999816894532</v>
      </c>
      <c r="H1217">
        <v>27.810000000000002</v>
      </c>
      <c r="I1217">
        <v>27.18</v>
      </c>
      <c r="J1217">
        <v>27.348130841121495</v>
      </c>
      <c r="K1217">
        <v>25.560000000000002</v>
      </c>
      <c r="L1217">
        <v>26.391869158878507</v>
      </c>
      <c r="M1217">
        <v>27.5</v>
      </c>
      <c r="N1217">
        <v>26.93</v>
      </c>
      <c r="O1217">
        <v>27.810000000000002</v>
      </c>
      <c r="P1217">
        <v>26.217837837837841</v>
      </c>
      <c r="Q1217">
        <v>25.310000000000002</v>
      </c>
      <c r="R1217">
        <v>-1.9797400000000001</v>
      </c>
      <c r="S1217">
        <v>-1.2234499999999999</v>
      </c>
      <c r="T1217">
        <v>59.681149999999995</v>
      </c>
      <c r="U1217">
        <v>-0.84691300000000003</v>
      </c>
      <c r="V1217">
        <v>-1.2293799999999999</v>
      </c>
      <c r="W1217">
        <v>-1.1293599999999999</v>
      </c>
      <c r="X1217">
        <v>62.776210675675671</v>
      </c>
      <c r="Y1217">
        <v>56.91198</v>
      </c>
      <c r="Z1217">
        <v>57.384699999999995</v>
      </c>
      <c r="AA1217">
        <v>-0.85324599999999995</v>
      </c>
    </row>
    <row r="1218" spans="1:27" x14ac:dyDescent="0.25">
      <c r="A1218">
        <v>81.471999999999994</v>
      </c>
      <c r="B1218">
        <v>205.92489177158899</v>
      </c>
      <c r="C1218">
        <v>6.7546649969049855E-2</v>
      </c>
      <c r="D1218">
        <v>99.980119323730463</v>
      </c>
      <c r="E1218">
        <v>100.43833247593471</v>
      </c>
      <c r="F1218">
        <v>99.980119323730463</v>
      </c>
      <c r="G1218">
        <v>100.43833247593471</v>
      </c>
      <c r="H1218">
        <v>27.810000000000002</v>
      </c>
      <c r="I1218">
        <v>27.18</v>
      </c>
      <c r="J1218">
        <v>27.360117647058825</v>
      </c>
      <c r="K1218">
        <v>25.560000000000002</v>
      </c>
      <c r="L1218">
        <v>26.379882352941177</v>
      </c>
      <c r="M1218">
        <v>27.5</v>
      </c>
      <c r="N1218">
        <v>26.93</v>
      </c>
      <c r="O1218">
        <v>27.810000000000002</v>
      </c>
      <c r="P1218">
        <v>26.186148648648647</v>
      </c>
      <c r="Q1218">
        <v>25.310000000000002</v>
      </c>
      <c r="R1218">
        <v>-1.9797400000000001</v>
      </c>
      <c r="S1218">
        <v>-1.2234499999999999</v>
      </c>
      <c r="T1218">
        <v>59.681149999999995</v>
      </c>
      <c r="U1218">
        <v>-0.84691300000000003</v>
      </c>
      <c r="V1218">
        <v>-1.2293799999999999</v>
      </c>
      <c r="W1218">
        <v>-1.1293599999999999</v>
      </c>
      <c r="X1218">
        <v>62.661326047297294</v>
      </c>
      <c r="Y1218">
        <v>56.91198</v>
      </c>
      <c r="Z1218">
        <v>57.384699999999995</v>
      </c>
      <c r="AA1218">
        <v>-0.85324599999999995</v>
      </c>
    </row>
    <row r="1219" spans="1:27" x14ac:dyDescent="0.25">
      <c r="A1219">
        <v>81.539000000000001</v>
      </c>
      <c r="B1219">
        <v>205.92378616333008</v>
      </c>
      <c r="C1219">
        <v>6.7546287318691611E-2</v>
      </c>
      <c r="D1219">
        <v>99.979040384292603</v>
      </c>
      <c r="E1219">
        <v>99.771354198455811</v>
      </c>
      <c r="F1219">
        <v>99.979040384292603</v>
      </c>
      <c r="G1219">
        <v>99.771354198455811</v>
      </c>
      <c r="H1219">
        <v>27.810000000000002</v>
      </c>
      <c r="I1219">
        <v>27.18</v>
      </c>
      <c r="J1219">
        <v>27.336470588235294</v>
      </c>
      <c r="K1219">
        <v>25.560000000000002</v>
      </c>
      <c r="L1219">
        <v>26.403529411764708</v>
      </c>
      <c r="M1219">
        <v>27.5</v>
      </c>
      <c r="N1219">
        <v>26.93</v>
      </c>
      <c r="O1219">
        <v>27.810000000000002</v>
      </c>
      <c r="P1219">
        <v>26.18</v>
      </c>
      <c r="Q1219">
        <v>25.310000000000002</v>
      </c>
      <c r="R1219">
        <v>-1.9797400000000001</v>
      </c>
      <c r="S1219">
        <v>-1.2234499999999999</v>
      </c>
      <c r="T1219">
        <v>59.681149999999995</v>
      </c>
      <c r="U1219">
        <v>-0.84691300000000003</v>
      </c>
      <c r="V1219">
        <v>-1.2293799999999999</v>
      </c>
      <c r="W1219">
        <v>-1.1293599999999999</v>
      </c>
      <c r="X1219">
        <v>62.639034999999993</v>
      </c>
      <c r="Y1219">
        <v>56.91198</v>
      </c>
      <c r="Z1219">
        <v>57.278081395348835</v>
      </c>
      <c r="AA1219">
        <v>-0.85324599999999995</v>
      </c>
    </row>
    <row r="1220" spans="1:27" x14ac:dyDescent="0.25">
      <c r="A1220">
        <v>81.605999999999995</v>
      </c>
      <c r="B1220">
        <v>205.92535161972046</v>
      </c>
      <c r="C1220">
        <v>6.7546800157288089E-2</v>
      </c>
      <c r="D1220">
        <v>99.980559915304184</v>
      </c>
      <c r="E1220">
        <v>99.950195610523224</v>
      </c>
      <c r="F1220">
        <v>99.980559915304184</v>
      </c>
      <c r="G1220">
        <v>99.950195610523224</v>
      </c>
      <c r="H1220">
        <v>27.810000000000002</v>
      </c>
      <c r="I1220">
        <v>27.18</v>
      </c>
      <c r="J1220">
        <v>27.312823529411766</v>
      </c>
      <c r="K1220">
        <v>25.560000000000002</v>
      </c>
      <c r="L1220">
        <v>26.427176470588233</v>
      </c>
      <c r="M1220">
        <v>27.5</v>
      </c>
      <c r="N1220">
        <v>26.93</v>
      </c>
      <c r="O1220">
        <v>27.810000000000002</v>
      </c>
      <c r="P1220">
        <v>26.18</v>
      </c>
      <c r="Q1220">
        <v>25.310000000000002</v>
      </c>
      <c r="R1220">
        <v>-1.9797400000000001</v>
      </c>
      <c r="S1220">
        <v>-1.2234499999999999</v>
      </c>
      <c r="T1220">
        <v>59.681149999999995</v>
      </c>
      <c r="U1220">
        <v>-0.84691300000000003</v>
      </c>
      <c r="V1220">
        <v>-1.2293799999999999</v>
      </c>
      <c r="W1220">
        <v>-1.1293599999999999</v>
      </c>
      <c r="X1220">
        <v>62.639034999999993</v>
      </c>
      <c r="Y1220">
        <v>56.91198</v>
      </c>
      <c r="Z1220">
        <v>57.145795348837204</v>
      </c>
      <c r="AA1220">
        <v>-0.85324599999999995</v>
      </c>
    </row>
    <row r="1221" spans="1:27" x14ac:dyDescent="0.25">
      <c r="A1221">
        <v>81.673000000000002</v>
      </c>
      <c r="B1221">
        <v>205.92691707611084</v>
      </c>
      <c r="C1221">
        <v>6.7547312995884567E-2</v>
      </c>
      <c r="D1221">
        <v>99.982079446315765</v>
      </c>
      <c r="E1221">
        <v>100.12903702259064</v>
      </c>
      <c r="F1221">
        <v>99.982079446315765</v>
      </c>
      <c r="G1221">
        <v>100.12903702259064</v>
      </c>
      <c r="H1221">
        <v>27.810000000000002</v>
      </c>
      <c r="I1221">
        <v>27.203872832369942</v>
      </c>
      <c r="J1221">
        <v>27.330462427745665</v>
      </c>
      <c r="K1221">
        <v>25.580462427745665</v>
      </c>
      <c r="L1221">
        <v>26.43</v>
      </c>
      <c r="M1221">
        <v>27.5</v>
      </c>
      <c r="N1221">
        <v>26.93</v>
      </c>
      <c r="O1221">
        <v>27.810000000000002</v>
      </c>
      <c r="P1221">
        <v>26.18</v>
      </c>
      <c r="Q1221">
        <v>25.310000000000002</v>
      </c>
      <c r="R1221">
        <v>-1.9797400000000001</v>
      </c>
      <c r="S1221">
        <v>-1.2234499999999999</v>
      </c>
      <c r="T1221">
        <v>59.681149999999995</v>
      </c>
      <c r="U1221">
        <v>-0.84691300000000003</v>
      </c>
      <c r="V1221">
        <v>-1.2293799999999999</v>
      </c>
      <c r="W1221">
        <v>-1.1293599999999999</v>
      </c>
      <c r="X1221">
        <v>62.725582543352594</v>
      </c>
      <c r="Y1221">
        <v>56.91198</v>
      </c>
      <c r="Z1221">
        <v>57.129999999999995</v>
      </c>
      <c r="AA1221">
        <v>-0.85324599999999995</v>
      </c>
    </row>
    <row r="1222" spans="1:27" x14ac:dyDescent="0.25">
      <c r="A1222">
        <v>81.739999999999995</v>
      </c>
      <c r="B1222">
        <v>205.92848253250122</v>
      </c>
      <c r="C1222">
        <v>6.7547825834481046E-2</v>
      </c>
      <c r="D1222">
        <v>99.983598977327347</v>
      </c>
      <c r="E1222">
        <v>100.30787843465805</v>
      </c>
      <c r="F1222">
        <v>99.983598977327347</v>
      </c>
      <c r="G1222">
        <v>100.30787843465805</v>
      </c>
      <c r="H1222">
        <v>27.810000000000002</v>
      </c>
      <c r="I1222">
        <v>27.23098265895954</v>
      </c>
      <c r="J1222">
        <v>27.35369942196532</v>
      </c>
      <c r="K1222">
        <v>25.60369942196532</v>
      </c>
      <c r="L1222">
        <v>26.43</v>
      </c>
      <c r="M1222">
        <v>27.5</v>
      </c>
      <c r="N1222">
        <v>26.93</v>
      </c>
      <c r="O1222">
        <v>27.810000000000002</v>
      </c>
      <c r="P1222">
        <v>26.18</v>
      </c>
      <c r="Q1222">
        <v>25.310000000000002</v>
      </c>
      <c r="R1222">
        <v>-1.9797400000000001</v>
      </c>
      <c r="S1222">
        <v>-1.2234499999999999</v>
      </c>
      <c r="T1222">
        <v>59.681149999999995</v>
      </c>
      <c r="U1222">
        <v>-0.84691300000000003</v>
      </c>
      <c r="V1222">
        <v>-1.2293799999999999</v>
      </c>
      <c r="W1222">
        <v>-1.1293599999999999</v>
      </c>
      <c r="X1222">
        <v>62.82386534682081</v>
      </c>
      <c r="Y1222">
        <v>56.91198</v>
      </c>
      <c r="Z1222">
        <v>57.129999999999995</v>
      </c>
      <c r="AA1222">
        <v>-0.85324599999999995</v>
      </c>
    </row>
    <row r="1223" spans="1:27" x14ac:dyDescent="0.25">
      <c r="A1223">
        <v>81.807000000000002</v>
      </c>
      <c r="B1223">
        <v>205.92975090251792</v>
      </c>
      <c r="C1223">
        <v>6.754824147528643E-2</v>
      </c>
      <c r="D1223">
        <v>99.984830632308885</v>
      </c>
      <c r="E1223">
        <v>100.43156214806699</v>
      </c>
      <c r="F1223">
        <v>99.984830632308885</v>
      </c>
      <c r="G1223">
        <v>100.43156214806699</v>
      </c>
      <c r="H1223">
        <v>27.810000000000002</v>
      </c>
      <c r="I1223">
        <v>27.249323344610922</v>
      </c>
      <c r="J1223">
        <v>27.369420009666509</v>
      </c>
      <c r="K1223">
        <v>25.619420009666506</v>
      </c>
      <c r="L1223">
        <v>26.429420009666504</v>
      </c>
      <c r="M1223">
        <v>27.5</v>
      </c>
      <c r="N1223">
        <v>26.930676655389078</v>
      </c>
      <c r="O1223">
        <v>27.810000000000002</v>
      </c>
      <c r="P1223">
        <v>26.180676655389078</v>
      </c>
      <c r="Q1223">
        <v>25.310000000000002</v>
      </c>
      <c r="R1223">
        <v>-1.9797400000000001</v>
      </c>
      <c r="S1223">
        <v>-1.2234499999999999</v>
      </c>
      <c r="T1223">
        <v>59.681149999999995</v>
      </c>
      <c r="U1223">
        <v>-0.84691300000000003</v>
      </c>
      <c r="V1223">
        <v>-1.2293799999999999</v>
      </c>
      <c r="W1223">
        <v>-1.1293599999999999</v>
      </c>
      <c r="X1223">
        <v>62.892809999999997</v>
      </c>
      <c r="Y1223">
        <v>56.91198</v>
      </c>
      <c r="Z1223">
        <v>57.132462058965679</v>
      </c>
      <c r="AA1223">
        <v>-0.85324599999999995</v>
      </c>
    </row>
    <row r="1224" spans="1:27" x14ac:dyDescent="0.25">
      <c r="A1224">
        <v>81.873999999999995</v>
      </c>
      <c r="B1224">
        <v>205.93032111955648</v>
      </c>
      <c r="C1224">
        <v>6.7548428701282762E-2</v>
      </c>
      <c r="D1224">
        <v>99.985385778619801</v>
      </c>
      <c r="E1224">
        <v>100.42562526962848</v>
      </c>
      <c r="F1224">
        <v>99.985385778619801</v>
      </c>
      <c r="G1224">
        <v>100.42562526962848</v>
      </c>
      <c r="H1224">
        <v>27.810000000000002</v>
      </c>
      <c r="I1224">
        <v>27.247056549057518</v>
      </c>
      <c r="J1224">
        <v>27.367477042049302</v>
      </c>
      <c r="K1224">
        <v>25.617477042049302</v>
      </c>
      <c r="L1224">
        <v>26.427477042049301</v>
      </c>
      <c r="M1224">
        <v>27.5</v>
      </c>
      <c r="N1224">
        <v>26.932943450942485</v>
      </c>
      <c r="O1224">
        <v>27.810000000000002</v>
      </c>
      <c r="P1224">
        <v>26.182943450942485</v>
      </c>
      <c r="Q1224">
        <v>25.310000000000002</v>
      </c>
      <c r="R1224">
        <v>-1.9797400000000001</v>
      </c>
      <c r="S1224">
        <v>-1.2234499999999999</v>
      </c>
      <c r="T1224">
        <v>59.681149999999995</v>
      </c>
      <c r="U1224">
        <v>-0.84691300000000003</v>
      </c>
      <c r="V1224">
        <v>-1.2293799999999999</v>
      </c>
      <c r="W1224">
        <v>-1.1293599999999999</v>
      </c>
      <c r="X1224">
        <v>62.892809999999997</v>
      </c>
      <c r="Y1224">
        <v>56.91198</v>
      </c>
      <c r="Z1224">
        <v>57.140709956500721</v>
      </c>
      <c r="AA1224">
        <v>-0.85324599999999995</v>
      </c>
    </row>
    <row r="1225" spans="1:27" x14ac:dyDescent="0.25">
      <c r="A1225">
        <v>81.941000000000003</v>
      </c>
      <c r="B1225">
        <v>205.93089133659498</v>
      </c>
      <c r="C1225">
        <v>6.7548615927279079E-2</v>
      </c>
      <c r="D1225">
        <v>99.985940924930702</v>
      </c>
      <c r="E1225">
        <v>100.41968839118998</v>
      </c>
      <c r="F1225">
        <v>99.985940924930702</v>
      </c>
      <c r="G1225">
        <v>100.41968839118998</v>
      </c>
      <c r="H1225">
        <v>27.810000000000002</v>
      </c>
      <c r="I1225">
        <v>27.244789753504108</v>
      </c>
      <c r="J1225">
        <v>27.365534074432091</v>
      </c>
      <c r="K1225">
        <v>25.615534074432091</v>
      </c>
      <c r="L1225">
        <v>26.42553407443209</v>
      </c>
      <c r="M1225">
        <v>27.5</v>
      </c>
      <c r="N1225">
        <v>26.935210246495888</v>
      </c>
      <c r="O1225">
        <v>27.810000000000002</v>
      </c>
      <c r="P1225">
        <v>26.185210246495892</v>
      </c>
      <c r="Q1225">
        <v>25.310000000000002</v>
      </c>
      <c r="R1225">
        <v>-1.9797400000000001</v>
      </c>
      <c r="S1225">
        <v>-1.2234499999999999</v>
      </c>
      <c r="T1225">
        <v>59.681149999999995</v>
      </c>
      <c r="U1225">
        <v>-0.84691300000000003</v>
      </c>
      <c r="V1225">
        <v>-1.2293799999999999</v>
      </c>
      <c r="W1225">
        <v>-1.1293599999999999</v>
      </c>
      <c r="X1225">
        <v>62.892809999999997</v>
      </c>
      <c r="Y1225">
        <v>56.91198</v>
      </c>
      <c r="Z1225">
        <v>57.148957854035757</v>
      </c>
      <c r="AA1225">
        <v>-0.85324599999999995</v>
      </c>
    </row>
    <row r="1226" spans="1:27" x14ac:dyDescent="0.25">
      <c r="A1226">
        <v>82.007999999999996</v>
      </c>
      <c r="B1226">
        <v>205.93146155363354</v>
      </c>
      <c r="C1226">
        <v>6.7548803153275411E-2</v>
      </c>
      <c r="D1226">
        <v>99.986496071241632</v>
      </c>
      <c r="E1226">
        <v>100.41375151275149</v>
      </c>
      <c r="F1226">
        <v>99.986496071241632</v>
      </c>
      <c r="G1226">
        <v>100.41375151275149</v>
      </c>
      <c r="H1226">
        <v>27.810000000000002</v>
      </c>
      <c r="I1226">
        <v>27.242522957950701</v>
      </c>
      <c r="J1226">
        <v>27.363591106814887</v>
      </c>
      <c r="K1226">
        <v>25.613591106814887</v>
      </c>
      <c r="L1226">
        <v>26.423591106814889</v>
      </c>
      <c r="M1226">
        <v>27.5</v>
      </c>
      <c r="N1226">
        <v>26.937477042049299</v>
      </c>
      <c r="O1226">
        <v>27.810000000000002</v>
      </c>
      <c r="P1226">
        <v>26.187477042049302</v>
      </c>
      <c r="Q1226">
        <v>25.310000000000002</v>
      </c>
      <c r="R1226">
        <v>-1.9797400000000001</v>
      </c>
      <c r="S1226">
        <v>-1.2234499999999999</v>
      </c>
      <c r="T1226">
        <v>59.681149999999995</v>
      </c>
      <c r="U1226">
        <v>-0.84691300000000003</v>
      </c>
      <c r="V1226">
        <v>-1.2293799999999999</v>
      </c>
      <c r="W1226">
        <v>-1.1293599999999999</v>
      </c>
      <c r="X1226">
        <v>62.892809999999997</v>
      </c>
      <c r="Y1226">
        <v>56.91198</v>
      </c>
      <c r="Z1226">
        <v>57.157205751570807</v>
      </c>
      <c r="AA1226">
        <v>-0.85324599999999995</v>
      </c>
    </row>
    <row r="1227" spans="1:27" x14ac:dyDescent="0.25">
      <c r="A1227">
        <v>82.075000000000003</v>
      </c>
      <c r="B1227">
        <v>205.93203177067207</v>
      </c>
      <c r="C1227">
        <v>6.7548990379271728E-2</v>
      </c>
      <c r="D1227">
        <v>99.987051217552548</v>
      </c>
      <c r="E1227">
        <v>100.40781463431297</v>
      </c>
      <c r="F1227">
        <v>99.987051217552548</v>
      </c>
      <c r="G1227">
        <v>100.40781463431297</v>
      </c>
      <c r="H1227">
        <v>27.810000000000002</v>
      </c>
      <c r="I1227">
        <v>27.240256162397291</v>
      </c>
      <c r="J1227">
        <v>27.36164813919768</v>
      </c>
      <c r="K1227">
        <v>25.61164813919768</v>
      </c>
      <c r="L1227">
        <v>26.421648139197679</v>
      </c>
      <c r="M1227">
        <v>27.5</v>
      </c>
      <c r="N1227">
        <v>26.939743837602705</v>
      </c>
      <c r="O1227">
        <v>27.810000000000002</v>
      </c>
      <c r="P1227">
        <v>26.189743837602705</v>
      </c>
      <c r="Q1227">
        <v>25.310000000000002</v>
      </c>
      <c r="R1227">
        <v>-1.9797400000000001</v>
      </c>
      <c r="S1227">
        <v>-1.2234499999999999</v>
      </c>
      <c r="T1227">
        <v>59.681149999999995</v>
      </c>
      <c r="U1227">
        <v>-0.84691300000000003</v>
      </c>
      <c r="V1227">
        <v>-1.2293799999999999</v>
      </c>
      <c r="W1227">
        <v>-1.1293599999999999</v>
      </c>
      <c r="X1227">
        <v>62.892809999999997</v>
      </c>
      <c r="Y1227">
        <v>56.91198</v>
      </c>
      <c r="Z1227">
        <v>57.165453649105842</v>
      </c>
      <c r="AA1227">
        <v>-0.85324599999999995</v>
      </c>
    </row>
    <row r="1228" spans="1:27" x14ac:dyDescent="0.25">
      <c r="A1228">
        <v>82.141999999999996</v>
      </c>
      <c r="B1228">
        <v>205.9326019877106</v>
      </c>
      <c r="C1228">
        <v>6.7549177605268046E-2</v>
      </c>
      <c r="D1228">
        <v>99.987606363863449</v>
      </c>
      <c r="E1228">
        <v>100.40187775587448</v>
      </c>
      <c r="F1228">
        <v>99.987606363863449</v>
      </c>
      <c r="G1228">
        <v>100.40187775587448</v>
      </c>
      <c r="H1228">
        <v>27.810000000000002</v>
      </c>
      <c r="I1228">
        <v>27.237989366843884</v>
      </c>
      <c r="J1228">
        <v>27.359705171580472</v>
      </c>
      <c r="K1228">
        <v>25.609705171580472</v>
      </c>
      <c r="L1228">
        <v>26.419705171580475</v>
      </c>
      <c r="M1228">
        <v>27.5</v>
      </c>
      <c r="N1228">
        <v>26.942010633156116</v>
      </c>
      <c r="O1228">
        <v>27.810000000000002</v>
      </c>
      <c r="P1228">
        <v>26.192010633156116</v>
      </c>
      <c r="Q1228">
        <v>25.310000000000002</v>
      </c>
      <c r="R1228">
        <v>-1.9797400000000001</v>
      </c>
      <c r="S1228">
        <v>-1.2234499999999999</v>
      </c>
      <c r="T1228">
        <v>59.681149999999995</v>
      </c>
      <c r="U1228">
        <v>-0.84691300000000003</v>
      </c>
      <c r="V1228">
        <v>-1.2293799999999999</v>
      </c>
      <c r="W1228">
        <v>-1.1293599999999999</v>
      </c>
      <c r="X1228">
        <v>62.892809999999997</v>
      </c>
      <c r="Y1228">
        <v>56.91198</v>
      </c>
      <c r="Z1228">
        <v>57.173701546640885</v>
      </c>
      <c r="AA1228">
        <v>-0.85324599999999995</v>
      </c>
    </row>
    <row r="1229" spans="1:27" x14ac:dyDescent="0.25">
      <c r="A1229">
        <v>82.209000000000003</v>
      </c>
      <c r="B1229">
        <v>205.93317220474916</v>
      </c>
      <c r="C1229">
        <v>6.7549364831264377E-2</v>
      </c>
      <c r="D1229">
        <v>99.988161510174365</v>
      </c>
      <c r="E1229">
        <v>100.39594087743598</v>
      </c>
      <c r="F1229">
        <v>99.988161510174365</v>
      </c>
      <c r="G1229">
        <v>100.39594087743598</v>
      </c>
      <c r="H1229">
        <v>27.810000000000002</v>
      </c>
      <c r="I1229">
        <v>27.235722571290481</v>
      </c>
      <c r="J1229">
        <v>27.357762203963269</v>
      </c>
      <c r="K1229">
        <v>25.607762203963269</v>
      </c>
      <c r="L1229">
        <v>26.417762203963267</v>
      </c>
      <c r="M1229">
        <v>27.5</v>
      </c>
      <c r="N1229">
        <v>26.944277428709519</v>
      </c>
      <c r="O1229">
        <v>27.810000000000002</v>
      </c>
      <c r="P1229">
        <v>26.194277428709519</v>
      </c>
      <c r="Q1229">
        <v>25.310000000000002</v>
      </c>
      <c r="R1229">
        <v>-1.9797400000000001</v>
      </c>
      <c r="S1229">
        <v>-1.2234499999999999</v>
      </c>
      <c r="T1229">
        <v>59.681149999999995</v>
      </c>
      <c r="U1229">
        <v>-0.84691300000000003</v>
      </c>
      <c r="V1229">
        <v>-1.2293799999999999</v>
      </c>
      <c r="W1229">
        <v>-1.1293599999999999</v>
      </c>
      <c r="X1229">
        <v>62.892809999999997</v>
      </c>
      <c r="Y1229">
        <v>56.91198</v>
      </c>
      <c r="Z1229">
        <v>57.18194944417592</v>
      </c>
      <c r="AA1229">
        <v>-0.85324599999999995</v>
      </c>
    </row>
    <row r="1230" spans="1:27" x14ac:dyDescent="0.25">
      <c r="A1230">
        <v>82.275999999999996</v>
      </c>
      <c r="B1230">
        <v>205.93374242178768</v>
      </c>
      <c r="C1230">
        <v>6.7549552057260709E-2</v>
      </c>
      <c r="D1230">
        <v>99.988716656485281</v>
      </c>
      <c r="E1230">
        <v>100.39000399899747</v>
      </c>
      <c r="F1230">
        <v>99.988716656485281</v>
      </c>
      <c r="G1230">
        <v>100.39000399899747</v>
      </c>
      <c r="H1230">
        <v>27.810000000000002</v>
      </c>
      <c r="I1230">
        <v>27.23345577573707</v>
      </c>
      <c r="J1230">
        <v>27.355819236346061</v>
      </c>
      <c r="K1230">
        <v>25.605819236346061</v>
      </c>
      <c r="L1230">
        <v>26.41581923634606</v>
      </c>
      <c r="M1230">
        <v>27.5</v>
      </c>
      <c r="N1230">
        <v>26.946544224262929</v>
      </c>
      <c r="O1230">
        <v>27.810000000000002</v>
      </c>
      <c r="P1230">
        <v>26.196544224262929</v>
      </c>
      <c r="Q1230">
        <v>25.310000000000002</v>
      </c>
      <c r="R1230">
        <v>-1.9797400000000001</v>
      </c>
      <c r="S1230">
        <v>-1.2234499999999999</v>
      </c>
      <c r="T1230">
        <v>59.681149999999995</v>
      </c>
      <c r="U1230">
        <v>-0.84691300000000003</v>
      </c>
      <c r="V1230">
        <v>-1.2293799999999999</v>
      </c>
      <c r="W1230">
        <v>-1.1293599999999999</v>
      </c>
      <c r="X1230">
        <v>62.892809999999997</v>
      </c>
      <c r="Y1230">
        <v>56.91198</v>
      </c>
      <c r="Z1230">
        <v>57.190197341710963</v>
      </c>
      <c r="AA1230">
        <v>-0.85324599999999995</v>
      </c>
    </row>
    <row r="1231" spans="1:27" x14ac:dyDescent="0.25">
      <c r="A1231">
        <v>82.343000000000004</v>
      </c>
      <c r="B1231">
        <v>205.93431263882621</v>
      </c>
      <c r="C1231">
        <v>6.7549739283257026E-2</v>
      </c>
      <c r="D1231">
        <v>99.989271802796196</v>
      </c>
      <c r="E1231">
        <v>100.38406712055898</v>
      </c>
      <c r="F1231">
        <v>99.989271802796196</v>
      </c>
      <c r="G1231">
        <v>100.38406712055898</v>
      </c>
      <c r="H1231">
        <v>27.810000000000002</v>
      </c>
      <c r="I1231">
        <v>27.231188980183664</v>
      </c>
      <c r="J1231">
        <v>27.353876268728857</v>
      </c>
      <c r="K1231">
        <v>25.603876268728854</v>
      </c>
      <c r="L1231">
        <v>26.413876268728856</v>
      </c>
      <c r="M1231">
        <v>27.5</v>
      </c>
      <c r="N1231">
        <v>26.948811019816333</v>
      </c>
      <c r="O1231">
        <v>27.810000000000002</v>
      </c>
      <c r="P1231">
        <v>26.198811019816333</v>
      </c>
      <c r="Q1231">
        <v>25.310000000000002</v>
      </c>
      <c r="R1231">
        <v>-1.9797400000000001</v>
      </c>
      <c r="S1231">
        <v>-1.2234499999999999</v>
      </c>
      <c r="T1231">
        <v>59.681149999999995</v>
      </c>
      <c r="U1231">
        <v>-0.84691300000000003</v>
      </c>
      <c r="V1231">
        <v>-1.2293799999999999</v>
      </c>
      <c r="W1231">
        <v>-1.1293599999999999</v>
      </c>
      <c r="X1231">
        <v>62.892809999999997</v>
      </c>
      <c r="Y1231">
        <v>56.91198</v>
      </c>
      <c r="Z1231">
        <v>57.198445239246006</v>
      </c>
      <c r="AA1231">
        <v>-0.85324599999999995</v>
      </c>
    </row>
    <row r="1232" spans="1:27" x14ac:dyDescent="0.25">
      <c r="A1232">
        <v>82.41</v>
      </c>
      <c r="B1232">
        <v>205.93488285586474</v>
      </c>
      <c r="C1232">
        <v>6.7549926509253344E-2</v>
      </c>
      <c r="D1232">
        <v>99.989826949107112</v>
      </c>
      <c r="E1232">
        <v>100.37813024212048</v>
      </c>
      <c r="F1232">
        <v>99.989826949107112</v>
      </c>
      <c r="G1232">
        <v>100.37813024212048</v>
      </c>
      <c r="H1232">
        <v>27.810000000000002</v>
      </c>
      <c r="I1232">
        <v>27.228922184630257</v>
      </c>
      <c r="J1232">
        <v>27.35193330111165</v>
      </c>
      <c r="K1232">
        <v>25.60193330111165</v>
      </c>
      <c r="L1232">
        <v>26.411933301111649</v>
      </c>
      <c r="M1232">
        <v>27.5</v>
      </c>
      <c r="N1232">
        <v>26.951077815369743</v>
      </c>
      <c r="O1232">
        <v>27.810000000000002</v>
      </c>
      <c r="P1232">
        <v>26.201077815369743</v>
      </c>
      <c r="Q1232">
        <v>25.310000000000002</v>
      </c>
      <c r="R1232">
        <v>-1.9797400000000001</v>
      </c>
      <c r="S1232">
        <v>-1.2234499999999999</v>
      </c>
      <c r="T1232">
        <v>59.681149999999995</v>
      </c>
      <c r="U1232">
        <v>-0.84691300000000003</v>
      </c>
      <c r="V1232">
        <v>-1.2293799999999999</v>
      </c>
      <c r="W1232">
        <v>-1.1293599999999999</v>
      </c>
      <c r="X1232">
        <v>62.892809999999997</v>
      </c>
      <c r="Y1232">
        <v>56.91198</v>
      </c>
      <c r="Z1232">
        <v>57.206693136781048</v>
      </c>
      <c r="AA1232">
        <v>-0.85324599999999995</v>
      </c>
    </row>
    <row r="1233" spans="1:27" x14ac:dyDescent="0.25">
      <c r="A1233">
        <v>82.477000000000004</v>
      </c>
      <c r="B1233">
        <v>205.9354530729033</v>
      </c>
      <c r="C1233">
        <v>6.7550113735249689E-2</v>
      </c>
      <c r="D1233">
        <v>99.990382095418056</v>
      </c>
      <c r="E1233">
        <v>100.37219336368199</v>
      </c>
      <c r="F1233">
        <v>99.990382095418056</v>
      </c>
      <c r="G1233">
        <v>100.37219336368199</v>
      </c>
      <c r="H1233">
        <v>27.810000000000002</v>
      </c>
      <c r="I1233">
        <v>27.22665538907685</v>
      </c>
      <c r="J1233">
        <v>27.349990333494446</v>
      </c>
      <c r="K1233">
        <v>25.599990333494443</v>
      </c>
      <c r="L1233">
        <v>26.409990333494445</v>
      </c>
      <c r="M1233">
        <v>27.5</v>
      </c>
      <c r="N1233">
        <v>26.953344610923153</v>
      </c>
      <c r="O1233">
        <v>27.810000000000002</v>
      </c>
      <c r="P1233">
        <v>26.203344610923153</v>
      </c>
      <c r="Q1233">
        <v>25.310000000000002</v>
      </c>
      <c r="R1233">
        <v>-1.9797400000000001</v>
      </c>
      <c r="S1233">
        <v>-1.2234499999999999</v>
      </c>
      <c r="T1233">
        <v>59.681149999999995</v>
      </c>
      <c r="U1233">
        <v>-0.84691300000000003</v>
      </c>
      <c r="V1233">
        <v>-1.2293799999999999</v>
      </c>
      <c r="W1233">
        <v>-1.1293599999999999</v>
      </c>
      <c r="X1233">
        <v>62.892809999999997</v>
      </c>
      <c r="Y1233">
        <v>56.91198</v>
      </c>
      <c r="Z1233">
        <v>57.214941034316091</v>
      </c>
      <c r="AA1233">
        <v>-0.85324599999999995</v>
      </c>
    </row>
    <row r="1234" spans="1:27" x14ac:dyDescent="0.25">
      <c r="A1234">
        <v>82.543999999999997</v>
      </c>
      <c r="B1234">
        <v>205.93602328994183</v>
      </c>
      <c r="C1234">
        <v>6.7550300961245993E-2</v>
      </c>
      <c r="D1234">
        <v>99.990937241728943</v>
      </c>
      <c r="E1234">
        <v>100.36625648524347</v>
      </c>
      <c r="F1234">
        <v>99.990937241728943</v>
      </c>
      <c r="G1234">
        <v>100.36625648524347</v>
      </c>
      <c r="H1234">
        <v>27.810000000000002</v>
      </c>
      <c r="I1234">
        <v>27.22438859352344</v>
      </c>
      <c r="J1234">
        <v>27.348047365877235</v>
      </c>
      <c r="K1234">
        <v>25.598047365877235</v>
      </c>
      <c r="L1234">
        <v>26.408047365877238</v>
      </c>
      <c r="M1234">
        <v>27.5</v>
      </c>
      <c r="N1234">
        <v>26.955611406476557</v>
      </c>
      <c r="O1234">
        <v>27.810000000000002</v>
      </c>
      <c r="P1234">
        <v>26.205611406476557</v>
      </c>
      <c r="Q1234">
        <v>25.310000000000002</v>
      </c>
      <c r="R1234">
        <v>-1.9797400000000001</v>
      </c>
      <c r="S1234">
        <v>-1.2234499999999999</v>
      </c>
      <c r="T1234">
        <v>59.681149999999995</v>
      </c>
      <c r="U1234">
        <v>-0.84691300000000003</v>
      </c>
      <c r="V1234">
        <v>-1.2293799999999999</v>
      </c>
      <c r="W1234">
        <v>-1.1293599999999999</v>
      </c>
      <c r="X1234">
        <v>62.892809999999997</v>
      </c>
      <c r="Y1234">
        <v>56.91198</v>
      </c>
      <c r="Z1234">
        <v>57.223188931851126</v>
      </c>
      <c r="AA1234">
        <v>-0.85324599999999995</v>
      </c>
    </row>
    <row r="1235" spans="1:27" x14ac:dyDescent="0.25">
      <c r="A1235">
        <v>82.611000000000004</v>
      </c>
      <c r="B1235">
        <v>205.93659350698039</v>
      </c>
      <c r="C1235">
        <v>6.7550488187242325E-2</v>
      </c>
      <c r="D1235">
        <v>99.991492388039887</v>
      </c>
      <c r="E1235">
        <v>100.36031960680498</v>
      </c>
      <c r="F1235">
        <v>99.991492388039887</v>
      </c>
      <c r="G1235">
        <v>100.36031960680498</v>
      </c>
      <c r="H1235">
        <v>27.810000000000002</v>
      </c>
      <c r="I1235">
        <v>27.222121797970036</v>
      </c>
      <c r="J1235">
        <v>27.346104398260032</v>
      </c>
      <c r="K1235">
        <v>25.596104398260032</v>
      </c>
      <c r="L1235">
        <v>26.40610439826003</v>
      </c>
      <c r="M1235">
        <v>27.5</v>
      </c>
      <c r="N1235">
        <v>26.957878202029967</v>
      </c>
      <c r="O1235">
        <v>27.810000000000002</v>
      </c>
      <c r="P1235">
        <v>26.207878202029967</v>
      </c>
      <c r="Q1235">
        <v>25.310000000000002</v>
      </c>
      <c r="R1235">
        <v>-1.9797400000000001</v>
      </c>
      <c r="S1235">
        <v>-1.2234499999999999</v>
      </c>
      <c r="T1235">
        <v>59.681149999999995</v>
      </c>
      <c r="U1235">
        <v>-0.84691300000000003</v>
      </c>
      <c r="V1235">
        <v>-1.2293799999999999</v>
      </c>
      <c r="W1235">
        <v>-1.1293599999999999</v>
      </c>
      <c r="X1235">
        <v>62.892809999999997</v>
      </c>
      <c r="Y1235">
        <v>56.91198</v>
      </c>
      <c r="Z1235">
        <v>57.231436829386176</v>
      </c>
      <c r="AA1235">
        <v>-0.85324599999999995</v>
      </c>
    </row>
    <row r="1236" spans="1:27" x14ac:dyDescent="0.25">
      <c r="A1236">
        <v>82.677999999999997</v>
      </c>
      <c r="B1236">
        <v>205.93716372401889</v>
      </c>
      <c r="C1236">
        <v>6.7550675413238642E-2</v>
      </c>
      <c r="D1236">
        <v>99.992047534350775</v>
      </c>
      <c r="E1236">
        <v>100.35438272836646</v>
      </c>
      <c r="F1236">
        <v>99.992047534350775</v>
      </c>
      <c r="G1236">
        <v>100.35438272836646</v>
      </c>
      <c r="H1236">
        <v>27.810000000000002</v>
      </c>
      <c r="I1236">
        <v>27.219855002416622</v>
      </c>
      <c r="J1236">
        <v>27.344161430642821</v>
      </c>
      <c r="K1236">
        <v>25.594161430642821</v>
      </c>
      <c r="L1236">
        <v>26.404161430642823</v>
      </c>
      <c r="M1236">
        <v>27.5</v>
      </c>
      <c r="N1236">
        <v>26.96014499758337</v>
      </c>
      <c r="O1236">
        <v>27.810000000000002</v>
      </c>
      <c r="P1236">
        <v>26.21014499758337</v>
      </c>
      <c r="Q1236">
        <v>25.310000000000002</v>
      </c>
      <c r="R1236">
        <v>-1.9797400000000001</v>
      </c>
      <c r="S1236">
        <v>-1.2234499999999999</v>
      </c>
      <c r="T1236">
        <v>59.681149999999995</v>
      </c>
      <c r="U1236">
        <v>-0.84691300000000003</v>
      </c>
      <c r="V1236">
        <v>-1.2293799999999999</v>
      </c>
      <c r="W1236">
        <v>-1.1293599999999999</v>
      </c>
      <c r="X1236">
        <v>62.892809999999997</v>
      </c>
      <c r="Y1236">
        <v>56.91198</v>
      </c>
      <c r="Z1236">
        <v>57.239684726921212</v>
      </c>
      <c r="AA1236">
        <v>-0.85324599999999995</v>
      </c>
    </row>
    <row r="1237" spans="1:27" x14ac:dyDescent="0.25">
      <c r="A1237">
        <v>82.745000000000005</v>
      </c>
      <c r="B1237">
        <v>205.93773394105745</v>
      </c>
      <c r="C1237">
        <v>6.7550862639234974E-2</v>
      </c>
      <c r="D1237">
        <v>99.992602680661705</v>
      </c>
      <c r="E1237">
        <v>100.34844584992797</v>
      </c>
      <c r="F1237">
        <v>99.992602680661705</v>
      </c>
      <c r="G1237">
        <v>100.34844584992797</v>
      </c>
      <c r="H1237">
        <v>27.810000000000002</v>
      </c>
      <c r="I1237">
        <v>27.217588206863219</v>
      </c>
      <c r="J1237">
        <v>27.342218463025617</v>
      </c>
      <c r="K1237">
        <v>25.592218463025617</v>
      </c>
      <c r="L1237">
        <v>26.402218463025619</v>
      </c>
      <c r="M1237">
        <v>27.5</v>
      </c>
      <c r="N1237">
        <v>26.962411793136781</v>
      </c>
      <c r="O1237">
        <v>27.810000000000002</v>
      </c>
      <c r="P1237">
        <v>26.212411793136781</v>
      </c>
      <c r="Q1237">
        <v>25.310000000000002</v>
      </c>
      <c r="R1237">
        <v>-1.9797400000000001</v>
      </c>
      <c r="S1237">
        <v>-1.2234499999999999</v>
      </c>
      <c r="T1237">
        <v>59.681149999999995</v>
      </c>
      <c r="U1237">
        <v>-0.84691300000000003</v>
      </c>
      <c r="V1237">
        <v>-1.2293799999999999</v>
      </c>
      <c r="W1237">
        <v>-1.1293599999999999</v>
      </c>
      <c r="X1237">
        <v>62.892809999999997</v>
      </c>
      <c r="Y1237">
        <v>56.91198</v>
      </c>
      <c r="Z1237">
        <v>57.247932624456254</v>
      </c>
      <c r="AA1237">
        <v>-0.85324599999999995</v>
      </c>
    </row>
    <row r="1238" spans="1:27" x14ac:dyDescent="0.25">
      <c r="A1238">
        <v>82.811999999999998</v>
      </c>
      <c r="B1238">
        <v>205.93830415809597</v>
      </c>
      <c r="C1238">
        <v>6.7551049865231305E-2</v>
      </c>
      <c r="D1238">
        <v>99.99315782697262</v>
      </c>
      <c r="E1238">
        <v>100.34250897148948</v>
      </c>
      <c r="F1238">
        <v>99.99315782697262</v>
      </c>
      <c r="G1238">
        <v>100.34250897148948</v>
      </c>
      <c r="H1238">
        <v>27.810000000000002</v>
      </c>
      <c r="I1238">
        <v>27.215321411309812</v>
      </c>
      <c r="J1238">
        <v>27.340275495408413</v>
      </c>
      <c r="K1238">
        <v>25.590275495408413</v>
      </c>
      <c r="L1238">
        <v>26.400275495408408</v>
      </c>
      <c r="M1238">
        <v>27.5</v>
      </c>
      <c r="N1238">
        <v>26.964678588690187</v>
      </c>
      <c r="O1238">
        <v>27.810000000000002</v>
      </c>
      <c r="P1238">
        <v>26.214678588690191</v>
      </c>
      <c r="Q1238">
        <v>25.310000000000002</v>
      </c>
      <c r="R1238">
        <v>-1.9797400000000001</v>
      </c>
      <c r="S1238">
        <v>-1.2234499999999999</v>
      </c>
      <c r="T1238">
        <v>59.681149999999995</v>
      </c>
      <c r="U1238">
        <v>-0.84691300000000003</v>
      </c>
      <c r="V1238">
        <v>-1.2293799999999999</v>
      </c>
      <c r="W1238">
        <v>-1.1293599999999999</v>
      </c>
      <c r="X1238">
        <v>62.892809999999997</v>
      </c>
      <c r="Y1238">
        <v>56.91198</v>
      </c>
      <c r="Z1238">
        <v>57.256180521991297</v>
      </c>
      <c r="AA1238">
        <v>-0.85324599999999995</v>
      </c>
    </row>
    <row r="1239" spans="1:27" x14ac:dyDescent="0.25">
      <c r="A1239">
        <v>82.879000000000005</v>
      </c>
      <c r="B1239">
        <v>205.9388743751345</v>
      </c>
      <c r="C1239">
        <v>6.7551237091227623E-2</v>
      </c>
      <c r="D1239">
        <v>99.993712973283536</v>
      </c>
      <c r="E1239">
        <v>100.33657209305098</v>
      </c>
      <c r="F1239">
        <v>99.993712973283536</v>
      </c>
      <c r="G1239">
        <v>100.33657209305098</v>
      </c>
      <c r="H1239">
        <v>27.810000000000002</v>
      </c>
      <c r="I1239">
        <v>27.213054615756405</v>
      </c>
      <c r="J1239">
        <v>27.338332527791202</v>
      </c>
      <c r="K1239">
        <v>25.588332527791202</v>
      </c>
      <c r="L1239">
        <v>26.398332527791204</v>
      </c>
      <c r="M1239">
        <v>27.5</v>
      </c>
      <c r="N1239">
        <v>26.966945384243594</v>
      </c>
      <c r="O1239">
        <v>27.810000000000002</v>
      </c>
      <c r="P1239">
        <v>26.216945384243594</v>
      </c>
      <c r="Q1239">
        <v>25.310000000000002</v>
      </c>
      <c r="R1239">
        <v>-1.9797400000000001</v>
      </c>
      <c r="S1239">
        <v>-1.2234499999999999</v>
      </c>
      <c r="T1239">
        <v>59.681149999999995</v>
      </c>
      <c r="U1239">
        <v>-0.84691300000000003</v>
      </c>
      <c r="V1239">
        <v>-1.2293799999999999</v>
      </c>
      <c r="W1239">
        <v>-1.1293599999999999</v>
      </c>
      <c r="X1239">
        <v>62.892809999999997</v>
      </c>
      <c r="Y1239">
        <v>56.91198</v>
      </c>
      <c r="Z1239">
        <v>57.26442841952634</v>
      </c>
      <c r="AA1239">
        <v>-0.85324599999999995</v>
      </c>
    </row>
    <row r="1240" spans="1:27" x14ac:dyDescent="0.25">
      <c r="A1240">
        <v>82.945999999999998</v>
      </c>
      <c r="B1240">
        <v>205.93944459217306</v>
      </c>
      <c r="C1240">
        <v>6.755142431722394E-2</v>
      </c>
      <c r="D1240">
        <v>99.994268119594452</v>
      </c>
      <c r="E1240">
        <v>100.33063521461247</v>
      </c>
      <c r="F1240">
        <v>99.994268119594452</v>
      </c>
      <c r="G1240">
        <v>100.33063521461247</v>
      </c>
      <c r="H1240">
        <v>27.810000000000002</v>
      </c>
      <c r="I1240">
        <v>27.210787820202995</v>
      </c>
      <c r="J1240">
        <v>27.336389560173998</v>
      </c>
      <c r="K1240">
        <v>25.586389560173998</v>
      </c>
      <c r="L1240">
        <v>26.396389560173997</v>
      </c>
      <c r="M1240">
        <v>27.5</v>
      </c>
      <c r="N1240">
        <v>26.969212179797005</v>
      </c>
      <c r="O1240">
        <v>27.810000000000002</v>
      </c>
      <c r="P1240">
        <v>26.219212179797005</v>
      </c>
      <c r="Q1240">
        <v>25.310000000000002</v>
      </c>
      <c r="R1240">
        <v>-1.9797400000000001</v>
      </c>
      <c r="S1240">
        <v>-1.2234499999999999</v>
      </c>
      <c r="T1240">
        <v>59.681149999999995</v>
      </c>
      <c r="U1240">
        <v>-0.84691300000000003</v>
      </c>
      <c r="V1240">
        <v>-1.2293799999999999</v>
      </c>
      <c r="W1240">
        <v>-1.1293599999999999</v>
      </c>
      <c r="X1240">
        <v>62.892809999999997</v>
      </c>
      <c r="Y1240">
        <v>56.91198</v>
      </c>
      <c r="Z1240">
        <v>57.272676317061375</v>
      </c>
      <c r="AA1240">
        <v>-0.85324599999999995</v>
      </c>
    </row>
    <row r="1241" spans="1:27" x14ac:dyDescent="0.25">
      <c r="A1241">
        <v>83.013000000000005</v>
      </c>
      <c r="B1241">
        <v>205.94001480921159</v>
      </c>
      <c r="C1241">
        <v>6.7551611543220272E-2</v>
      </c>
      <c r="D1241">
        <v>99.994823265905367</v>
      </c>
      <c r="E1241">
        <v>100.32469833617398</v>
      </c>
      <c r="F1241">
        <v>99.994823265905367</v>
      </c>
      <c r="G1241">
        <v>100.32469833617398</v>
      </c>
      <c r="H1241">
        <v>27.810000000000002</v>
      </c>
      <c r="I1241">
        <v>27.208521024649588</v>
      </c>
      <c r="J1241">
        <v>27.334446592556791</v>
      </c>
      <c r="K1241">
        <v>25.584446592556795</v>
      </c>
      <c r="L1241">
        <v>26.39444659255679</v>
      </c>
      <c r="M1241">
        <v>27.5</v>
      </c>
      <c r="N1241">
        <v>26.971478975350411</v>
      </c>
      <c r="O1241">
        <v>27.810000000000002</v>
      </c>
      <c r="P1241">
        <v>26.221478975350408</v>
      </c>
      <c r="Q1241">
        <v>25.310000000000002</v>
      </c>
      <c r="R1241">
        <v>-1.9797400000000001</v>
      </c>
      <c r="S1241">
        <v>-1.2234499999999999</v>
      </c>
      <c r="T1241">
        <v>59.681149999999995</v>
      </c>
      <c r="U1241">
        <v>-0.84691300000000003</v>
      </c>
      <c r="V1241">
        <v>-1.2293799999999999</v>
      </c>
      <c r="W1241">
        <v>-1.1293599999999999</v>
      </c>
      <c r="X1241">
        <v>62.892809999999997</v>
      </c>
      <c r="Y1241">
        <v>56.91198</v>
      </c>
      <c r="Z1241">
        <v>57.280924214596418</v>
      </c>
      <c r="AA1241">
        <v>-0.85324599999999995</v>
      </c>
    </row>
    <row r="1242" spans="1:27" x14ac:dyDescent="0.25">
      <c r="A1242">
        <v>83.08</v>
      </c>
      <c r="B1242">
        <v>205.94058502625015</v>
      </c>
      <c r="C1242">
        <v>6.7551798769216603E-2</v>
      </c>
      <c r="D1242">
        <v>99.995378412216269</v>
      </c>
      <c r="E1242">
        <v>100.31876145773546</v>
      </c>
      <c r="F1242">
        <v>99.995378412216269</v>
      </c>
      <c r="G1242">
        <v>100.31876145773546</v>
      </c>
      <c r="H1242">
        <v>27.810000000000002</v>
      </c>
      <c r="I1242">
        <v>27.206254229096182</v>
      </c>
      <c r="J1242">
        <v>27.332503624939584</v>
      </c>
      <c r="K1242">
        <v>25.582503624939587</v>
      </c>
      <c r="L1242">
        <v>26.392503624939586</v>
      </c>
      <c r="M1242">
        <v>27.5</v>
      </c>
      <c r="N1242">
        <v>26.973745770903818</v>
      </c>
      <c r="O1242">
        <v>27.810000000000002</v>
      </c>
      <c r="P1242">
        <v>26.223745770903818</v>
      </c>
      <c r="Q1242">
        <v>25.310000000000002</v>
      </c>
      <c r="R1242">
        <v>-1.9797400000000001</v>
      </c>
      <c r="S1242">
        <v>-1.2234499999999999</v>
      </c>
      <c r="T1242">
        <v>59.681149999999995</v>
      </c>
      <c r="U1242">
        <v>-0.84691300000000003</v>
      </c>
      <c r="V1242">
        <v>-1.2293799999999999</v>
      </c>
      <c r="W1242">
        <v>-1.1293599999999999</v>
      </c>
      <c r="X1242">
        <v>62.892809999999997</v>
      </c>
      <c r="Y1242">
        <v>56.91198</v>
      </c>
      <c r="Z1242">
        <v>57.28917211213146</v>
      </c>
      <c r="AA1242">
        <v>-0.85324599999999995</v>
      </c>
    </row>
    <row r="1243" spans="1:27" x14ac:dyDescent="0.25">
      <c r="A1243">
        <v>83.147000000000006</v>
      </c>
      <c r="B1243">
        <v>205.94115524328868</v>
      </c>
      <c r="C1243">
        <v>6.7551985995212921E-2</v>
      </c>
      <c r="D1243">
        <v>99.995933558527213</v>
      </c>
      <c r="E1243">
        <v>100.31282457929697</v>
      </c>
      <c r="F1243">
        <v>99.995933558527213</v>
      </c>
      <c r="G1243">
        <v>100.31282457929697</v>
      </c>
      <c r="H1243">
        <v>27.810000000000002</v>
      </c>
      <c r="I1243">
        <v>27.203987433542775</v>
      </c>
      <c r="J1243">
        <v>27.33056065732238</v>
      </c>
      <c r="K1243">
        <v>25.58056065732238</v>
      </c>
      <c r="L1243">
        <v>26.390560657322379</v>
      </c>
      <c r="M1243">
        <v>27.5</v>
      </c>
      <c r="N1243">
        <v>26.976012566457225</v>
      </c>
      <c r="O1243">
        <v>27.810000000000002</v>
      </c>
      <c r="P1243">
        <v>26.226012566457225</v>
      </c>
      <c r="Q1243">
        <v>25.310000000000002</v>
      </c>
      <c r="R1243">
        <v>-1.9797400000000001</v>
      </c>
      <c r="S1243">
        <v>-1.2234499999999999</v>
      </c>
      <c r="T1243">
        <v>59.681149999999995</v>
      </c>
      <c r="U1243">
        <v>-0.84691300000000003</v>
      </c>
      <c r="V1243">
        <v>-1.2293799999999999</v>
      </c>
      <c r="W1243">
        <v>-1.1293599999999999</v>
      </c>
      <c r="X1243">
        <v>62.892809999999997</v>
      </c>
      <c r="Y1243">
        <v>56.91198</v>
      </c>
      <c r="Z1243">
        <v>57.297420009666503</v>
      </c>
      <c r="AA1243">
        <v>-0.85324599999999995</v>
      </c>
    </row>
    <row r="1244" spans="1:27" x14ac:dyDescent="0.25">
      <c r="A1244">
        <v>83.213999999999999</v>
      </c>
      <c r="B1244">
        <v>205.94172546032721</v>
      </c>
      <c r="C1244">
        <v>6.7552173221209239E-2</v>
      </c>
      <c r="D1244">
        <v>99.9964887048381</v>
      </c>
      <c r="E1244">
        <v>100.30688770085847</v>
      </c>
      <c r="F1244">
        <v>99.9964887048381</v>
      </c>
      <c r="G1244">
        <v>100.30688770085847</v>
      </c>
      <c r="H1244">
        <v>27.810000000000002</v>
      </c>
      <c r="I1244">
        <v>27.201720637989368</v>
      </c>
      <c r="J1244">
        <v>27.328617689705176</v>
      </c>
      <c r="K1244">
        <v>25.578617689705172</v>
      </c>
      <c r="L1244">
        <v>26.388617689705171</v>
      </c>
      <c r="M1244">
        <v>27.5</v>
      </c>
      <c r="N1244">
        <v>26.978279362010632</v>
      </c>
      <c r="O1244">
        <v>27.810000000000002</v>
      </c>
      <c r="P1244">
        <v>26.228279362010632</v>
      </c>
      <c r="Q1244">
        <v>25.310000000000002</v>
      </c>
      <c r="R1244">
        <v>-1.9797400000000001</v>
      </c>
      <c r="S1244">
        <v>-1.2234499999999999</v>
      </c>
      <c r="T1244">
        <v>59.681149999999995</v>
      </c>
      <c r="U1244">
        <v>-0.84691300000000003</v>
      </c>
      <c r="V1244">
        <v>-1.2293799999999999</v>
      </c>
      <c r="W1244">
        <v>-1.1293599999999999</v>
      </c>
      <c r="X1244">
        <v>62.892809999999997</v>
      </c>
      <c r="Y1244">
        <v>56.91198</v>
      </c>
      <c r="Z1244">
        <v>57.305667907201538</v>
      </c>
      <c r="AA1244">
        <v>-0.85324599999999995</v>
      </c>
    </row>
    <row r="1245" spans="1:27" x14ac:dyDescent="0.25">
      <c r="A1245">
        <v>83.281000000000006</v>
      </c>
      <c r="B1245">
        <v>205.94229567736573</v>
      </c>
      <c r="C1245">
        <v>6.755236044720557E-2</v>
      </c>
      <c r="D1245">
        <v>99.99704385114903</v>
      </c>
      <c r="E1245">
        <v>100.30095082241996</v>
      </c>
      <c r="F1245">
        <v>99.99704385114903</v>
      </c>
      <c r="G1245">
        <v>100.30095082241996</v>
      </c>
      <c r="H1245">
        <v>27.810000000000002</v>
      </c>
      <c r="I1245">
        <v>27.199453842435958</v>
      </c>
      <c r="J1245">
        <v>27.326674722087969</v>
      </c>
      <c r="K1245">
        <v>25.576674722087969</v>
      </c>
      <c r="L1245">
        <v>26.386674722087967</v>
      </c>
      <c r="M1245">
        <v>27.5</v>
      </c>
      <c r="N1245">
        <v>26.980546157564042</v>
      </c>
      <c r="O1245">
        <v>27.810000000000002</v>
      </c>
      <c r="P1245">
        <v>26.230546157564039</v>
      </c>
      <c r="Q1245">
        <v>25.310000000000002</v>
      </c>
      <c r="R1245">
        <v>-1.9797400000000001</v>
      </c>
      <c r="S1245">
        <v>-1.2234499999999999</v>
      </c>
      <c r="T1245">
        <v>59.681149999999995</v>
      </c>
      <c r="U1245">
        <v>-0.84691300000000003</v>
      </c>
      <c r="V1245">
        <v>-1.2293799999999999</v>
      </c>
      <c r="W1245">
        <v>-1.1293599999999999</v>
      </c>
      <c r="X1245">
        <v>62.892809999999997</v>
      </c>
      <c r="Y1245">
        <v>56.91198</v>
      </c>
      <c r="Z1245">
        <v>57.313915804736581</v>
      </c>
      <c r="AA1245">
        <v>-0.85324599999999995</v>
      </c>
    </row>
    <row r="1246" spans="1:27" x14ac:dyDescent="0.25">
      <c r="A1246">
        <v>83.347999999999999</v>
      </c>
      <c r="B1246">
        <v>205.94286589440429</v>
      </c>
      <c r="C1246">
        <v>6.7552547673201901E-2</v>
      </c>
      <c r="D1246">
        <v>99.997598997459946</v>
      </c>
      <c r="E1246">
        <v>100.29501394398147</v>
      </c>
      <c r="F1246">
        <v>99.997598997459946</v>
      </c>
      <c r="G1246">
        <v>100.29501394398147</v>
      </c>
      <c r="H1246">
        <v>27.810000000000002</v>
      </c>
      <c r="I1246">
        <v>27.197187046882551</v>
      </c>
      <c r="J1246">
        <v>27.324731754470761</v>
      </c>
      <c r="K1246">
        <v>25.574731754470761</v>
      </c>
      <c r="L1246">
        <v>26.38473175447076</v>
      </c>
      <c r="M1246">
        <v>27.5</v>
      </c>
      <c r="N1246">
        <v>26.982812953117449</v>
      </c>
      <c r="O1246">
        <v>27.810000000000002</v>
      </c>
      <c r="P1246">
        <v>26.232812953117449</v>
      </c>
      <c r="Q1246">
        <v>25.310000000000002</v>
      </c>
      <c r="R1246">
        <v>-1.9797400000000001</v>
      </c>
      <c r="S1246">
        <v>-1.2234499999999999</v>
      </c>
      <c r="T1246">
        <v>59.681149999999995</v>
      </c>
      <c r="U1246">
        <v>-0.84691300000000003</v>
      </c>
      <c r="V1246">
        <v>-1.2293799999999999</v>
      </c>
      <c r="W1246">
        <v>-1.1293599999999999</v>
      </c>
      <c r="X1246">
        <v>62.892809999999997</v>
      </c>
      <c r="Y1246">
        <v>56.91198</v>
      </c>
      <c r="Z1246">
        <v>57.322163702271624</v>
      </c>
      <c r="AA1246">
        <v>-0.85324599999999995</v>
      </c>
    </row>
    <row r="1247" spans="1:27" x14ac:dyDescent="0.25">
      <c r="A1247">
        <v>83.415000000000006</v>
      </c>
      <c r="B1247">
        <v>205.94343611144282</v>
      </c>
      <c r="C1247">
        <v>6.7552734899198219E-2</v>
      </c>
      <c r="D1247">
        <v>99.998154143770861</v>
      </c>
      <c r="E1247">
        <v>100.28907706554297</v>
      </c>
      <c r="F1247">
        <v>99.998154143770861</v>
      </c>
      <c r="G1247">
        <v>100.28907706554297</v>
      </c>
      <c r="H1247">
        <v>27.810000000000002</v>
      </c>
      <c r="I1247">
        <v>27.194920251329144</v>
      </c>
      <c r="J1247">
        <v>27.322788786853557</v>
      </c>
      <c r="K1247">
        <v>25.572788786853557</v>
      </c>
      <c r="L1247">
        <v>26.382788786853553</v>
      </c>
      <c r="M1247">
        <v>27.5</v>
      </c>
      <c r="N1247">
        <v>26.985079748670856</v>
      </c>
      <c r="O1247">
        <v>27.810000000000002</v>
      </c>
      <c r="P1247">
        <v>26.235079748670856</v>
      </c>
      <c r="Q1247">
        <v>25.310000000000002</v>
      </c>
      <c r="R1247">
        <v>-1.9797400000000001</v>
      </c>
      <c r="S1247">
        <v>-1.2234499999999999</v>
      </c>
      <c r="T1247">
        <v>59.681149999999995</v>
      </c>
      <c r="U1247">
        <v>-0.84691300000000003</v>
      </c>
      <c r="V1247">
        <v>-1.2293799999999999</v>
      </c>
      <c r="W1247">
        <v>-1.1293599999999999</v>
      </c>
      <c r="X1247">
        <v>62.892809999999997</v>
      </c>
      <c r="Y1247">
        <v>56.91198</v>
      </c>
      <c r="Z1247">
        <v>57.330411599806666</v>
      </c>
      <c r="AA1247">
        <v>-0.85324599999999995</v>
      </c>
    </row>
    <row r="1248" spans="1:27" x14ac:dyDescent="0.25">
      <c r="A1248">
        <v>83.481999999999999</v>
      </c>
      <c r="B1248">
        <v>205.94400632848135</v>
      </c>
      <c r="C1248">
        <v>6.7552922125194537E-2</v>
      </c>
      <c r="D1248">
        <v>99.998709290081777</v>
      </c>
      <c r="E1248">
        <v>100.28314018710446</v>
      </c>
      <c r="F1248">
        <v>99.998709290081777</v>
      </c>
      <c r="G1248">
        <v>100.28314018710446</v>
      </c>
      <c r="H1248">
        <v>27.810000000000002</v>
      </c>
      <c r="I1248">
        <v>27.192653455775737</v>
      </c>
      <c r="J1248">
        <v>27.32084581923635</v>
      </c>
      <c r="K1248">
        <v>25.570845819236347</v>
      </c>
      <c r="L1248">
        <v>26.380845819236349</v>
      </c>
      <c r="M1248">
        <v>27.5</v>
      </c>
      <c r="N1248">
        <v>26.987346544224266</v>
      </c>
      <c r="O1248">
        <v>27.810000000000002</v>
      </c>
      <c r="P1248">
        <v>26.237346544224263</v>
      </c>
      <c r="Q1248">
        <v>25.310000000000002</v>
      </c>
      <c r="R1248">
        <v>-1.9797400000000001</v>
      </c>
      <c r="S1248">
        <v>-1.2234499999999999</v>
      </c>
      <c r="T1248">
        <v>59.681149999999995</v>
      </c>
      <c r="U1248">
        <v>-0.84691300000000003</v>
      </c>
      <c r="V1248">
        <v>-1.2293799999999999</v>
      </c>
      <c r="W1248">
        <v>-1.1293599999999999</v>
      </c>
      <c r="X1248">
        <v>62.892809999999997</v>
      </c>
      <c r="Y1248">
        <v>56.91198</v>
      </c>
      <c r="Z1248">
        <v>57.338659497341702</v>
      </c>
      <c r="AA1248">
        <v>-0.85324599999999995</v>
      </c>
    </row>
    <row r="1249" spans="1:27" x14ac:dyDescent="0.25">
      <c r="A1249">
        <v>83.549000000000007</v>
      </c>
      <c r="B1249">
        <v>205.94457654551988</v>
      </c>
      <c r="C1249">
        <v>6.7553109351190868E-2</v>
      </c>
      <c r="D1249">
        <v>99.999264436392707</v>
      </c>
      <c r="E1249">
        <v>100.27720330866597</v>
      </c>
      <c r="F1249">
        <v>99.999264436392707</v>
      </c>
      <c r="G1249">
        <v>100.27720330866597</v>
      </c>
      <c r="H1249">
        <v>27.810000000000002</v>
      </c>
      <c r="I1249">
        <v>27.19038666022233</v>
      </c>
      <c r="J1249">
        <v>27.318902851619143</v>
      </c>
      <c r="K1249">
        <v>25.568902851619143</v>
      </c>
      <c r="L1249">
        <v>26.378902851619142</v>
      </c>
      <c r="M1249">
        <v>27.5</v>
      </c>
      <c r="N1249">
        <v>26.989613339777673</v>
      </c>
      <c r="O1249">
        <v>27.810000000000002</v>
      </c>
      <c r="P1249">
        <v>26.239613339777669</v>
      </c>
      <c r="Q1249">
        <v>25.310000000000002</v>
      </c>
      <c r="R1249">
        <v>-1.9797400000000001</v>
      </c>
      <c r="S1249">
        <v>-1.2234499999999999</v>
      </c>
      <c r="T1249">
        <v>59.681149999999995</v>
      </c>
      <c r="U1249">
        <v>-0.84691300000000003</v>
      </c>
      <c r="V1249">
        <v>-1.2293799999999999</v>
      </c>
      <c r="W1249">
        <v>-1.1293599999999999</v>
      </c>
      <c r="X1249">
        <v>62.892809999999997</v>
      </c>
      <c r="Y1249">
        <v>56.91198</v>
      </c>
      <c r="Z1249">
        <v>57.346907394876744</v>
      </c>
      <c r="AA1249">
        <v>-0.85324599999999995</v>
      </c>
    </row>
    <row r="1250" spans="1:27" x14ac:dyDescent="0.25">
      <c r="A1250">
        <v>83.616</v>
      </c>
      <c r="B1250">
        <v>205.94514676255844</v>
      </c>
      <c r="C1250">
        <v>6.7553296577187186E-2</v>
      </c>
      <c r="D1250">
        <v>99.999819582703608</v>
      </c>
      <c r="E1250">
        <v>100.27126643022747</v>
      </c>
      <c r="F1250">
        <v>99.999819582703608</v>
      </c>
      <c r="G1250">
        <v>100.27126643022747</v>
      </c>
      <c r="H1250">
        <v>27.810000000000002</v>
      </c>
      <c r="I1250">
        <v>27.18811986466892</v>
      </c>
      <c r="J1250">
        <v>27.316959884001935</v>
      </c>
      <c r="K1250">
        <v>25.566959884001939</v>
      </c>
      <c r="L1250">
        <v>26.376959884001934</v>
      </c>
      <c r="M1250">
        <v>27.5</v>
      </c>
      <c r="N1250">
        <v>26.99188013533108</v>
      </c>
      <c r="O1250">
        <v>27.810000000000002</v>
      </c>
      <c r="P1250">
        <v>26.24188013533108</v>
      </c>
      <c r="Q1250">
        <v>25.310000000000002</v>
      </c>
      <c r="R1250">
        <v>-1.9797400000000001</v>
      </c>
      <c r="S1250">
        <v>-1.2234499999999999</v>
      </c>
      <c r="T1250">
        <v>59.681149999999995</v>
      </c>
      <c r="U1250">
        <v>-0.84691300000000003</v>
      </c>
      <c r="V1250">
        <v>-1.2293799999999999</v>
      </c>
      <c r="W1250">
        <v>-1.1293599999999999</v>
      </c>
      <c r="X1250">
        <v>62.892809999999997</v>
      </c>
      <c r="Y1250">
        <v>56.91198</v>
      </c>
      <c r="Z1250">
        <v>57.355155292411787</v>
      </c>
      <c r="AA1250">
        <v>-0.85324599999999995</v>
      </c>
    </row>
    <row r="1251" spans="1:27" x14ac:dyDescent="0.25">
      <c r="A1251">
        <v>83.683000000000007</v>
      </c>
      <c r="B1251">
        <v>205.94571697959697</v>
      </c>
      <c r="C1251">
        <v>6.7553483803183517E-2</v>
      </c>
      <c r="D1251">
        <v>100.00037472901452</v>
      </c>
      <c r="E1251">
        <v>100.26532955178897</v>
      </c>
      <c r="F1251">
        <v>100.00037472901452</v>
      </c>
      <c r="G1251">
        <v>100.26532955178897</v>
      </c>
      <c r="H1251">
        <v>27.810000000000002</v>
      </c>
      <c r="I1251">
        <v>27.185853069115517</v>
      </c>
      <c r="J1251">
        <v>27.315016916384728</v>
      </c>
      <c r="K1251">
        <v>25.565016916384728</v>
      </c>
      <c r="L1251">
        <v>26.375016916384727</v>
      </c>
      <c r="M1251">
        <v>27.5</v>
      </c>
      <c r="N1251">
        <v>26.994146930884487</v>
      </c>
      <c r="O1251">
        <v>27.810000000000002</v>
      </c>
      <c r="P1251">
        <v>26.244146930884487</v>
      </c>
      <c r="Q1251">
        <v>25.310000000000002</v>
      </c>
      <c r="R1251">
        <v>-1.9797400000000001</v>
      </c>
      <c r="S1251">
        <v>-1.2234499999999999</v>
      </c>
      <c r="T1251">
        <v>59.681149999999995</v>
      </c>
      <c r="U1251">
        <v>-0.84691300000000003</v>
      </c>
      <c r="V1251">
        <v>-1.2293799999999999</v>
      </c>
      <c r="W1251">
        <v>-1.1293599999999999</v>
      </c>
      <c r="X1251">
        <v>62.892809999999997</v>
      </c>
      <c r="Y1251">
        <v>56.91198</v>
      </c>
      <c r="Z1251">
        <v>57.36340318994683</v>
      </c>
      <c r="AA1251">
        <v>-0.85324599999999995</v>
      </c>
    </row>
    <row r="1252" spans="1:27" x14ac:dyDescent="0.25">
      <c r="A1252">
        <v>83.75</v>
      </c>
      <c r="B1252">
        <v>205.9462871966355</v>
      </c>
      <c r="C1252">
        <v>6.7553671029179849E-2</v>
      </c>
      <c r="D1252">
        <v>100.00092987532544</v>
      </c>
      <c r="E1252">
        <v>100.25939267335048</v>
      </c>
      <c r="F1252">
        <v>100.00092987532544</v>
      </c>
      <c r="G1252">
        <v>100.25939267335048</v>
      </c>
      <c r="H1252">
        <v>27.810000000000002</v>
      </c>
      <c r="I1252">
        <v>27.183586273562106</v>
      </c>
      <c r="J1252">
        <v>27.313073948767524</v>
      </c>
      <c r="K1252">
        <v>25.563073948767524</v>
      </c>
      <c r="L1252">
        <v>26.373073948767519</v>
      </c>
      <c r="M1252">
        <v>27.5</v>
      </c>
      <c r="N1252">
        <v>26.996413726437893</v>
      </c>
      <c r="O1252">
        <v>27.810000000000002</v>
      </c>
      <c r="P1252">
        <v>26.24641372643789</v>
      </c>
      <c r="Q1252">
        <v>25.310000000000002</v>
      </c>
      <c r="R1252">
        <v>-1.9797400000000001</v>
      </c>
      <c r="S1252">
        <v>-1.2234499999999999</v>
      </c>
      <c r="T1252">
        <v>59.681149999999995</v>
      </c>
      <c r="U1252">
        <v>-0.84691300000000003</v>
      </c>
      <c r="V1252">
        <v>-1.2293799999999999</v>
      </c>
      <c r="W1252">
        <v>-1.1293599999999999</v>
      </c>
      <c r="X1252">
        <v>62.892809999999997</v>
      </c>
      <c r="Y1252">
        <v>56.91198</v>
      </c>
      <c r="Z1252">
        <v>57.371651087481872</v>
      </c>
      <c r="AA1252">
        <v>-0.85324599999999995</v>
      </c>
    </row>
    <row r="1253" spans="1:27" x14ac:dyDescent="0.25">
      <c r="A1253">
        <v>83.816999999999993</v>
      </c>
      <c r="B1253">
        <v>205.94685741367402</v>
      </c>
      <c r="C1253">
        <v>6.7553858255176166E-2</v>
      </c>
      <c r="D1253">
        <v>100.00148502163636</v>
      </c>
      <c r="E1253">
        <v>100.25345579491197</v>
      </c>
      <c r="F1253">
        <v>100.00148502163636</v>
      </c>
      <c r="G1253">
        <v>100.25345579491197</v>
      </c>
      <c r="H1253">
        <v>27.810000000000002</v>
      </c>
      <c r="I1253">
        <v>27.1813194780087</v>
      </c>
      <c r="J1253">
        <v>27.311130981150317</v>
      </c>
      <c r="K1253">
        <v>25.561130981150313</v>
      </c>
      <c r="L1253">
        <v>26.371130981150316</v>
      </c>
      <c r="M1253">
        <v>27.5</v>
      </c>
      <c r="N1253">
        <v>26.998680521991297</v>
      </c>
      <c r="O1253">
        <v>27.810000000000002</v>
      </c>
      <c r="P1253">
        <v>26.2486805219913</v>
      </c>
      <c r="Q1253">
        <v>25.310000000000002</v>
      </c>
      <c r="R1253">
        <v>-1.9797400000000001</v>
      </c>
      <c r="S1253">
        <v>-1.2234499999999999</v>
      </c>
      <c r="T1253">
        <v>59.681149999999995</v>
      </c>
      <c r="U1253">
        <v>-0.84691300000000003</v>
      </c>
      <c r="V1253">
        <v>-1.2293799999999999</v>
      </c>
      <c r="W1253">
        <v>-1.1293599999999999</v>
      </c>
      <c r="X1253">
        <v>62.892809999999997</v>
      </c>
      <c r="Y1253">
        <v>56.91198</v>
      </c>
      <c r="Z1253">
        <v>57.379898985016908</v>
      </c>
      <c r="AA1253">
        <v>-0.85324599999999995</v>
      </c>
    </row>
    <row r="1254" spans="1:27" x14ac:dyDescent="0.25">
      <c r="A1254">
        <v>83.884</v>
      </c>
      <c r="B1254">
        <v>205.95027427030743</v>
      </c>
      <c r="C1254">
        <v>6.7554979010343921E-2</v>
      </c>
      <c r="D1254">
        <v>100.00480739482512</v>
      </c>
      <c r="E1254">
        <v>100.27286878880827</v>
      </c>
      <c r="F1254">
        <v>100.00480739482512</v>
      </c>
      <c r="G1254">
        <v>100.27286878880827</v>
      </c>
      <c r="H1254">
        <v>27.810000000000002</v>
      </c>
      <c r="I1254">
        <v>27.183001531393568</v>
      </c>
      <c r="J1254">
        <v>27.31257274119449</v>
      </c>
      <c r="K1254">
        <v>25.562572741194487</v>
      </c>
      <c r="L1254">
        <v>26.372572741194489</v>
      </c>
      <c r="M1254">
        <v>27.5</v>
      </c>
      <c r="N1254">
        <v>26.996998468606431</v>
      </c>
      <c r="O1254">
        <v>27.810000000000002</v>
      </c>
      <c r="P1254">
        <v>26.25</v>
      </c>
      <c r="Q1254">
        <v>25.310000000000002</v>
      </c>
      <c r="R1254">
        <v>-1.9797400000000001</v>
      </c>
      <c r="S1254">
        <v>-1.2234499999999999</v>
      </c>
      <c r="T1254">
        <v>59.681149999999995</v>
      </c>
      <c r="U1254">
        <v>-0.84691300000000003</v>
      </c>
      <c r="V1254">
        <v>-1.2293799999999999</v>
      </c>
      <c r="W1254">
        <v>-1.1293599999999999</v>
      </c>
      <c r="X1254">
        <v>62.881928376722811</v>
      </c>
      <c r="Y1254">
        <v>56.91198</v>
      </c>
      <c r="Z1254">
        <v>57.373778713629399</v>
      </c>
      <c r="AA1254">
        <v>-0.85324599999999995</v>
      </c>
    </row>
    <row r="1255" spans="1:27" x14ac:dyDescent="0.25">
      <c r="A1255">
        <v>83.950999999999993</v>
      </c>
      <c r="B1255">
        <v>205.95765608923358</v>
      </c>
      <c r="C1255">
        <v>6.7557400038286156E-2</v>
      </c>
      <c r="D1255">
        <v>100.01198411973658</v>
      </c>
      <c r="E1255">
        <v>100.32759053345661</v>
      </c>
      <c r="F1255">
        <v>100.01198411973658</v>
      </c>
      <c r="G1255">
        <v>100.32759053345661</v>
      </c>
      <c r="H1255">
        <v>27.810000000000002</v>
      </c>
      <c r="I1255">
        <v>27.190183767228177</v>
      </c>
      <c r="J1255">
        <v>27.318728943338442</v>
      </c>
      <c r="K1255">
        <v>25.568728943338442</v>
      </c>
      <c r="L1255">
        <v>26.378728943338441</v>
      </c>
      <c r="M1255">
        <v>27.5</v>
      </c>
      <c r="N1255">
        <v>26.989816232771826</v>
      </c>
      <c r="O1255">
        <v>27.810000000000002</v>
      </c>
      <c r="P1255">
        <v>26.25</v>
      </c>
      <c r="Q1255">
        <v>25.310000000000002</v>
      </c>
      <c r="R1255">
        <v>-1.9797400000000001</v>
      </c>
      <c r="S1255">
        <v>-1.2234499999999999</v>
      </c>
      <c r="T1255">
        <v>59.681149999999995</v>
      </c>
      <c r="U1255">
        <v>-0.84691300000000003</v>
      </c>
      <c r="V1255">
        <v>-1.2293799999999999</v>
      </c>
      <c r="W1255">
        <v>-1.1293599999999999</v>
      </c>
      <c r="X1255">
        <v>62.855890206738131</v>
      </c>
      <c r="Y1255">
        <v>56.91198</v>
      </c>
      <c r="Z1255">
        <v>57.34764563552833</v>
      </c>
      <c r="AA1255">
        <v>-0.85324599999999995</v>
      </c>
    </row>
    <row r="1256" spans="1:27" x14ac:dyDescent="0.25">
      <c r="A1256">
        <v>84.018000000000001</v>
      </c>
      <c r="B1256">
        <v>205.96503790815976</v>
      </c>
      <c r="C1256">
        <v>6.755982106622839E-2</v>
      </c>
      <c r="D1256">
        <v>100.01916084464804</v>
      </c>
      <c r="E1256">
        <v>100.38231227810496</v>
      </c>
      <c r="F1256">
        <v>100.01916084464804</v>
      </c>
      <c r="G1256">
        <v>100.38231227810496</v>
      </c>
      <c r="H1256">
        <v>27.810000000000002</v>
      </c>
      <c r="I1256">
        <v>27.197366003062786</v>
      </c>
      <c r="J1256">
        <v>27.324885145482391</v>
      </c>
      <c r="K1256">
        <v>25.574885145482391</v>
      </c>
      <c r="L1256">
        <v>26.384885145482389</v>
      </c>
      <c r="M1256">
        <v>27.5</v>
      </c>
      <c r="N1256">
        <v>26.982633996937214</v>
      </c>
      <c r="O1256">
        <v>27.810000000000002</v>
      </c>
      <c r="P1256">
        <v>26.25</v>
      </c>
      <c r="Q1256">
        <v>25.310000000000002</v>
      </c>
      <c r="R1256">
        <v>-1.9797400000000001</v>
      </c>
      <c r="S1256">
        <v>-1.2234499999999999</v>
      </c>
      <c r="T1256">
        <v>59.681149999999995</v>
      </c>
      <c r="U1256">
        <v>-0.84691300000000003</v>
      </c>
      <c r="V1256">
        <v>-1.2293799999999999</v>
      </c>
      <c r="W1256">
        <v>-1.1293599999999999</v>
      </c>
      <c r="X1256">
        <v>62.829852036753437</v>
      </c>
      <c r="Y1256">
        <v>56.91198</v>
      </c>
      <c r="Z1256">
        <v>57.321512557427255</v>
      </c>
      <c r="AA1256">
        <v>-0.85324599999999995</v>
      </c>
    </row>
    <row r="1257" spans="1:27" x14ac:dyDescent="0.25">
      <c r="A1257">
        <v>84.084999999999994</v>
      </c>
      <c r="B1257">
        <v>205.97241972708593</v>
      </c>
      <c r="C1257">
        <v>6.7562242094170624E-2</v>
      </c>
      <c r="D1257">
        <v>100.02633756955953</v>
      </c>
      <c r="E1257">
        <v>100.43703402275331</v>
      </c>
      <c r="F1257">
        <v>100.02633756955953</v>
      </c>
      <c r="G1257">
        <v>100.43703402275331</v>
      </c>
      <c r="H1257">
        <v>27.810000000000002</v>
      </c>
      <c r="I1257">
        <v>27.204548238897395</v>
      </c>
      <c r="J1257">
        <v>27.331041347626339</v>
      </c>
      <c r="K1257">
        <v>25.581041347626343</v>
      </c>
      <c r="L1257">
        <v>26.391041347626341</v>
      </c>
      <c r="M1257">
        <v>27.5</v>
      </c>
      <c r="N1257">
        <v>26.975451761102605</v>
      </c>
      <c r="O1257">
        <v>27.810000000000002</v>
      </c>
      <c r="P1257">
        <v>26.25</v>
      </c>
      <c r="Q1257">
        <v>25.310000000000002</v>
      </c>
      <c r="R1257">
        <v>-1.9797400000000001</v>
      </c>
      <c r="S1257">
        <v>-1.2234499999999999</v>
      </c>
      <c r="T1257">
        <v>59.681149999999995</v>
      </c>
      <c r="U1257">
        <v>-0.84691300000000003</v>
      </c>
      <c r="V1257">
        <v>-1.2293799999999999</v>
      </c>
      <c r="W1257">
        <v>-1.1293599999999999</v>
      </c>
      <c r="X1257">
        <v>62.803813866768756</v>
      </c>
      <c r="Y1257">
        <v>56.91198</v>
      </c>
      <c r="Z1257">
        <v>57.295379479326186</v>
      </c>
      <c r="AA1257">
        <v>-0.85324599999999995</v>
      </c>
    </row>
    <row r="1258" spans="1:27" x14ac:dyDescent="0.25">
      <c r="A1258">
        <v>84.152000000000001</v>
      </c>
      <c r="B1258">
        <v>205.97980154601208</v>
      </c>
      <c r="C1258">
        <v>6.7564663122112859E-2</v>
      </c>
      <c r="D1258">
        <v>100.03351429447098</v>
      </c>
      <c r="E1258">
        <v>100.49175576740166</v>
      </c>
      <c r="F1258">
        <v>100.03351429447098</v>
      </c>
      <c r="G1258">
        <v>100.49175576740166</v>
      </c>
      <c r="H1258">
        <v>27.810000000000002</v>
      </c>
      <c r="I1258">
        <v>27.211730474732004</v>
      </c>
      <c r="J1258">
        <v>27.337197549770291</v>
      </c>
      <c r="K1258">
        <v>25.587197549770291</v>
      </c>
      <c r="L1258">
        <v>26.39719754977029</v>
      </c>
      <c r="M1258">
        <v>27.5</v>
      </c>
      <c r="N1258">
        <v>26.968269525267992</v>
      </c>
      <c r="O1258">
        <v>27.810000000000002</v>
      </c>
      <c r="P1258">
        <v>26.25</v>
      </c>
      <c r="Q1258">
        <v>25.310000000000002</v>
      </c>
      <c r="R1258">
        <v>-1.9797400000000001</v>
      </c>
      <c r="S1258">
        <v>-1.2234499999999999</v>
      </c>
      <c r="T1258">
        <v>59.681149999999995</v>
      </c>
      <c r="U1258">
        <v>-0.84691300000000003</v>
      </c>
      <c r="V1258">
        <v>-1.2293799999999999</v>
      </c>
      <c r="W1258">
        <v>-1.1293599999999999</v>
      </c>
      <c r="X1258">
        <v>62.777775696784062</v>
      </c>
      <c r="Y1258">
        <v>56.91198</v>
      </c>
      <c r="Z1258">
        <v>57.269246401225104</v>
      </c>
      <c r="AA1258">
        <v>-0.85324599999999995</v>
      </c>
    </row>
    <row r="1259" spans="1:27" x14ac:dyDescent="0.25">
      <c r="A1259">
        <v>84.218999999999994</v>
      </c>
      <c r="B1259">
        <v>205.98718336493826</v>
      </c>
      <c r="C1259">
        <v>6.7567084150055093E-2</v>
      </c>
      <c r="D1259">
        <v>100.04069101938245</v>
      </c>
      <c r="E1259">
        <v>100.54647751205</v>
      </c>
      <c r="F1259">
        <v>100.04069101938245</v>
      </c>
      <c r="G1259">
        <v>100.54647751205</v>
      </c>
      <c r="H1259">
        <v>27.810000000000002</v>
      </c>
      <c r="I1259">
        <v>27.218912710566613</v>
      </c>
      <c r="J1259">
        <v>27.343353751914243</v>
      </c>
      <c r="K1259">
        <v>25.593353751914243</v>
      </c>
      <c r="L1259">
        <v>26.403353751914242</v>
      </c>
      <c r="M1259">
        <v>27.5</v>
      </c>
      <c r="N1259">
        <v>26.961087289433387</v>
      </c>
      <c r="O1259">
        <v>27.810000000000002</v>
      </c>
      <c r="P1259">
        <v>26.25</v>
      </c>
      <c r="Q1259">
        <v>25.310000000000002</v>
      </c>
      <c r="R1259">
        <v>-1.9797400000000001</v>
      </c>
      <c r="S1259">
        <v>-1.2234499999999999</v>
      </c>
      <c r="T1259">
        <v>59.681149999999995</v>
      </c>
      <c r="U1259">
        <v>-0.84691300000000003</v>
      </c>
      <c r="V1259">
        <v>-1.2293799999999999</v>
      </c>
      <c r="W1259">
        <v>-1.1293599999999999</v>
      </c>
      <c r="X1259">
        <v>62.751737526799374</v>
      </c>
      <c r="Y1259">
        <v>56.91198</v>
      </c>
      <c r="Z1259">
        <v>57.243113323124035</v>
      </c>
      <c r="AA1259">
        <v>-0.85324599999999995</v>
      </c>
    </row>
    <row r="1260" spans="1:27" x14ac:dyDescent="0.25">
      <c r="A1260">
        <v>84.286000000000001</v>
      </c>
      <c r="B1260">
        <v>205.99456518386444</v>
      </c>
      <c r="C1260">
        <v>6.7569505177997341E-2</v>
      </c>
      <c r="D1260">
        <v>100.04786774429391</v>
      </c>
      <c r="E1260">
        <v>100.60119925669835</v>
      </c>
      <c r="F1260">
        <v>100.04786774429391</v>
      </c>
      <c r="G1260">
        <v>100.60119925669835</v>
      </c>
      <c r="H1260">
        <v>27.810000000000002</v>
      </c>
      <c r="I1260">
        <v>27.226094946401226</v>
      </c>
      <c r="J1260">
        <v>27.349509954058192</v>
      </c>
      <c r="K1260">
        <v>25.599509954058195</v>
      </c>
      <c r="L1260">
        <v>26.409509954058194</v>
      </c>
      <c r="M1260">
        <v>27.5</v>
      </c>
      <c r="N1260">
        <v>26.953905053598774</v>
      </c>
      <c r="O1260">
        <v>27.810000000000002</v>
      </c>
      <c r="P1260">
        <v>26.25</v>
      </c>
      <c r="Q1260">
        <v>25.310000000000002</v>
      </c>
      <c r="R1260">
        <v>-1.9797400000000001</v>
      </c>
      <c r="S1260">
        <v>-1.2234499999999999</v>
      </c>
      <c r="T1260">
        <v>59.681149999999995</v>
      </c>
      <c r="U1260">
        <v>-0.84691300000000003</v>
      </c>
      <c r="V1260">
        <v>-1.2293799999999999</v>
      </c>
      <c r="W1260">
        <v>-1.1293599999999999</v>
      </c>
      <c r="X1260">
        <v>62.725699356814701</v>
      </c>
      <c r="Y1260">
        <v>56.91198</v>
      </c>
      <c r="Z1260">
        <v>57.216980245022967</v>
      </c>
      <c r="AA1260">
        <v>-0.85324599999999995</v>
      </c>
    </row>
    <row r="1261" spans="1:27" x14ac:dyDescent="0.25">
      <c r="A1261">
        <v>84.352999999999994</v>
      </c>
      <c r="B1261">
        <v>206.00194700279062</v>
      </c>
      <c r="C1261">
        <v>6.7571926205939575E-2</v>
      </c>
      <c r="D1261">
        <v>100.05504446920537</v>
      </c>
      <c r="E1261">
        <v>100.6559210013467</v>
      </c>
      <c r="F1261">
        <v>100.05504446920537</v>
      </c>
      <c r="G1261">
        <v>100.6559210013467</v>
      </c>
      <c r="H1261">
        <v>27.810000000000002</v>
      </c>
      <c r="I1261">
        <v>27.233277182235838</v>
      </c>
      <c r="J1261">
        <v>27.355666156202144</v>
      </c>
      <c r="K1261">
        <v>25.605666156202147</v>
      </c>
      <c r="L1261">
        <v>26.415666156202143</v>
      </c>
      <c r="M1261">
        <v>27.5</v>
      </c>
      <c r="N1261">
        <v>26.946722817764165</v>
      </c>
      <c r="O1261">
        <v>27.810000000000002</v>
      </c>
      <c r="P1261">
        <v>26.25</v>
      </c>
      <c r="Q1261">
        <v>25.310000000000002</v>
      </c>
      <c r="R1261">
        <v>-1.9797400000000001</v>
      </c>
      <c r="S1261">
        <v>-1.2234499999999999</v>
      </c>
      <c r="T1261">
        <v>59.681149999999995</v>
      </c>
      <c r="U1261">
        <v>-0.84691300000000003</v>
      </c>
      <c r="V1261">
        <v>-1.2293799999999999</v>
      </c>
      <c r="W1261">
        <v>-1.1293599999999999</v>
      </c>
      <c r="X1261">
        <v>62.699661186830014</v>
      </c>
      <c r="Y1261">
        <v>56.91198</v>
      </c>
      <c r="Z1261">
        <v>57.190847166921898</v>
      </c>
      <c r="AA1261">
        <v>-0.85324599999999995</v>
      </c>
    </row>
    <row r="1262" spans="1:27" x14ac:dyDescent="0.25">
      <c r="A1262">
        <v>84.42</v>
      </c>
      <c r="B1262">
        <v>206.00932882171676</v>
      </c>
      <c r="C1262">
        <v>6.757434723388181E-2</v>
      </c>
      <c r="D1262">
        <v>100.06222119411684</v>
      </c>
      <c r="E1262">
        <v>100.71064274599506</v>
      </c>
      <c r="F1262">
        <v>100.06222119411684</v>
      </c>
      <c r="G1262">
        <v>100.71064274599506</v>
      </c>
      <c r="H1262">
        <v>27.810000000000002</v>
      </c>
      <c r="I1262">
        <v>27.240459418070444</v>
      </c>
      <c r="J1262">
        <v>27.361822358346096</v>
      </c>
      <c r="K1262">
        <v>25.611822358346096</v>
      </c>
      <c r="L1262">
        <v>26.421822358346095</v>
      </c>
      <c r="M1262">
        <v>27.5</v>
      </c>
      <c r="N1262">
        <v>26.939540581929556</v>
      </c>
      <c r="O1262">
        <v>27.810000000000002</v>
      </c>
      <c r="P1262">
        <v>26.25</v>
      </c>
      <c r="Q1262">
        <v>25.310000000000002</v>
      </c>
      <c r="R1262">
        <v>-1.9797400000000001</v>
      </c>
      <c r="S1262">
        <v>-1.2234499999999999</v>
      </c>
      <c r="T1262">
        <v>59.681149999999995</v>
      </c>
      <c r="U1262">
        <v>-0.84691300000000003</v>
      </c>
      <c r="V1262">
        <v>-1.2293799999999999</v>
      </c>
      <c r="W1262">
        <v>-1.1293599999999999</v>
      </c>
      <c r="X1262">
        <v>62.673623016845319</v>
      </c>
      <c r="Y1262">
        <v>56.91198</v>
      </c>
      <c r="Z1262">
        <v>57.164714088820823</v>
      </c>
      <c r="AA1262">
        <v>-0.85324599999999995</v>
      </c>
    </row>
    <row r="1263" spans="1:27" x14ac:dyDescent="0.25">
      <c r="A1263">
        <v>84.486999999999995</v>
      </c>
      <c r="B1263">
        <v>206.01671064064294</v>
      </c>
      <c r="C1263">
        <v>6.7576768261824044E-2</v>
      </c>
      <c r="D1263">
        <v>100.06939791902832</v>
      </c>
      <c r="E1263">
        <v>100.76536449064339</v>
      </c>
      <c r="F1263">
        <v>100.06939791902832</v>
      </c>
      <c r="G1263">
        <v>100.76536449064339</v>
      </c>
      <c r="H1263">
        <v>27.810000000000002</v>
      </c>
      <c r="I1263">
        <v>27.247641653905053</v>
      </c>
      <c r="J1263">
        <v>27.367978560490048</v>
      </c>
      <c r="K1263">
        <v>25.617978560490045</v>
      </c>
      <c r="L1263">
        <v>26.427978560490047</v>
      </c>
      <c r="M1263">
        <v>27.5</v>
      </c>
      <c r="N1263">
        <v>26.932358346094947</v>
      </c>
      <c r="O1263">
        <v>27.810000000000002</v>
      </c>
      <c r="P1263">
        <v>26.25</v>
      </c>
      <c r="Q1263">
        <v>25.310000000000002</v>
      </c>
      <c r="R1263">
        <v>-1.9797400000000001</v>
      </c>
      <c r="S1263">
        <v>-1.2234499999999999</v>
      </c>
      <c r="T1263">
        <v>59.681149999999995</v>
      </c>
      <c r="U1263">
        <v>-0.84691300000000003</v>
      </c>
      <c r="V1263">
        <v>-1.2293799999999999</v>
      </c>
      <c r="W1263">
        <v>-1.1293599999999999</v>
      </c>
      <c r="X1263">
        <v>62.647584846860632</v>
      </c>
      <c r="Y1263">
        <v>56.91198</v>
      </c>
      <c r="Z1263">
        <v>57.138581010719754</v>
      </c>
      <c r="AA1263">
        <v>-0.85324599999999995</v>
      </c>
    </row>
    <row r="1264" spans="1:27" x14ac:dyDescent="0.25">
      <c r="A1264">
        <v>84.554000000000002</v>
      </c>
      <c r="B1264">
        <v>206.02998768199575</v>
      </c>
      <c r="C1264">
        <v>6.7581119185144256E-2</v>
      </c>
      <c r="D1264">
        <v>100.08229273015803</v>
      </c>
      <c r="E1264">
        <v>101.02878709272905</v>
      </c>
      <c r="F1264">
        <v>100.08229273015803</v>
      </c>
      <c r="G1264">
        <v>101.02878709272905</v>
      </c>
      <c r="H1264">
        <v>27.810000000000002</v>
      </c>
      <c r="I1264">
        <v>27.18</v>
      </c>
      <c r="J1264">
        <v>27.37</v>
      </c>
      <c r="K1264">
        <v>25.565454545454546</v>
      </c>
      <c r="L1264">
        <v>26.424545454545456</v>
      </c>
      <c r="M1264">
        <v>27.5</v>
      </c>
      <c r="N1264">
        <v>26.93</v>
      </c>
      <c r="O1264">
        <v>27.810000000000002</v>
      </c>
      <c r="P1264">
        <v>26.18</v>
      </c>
      <c r="Q1264">
        <v>25.310000000000002</v>
      </c>
      <c r="R1264">
        <v>-1.9797400000000001</v>
      </c>
      <c r="S1264">
        <v>-1.2234499999999999</v>
      </c>
      <c r="T1264">
        <v>59.681149999999995</v>
      </c>
      <c r="U1264">
        <v>-0.84691300000000003</v>
      </c>
      <c r="V1264">
        <v>-1.2293799999999999</v>
      </c>
      <c r="W1264">
        <v>-1.1293599999999999</v>
      </c>
      <c r="X1264">
        <v>62.639034999999993</v>
      </c>
      <c r="Y1264">
        <v>56.91198</v>
      </c>
      <c r="Z1264">
        <v>57.129999999999995</v>
      </c>
      <c r="AA1264">
        <v>-0.85324599999999995</v>
      </c>
    </row>
    <row r="1265" spans="1:27" x14ac:dyDescent="0.25">
      <c r="A1265">
        <v>84.620999999999995</v>
      </c>
      <c r="B1265">
        <v>206.01056083910393</v>
      </c>
      <c r="C1265">
        <v>6.757474966121442E-2</v>
      </c>
      <c r="D1265">
        <v>100.06341677579013</v>
      </c>
      <c r="E1265">
        <v>98.733734269575649</v>
      </c>
      <c r="F1265">
        <v>100.06341677579013</v>
      </c>
      <c r="G1265">
        <v>98.733734269575649</v>
      </c>
      <c r="H1265">
        <v>27.810000000000002</v>
      </c>
      <c r="I1265">
        <v>27.18</v>
      </c>
      <c r="J1265">
        <v>27.37</v>
      </c>
      <c r="K1265">
        <v>25.62</v>
      </c>
      <c r="L1265">
        <v>26.388813559322031</v>
      </c>
      <c r="M1265">
        <v>27.5</v>
      </c>
      <c r="N1265">
        <v>26.951949152542369</v>
      </c>
      <c r="O1265">
        <v>27.810000000000002</v>
      </c>
      <c r="P1265">
        <v>26.201949152542372</v>
      </c>
      <c r="Q1265">
        <v>25.328813559322036</v>
      </c>
      <c r="R1265">
        <v>-1.9797400000000001</v>
      </c>
      <c r="S1265">
        <v>-1.2234499999999999</v>
      </c>
      <c r="T1265">
        <v>59.681149999999995</v>
      </c>
      <c r="U1265">
        <v>-0.84691300000000003</v>
      </c>
      <c r="V1265">
        <v>-1.2293799999999999</v>
      </c>
      <c r="W1265">
        <v>-1.1293599999999999</v>
      </c>
      <c r="X1265">
        <v>62.639034999999993</v>
      </c>
      <c r="Y1265">
        <v>56.91198</v>
      </c>
      <c r="Z1265">
        <v>57.129999999999995</v>
      </c>
      <c r="AA1265">
        <v>-0.85324599999999995</v>
      </c>
    </row>
    <row r="1266" spans="1:27" x14ac:dyDescent="0.25">
      <c r="A1266">
        <v>84.688000000000002</v>
      </c>
      <c r="B1266">
        <v>206.00818777373343</v>
      </c>
      <c r="C1266">
        <v>6.757397213668534E-2</v>
      </c>
      <c r="D1266">
        <v>100.06111186634411</v>
      </c>
      <c r="E1266">
        <v>99.187169439142394</v>
      </c>
      <c r="F1266">
        <v>100.06111186634411</v>
      </c>
      <c r="G1266">
        <v>99.187169439142394</v>
      </c>
      <c r="H1266">
        <v>27.810000000000002</v>
      </c>
      <c r="I1266">
        <v>27.18</v>
      </c>
      <c r="J1266">
        <v>27.37</v>
      </c>
      <c r="K1266">
        <v>25.62</v>
      </c>
      <c r="L1266">
        <v>26.422881355932201</v>
      </c>
      <c r="M1266">
        <v>27.5</v>
      </c>
      <c r="N1266">
        <v>26.991694915254239</v>
      </c>
      <c r="O1266">
        <v>27.810000000000002</v>
      </c>
      <c r="P1266">
        <v>26.241694915254236</v>
      </c>
      <c r="Q1266">
        <v>25.362881355932203</v>
      </c>
      <c r="R1266">
        <v>-1.9797400000000001</v>
      </c>
      <c r="S1266">
        <v>-1.2234499999999999</v>
      </c>
      <c r="T1266">
        <v>59.681149999999995</v>
      </c>
      <c r="U1266">
        <v>-0.84691300000000003</v>
      </c>
      <c r="V1266">
        <v>-1.2293799999999999</v>
      </c>
      <c r="W1266">
        <v>-1.1293599999999999</v>
      </c>
      <c r="X1266">
        <v>62.639034999999993</v>
      </c>
      <c r="Y1266">
        <v>56.91198</v>
      </c>
      <c r="Z1266">
        <v>57.129999999999995</v>
      </c>
      <c r="AA1266">
        <v>-0.85324599999999995</v>
      </c>
    </row>
    <row r="1267" spans="1:27" x14ac:dyDescent="0.25">
      <c r="A1267">
        <v>84.754999999999995</v>
      </c>
      <c r="B1267">
        <v>206.00636379324277</v>
      </c>
      <c r="C1267">
        <v>6.7573374552692439E-2</v>
      </c>
      <c r="D1267">
        <v>100.05934071712358</v>
      </c>
      <c r="E1267">
        <v>99.646761173824615</v>
      </c>
      <c r="F1267">
        <v>100.05934071712358</v>
      </c>
      <c r="G1267">
        <v>99.646761173824615</v>
      </c>
      <c r="H1267">
        <v>27.810000000000002</v>
      </c>
      <c r="I1267">
        <v>27.18</v>
      </c>
      <c r="J1267">
        <v>27.340000000000003</v>
      </c>
      <c r="K1267">
        <v>25.62</v>
      </c>
      <c r="L1267">
        <v>26.4</v>
      </c>
      <c r="M1267">
        <v>27.5</v>
      </c>
      <c r="N1267">
        <v>26.965</v>
      </c>
      <c r="O1267">
        <v>27.810000000000002</v>
      </c>
      <c r="P1267">
        <v>26.215</v>
      </c>
      <c r="Q1267">
        <v>25.340000000000003</v>
      </c>
      <c r="R1267">
        <v>-1.9797400000000001</v>
      </c>
      <c r="S1267">
        <v>-1.2234499999999999</v>
      </c>
      <c r="T1267">
        <v>59.681149999999995</v>
      </c>
      <c r="U1267">
        <v>-0.84691300000000003</v>
      </c>
      <c r="V1267">
        <v>-1.2293799999999999</v>
      </c>
      <c r="W1267">
        <v>-1.1293599999999999</v>
      </c>
      <c r="X1267">
        <v>62.639034999999993</v>
      </c>
      <c r="Y1267">
        <v>56.91198</v>
      </c>
      <c r="Z1267">
        <v>57.129999999999995</v>
      </c>
      <c r="AA1267">
        <v>-0.85324599999999995</v>
      </c>
    </row>
    <row r="1268" spans="1:27" x14ac:dyDescent="0.25">
      <c r="A1268">
        <v>84.822000000000003</v>
      </c>
      <c r="B1268">
        <v>206.01012217569695</v>
      </c>
      <c r="C1268">
        <v>6.7574606364150691E-2</v>
      </c>
      <c r="D1268">
        <v>100.06299613019544</v>
      </c>
      <c r="E1268">
        <v>100.16894465384723</v>
      </c>
      <c r="F1268">
        <v>100.06299613019544</v>
      </c>
      <c r="G1268">
        <v>100.16894465384723</v>
      </c>
      <c r="H1268">
        <v>27.810000000000002</v>
      </c>
      <c r="I1268">
        <v>27.18</v>
      </c>
      <c r="J1268">
        <v>27.317500000000003</v>
      </c>
      <c r="K1268">
        <v>25.62</v>
      </c>
      <c r="L1268">
        <v>26.37</v>
      </c>
      <c r="M1268">
        <v>27.491250000000001</v>
      </c>
      <c r="N1268">
        <v>26.938749999999999</v>
      </c>
      <c r="O1268">
        <v>27.810000000000002</v>
      </c>
      <c r="P1268">
        <v>26.188749999999999</v>
      </c>
      <c r="Q1268">
        <v>25.310000000000002</v>
      </c>
      <c r="R1268">
        <v>-1.9797400000000001</v>
      </c>
      <c r="S1268">
        <v>-1.2234499999999999</v>
      </c>
      <c r="T1268">
        <v>59.681149999999995</v>
      </c>
      <c r="U1268">
        <v>-0.84691300000000003</v>
      </c>
      <c r="V1268">
        <v>-1.2293799999999999</v>
      </c>
      <c r="W1268">
        <v>-1.1293599999999999</v>
      </c>
      <c r="X1268">
        <v>62.639034999999993</v>
      </c>
      <c r="Y1268">
        <v>56.91198</v>
      </c>
      <c r="Z1268">
        <v>57.129999999999995</v>
      </c>
      <c r="AA1268">
        <v>-0.85324599999999995</v>
      </c>
    </row>
    <row r="1269" spans="1:27" x14ac:dyDescent="0.25">
      <c r="A1269">
        <v>84.888999999999996</v>
      </c>
      <c r="B1269">
        <v>206.01374494764539</v>
      </c>
      <c r="C1269">
        <v>6.7575793713331223E-2</v>
      </c>
      <c r="D1269">
        <v>100.06651963127983</v>
      </c>
      <c r="E1269">
        <v>100.6735195159912</v>
      </c>
      <c r="F1269">
        <v>100.06651963127983</v>
      </c>
      <c r="G1269">
        <v>100.6735195159912</v>
      </c>
      <c r="H1269">
        <v>27.810000000000002</v>
      </c>
      <c r="I1269">
        <v>27.18</v>
      </c>
      <c r="J1269">
        <v>27.353392857142858</v>
      </c>
      <c r="K1269">
        <v>25.62</v>
      </c>
      <c r="L1269">
        <v>26.37</v>
      </c>
      <c r="M1269">
        <v>27.449375</v>
      </c>
      <c r="N1269">
        <v>26.980625000000003</v>
      </c>
      <c r="O1269">
        <v>27.810000000000002</v>
      </c>
      <c r="P1269">
        <v>26.230625</v>
      </c>
      <c r="Q1269">
        <v>25.310000000000002</v>
      </c>
      <c r="R1269">
        <v>-1.9797400000000001</v>
      </c>
      <c r="S1269">
        <v>-1.2234499999999999</v>
      </c>
      <c r="T1269">
        <v>59.681149999999995</v>
      </c>
      <c r="U1269">
        <v>-0.84691300000000003</v>
      </c>
      <c r="V1269">
        <v>-1.2293799999999999</v>
      </c>
      <c r="W1269">
        <v>-1.1293599999999999</v>
      </c>
      <c r="X1269">
        <v>62.786498851351347</v>
      </c>
      <c r="Y1269">
        <v>56.91198</v>
      </c>
      <c r="Z1269">
        <v>57.129999999999995</v>
      </c>
      <c r="AA1269">
        <v>-0.85324599999999995</v>
      </c>
    </row>
    <row r="1270" spans="1:27" x14ac:dyDescent="0.25">
      <c r="A1270">
        <v>84.956000000000003</v>
      </c>
      <c r="B1270">
        <v>206.00841742621529</v>
      </c>
      <c r="C1270">
        <v>6.7574046552181244E-2</v>
      </c>
      <c r="D1270">
        <v>100.06133694118924</v>
      </c>
      <c r="E1270">
        <v>100.01592559814452</v>
      </c>
      <c r="F1270">
        <v>100.06133694118924</v>
      </c>
      <c r="G1270">
        <v>100.01592559814452</v>
      </c>
      <c r="H1270">
        <v>27.810000000000002</v>
      </c>
      <c r="I1270">
        <v>27.18</v>
      </c>
      <c r="J1270">
        <v>27.37</v>
      </c>
      <c r="K1270">
        <v>25.62</v>
      </c>
      <c r="L1270">
        <v>26.384594594594596</v>
      </c>
      <c r="M1270">
        <v>27.44702702702703</v>
      </c>
      <c r="N1270">
        <v>26.982972972972977</v>
      </c>
      <c r="O1270">
        <v>27.810000000000002</v>
      </c>
      <c r="P1270">
        <v>26.232972972972973</v>
      </c>
      <c r="Q1270">
        <v>25.310000000000002</v>
      </c>
      <c r="R1270">
        <v>-1.9797400000000001</v>
      </c>
      <c r="S1270">
        <v>-1.2234499999999999</v>
      </c>
      <c r="T1270">
        <v>59.681149999999995</v>
      </c>
      <c r="U1270">
        <v>-0.84691300000000003</v>
      </c>
      <c r="V1270">
        <v>-1.2293799999999999</v>
      </c>
      <c r="W1270">
        <v>-1.1293599999999999</v>
      </c>
      <c r="X1270">
        <v>62.831080945945949</v>
      </c>
      <c r="Y1270">
        <v>56.91198</v>
      </c>
      <c r="Z1270">
        <v>57.129999999999995</v>
      </c>
      <c r="AA1270">
        <v>-0.85324599999999995</v>
      </c>
    </row>
    <row r="1271" spans="1:27" x14ac:dyDescent="0.25">
      <c r="A1271">
        <v>85.022999999999996</v>
      </c>
      <c r="B1271">
        <v>206.00308990478516</v>
      </c>
      <c r="C1271">
        <v>6.7572299391031265E-2</v>
      </c>
      <c r="D1271">
        <v>100.05615425109863</v>
      </c>
      <c r="E1271">
        <v>99.358331680297852</v>
      </c>
      <c r="F1271">
        <v>100.05615425109863</v>
      </c>
      <c r="G1271">
        <v>99.358331680297852</v>
      </c>
      <c r="H1271">
        <v>27.810000000000002</v>
      </c>
      <c r="I1271">
        <v>27.18</v>
      </c>
      <c r="J1271">
        <v>27.37</v>
      </c>
      <c r="K1271">
        <v>25.62</v>
      </c>
      <c r="L1271">
        <v>26.411756756756759</v>
      </c>
      <c r="M1271">
        <v>27.478716216216213</v>
      </c>
      <c r="N1271">
        <v>26.951283783783783</v>
      </c>
      <c r="O1271">
        <v>27.810000000000002</v>
      </c>
      <c r="P1271">
        <v>26.201283783783783</v>
      </c>
      <c r="Q1271">
        <v>25.310000000000002</v>
      </c>
      <c r="R1271">
        <v>-1.9797400000000001</v>
      </c>
      <c r="S1271">
        <v>-1.2234499999999999</v>
      </c>
      <c r="T1271">
        <v>59.681149999999995</v>
      </c>
      <c r="U1271">
        <v>-0.84691300000000003</v>
      </c>
      <c r="V1271">
        <v>-1.2293799999999999</v>
      </c>
      <c r="W1271">
        <v>-1.1293599999999999</v>
      </c>
      <c r="X1271">
        <v>62.716196317567565</v>
      </c>
      <c r="Y1271">
        <v>56.91198</v>
      </c>
      <c r="Z1271">
        <v>57.129999999999995</v>
      </c>
      <c r="AA1271">
        <v>-0.85324599999999995</v>
      </c>
    </row>
    <row r="1272" spans="1:27" x14ac:dyDescent="0.25">
      <c r="A1272">
        <v>85.09</v>
      </c>
      <c r="B1272">
        <v>205.99902016775948</v>
      </c>
      <c r="C1272">
        <v>6.7570964672735753E-2</v>
      </c>
      <c r="D1272">
        <v>100.0521952311198</v>
      </c>
      <c r="E1272">
        <v>98.904362633114758</v>
      </c>
      <c r="F1272">
        <v>100.0521952311198</v>
      </c>
      <c r="G1272">
        <v>98.904362633114758</v>
      </c>
      <c r="H1272">
        <v>27.810000000000002</v>
      </c>
      <c r="I1272">
        <v>27.18</v>
      </c>
      <c r="J1272">
        <v>27.37</v>
      </c>
      <c r="K1272">
        <v>25.618571428571428</v>
      </c>
      <c r="L1272">
        <v>26.428571428571427</v>
      </c>
      <c r="M1272">
        <v>27.5</v>
      </c>
      <c r="N1272">
        <v>26.931666666666665</v>
      </c>
      <c r="O1272">
        <v>27.810000000000002</v>
      </c>
      <c r="P1272">
        <v>26.18</v>
      </c>
      <c r="Q1272">
        <v>25.311428571428575</v>
      </c>
      <c r="R1272">
        <v>-1.9797400000000001</v>
      </c>
      <c r="S1272">
        <v>-1.2234499999999999</v>
      </c>
      <c r="T1272">
        <v>59.681149999999995</v>
      </c>
      <c r="U1272">
        <v>-0.84691300000000003</v>
      </c>
      <c r="V1272">
        <v>-1.2293799999999999</v>
      </c>
      <c r="W1272">
        <v>-1.1293599999999999</v>
      </c>
      <c r="X1272">
        <v>62.639034999999993</v>
      </c>
      <c r="Y1272">
        <v>56.91198</v>
      </c>
      <c r="Z1272">
        <v>57.129999999999995</v>
      </c>
      <c r="AA1272">
        <v>-0.85324599999999995</v>
      </c>
    </row>
    <row r="1273" spans="1:27" x14ac:dyDescent="0.25">
      <c r="A1273">
        <v>85.156999999999996</v>
      </c>
      <c r="B1273">
        <v>205.99752317156111</v>
      </c>
      <c r="C1273">
        <v>6.7570473587551666E-2</v>
      </c>
      <c r="D1273">
        <v>100.05073917273319</v>
      </c>
      <c r="E1273">
        <v>98.866899003198142</v>
      </c>
      <c r="F1273">
        <v>100.05073917273319</v>
      </c>
      <c r="G1273">
        <v>98.866899003198142</v>
      </c>
      <c r="H1273">
        <v>27.810000000000002</v>
      </c>
      <c r="I1273">
        <v>27.18</v>
      </c>
      <c r="J1273">
        <v>27.37</v>
      </c>
      <c r="K1273">
        <v>25.61422077922078</v>
      </c>
      <c r="L1273">
        <v>26.424220779220779</v>
      </c>
      <c r="M1273">
        <v>27.5</v>
      </c>
      <c r="N1273">
        <v>26.936742424242425</v>
      </c>
      <c r="O1273">
        <v>27.810000000000002</v>
      </c>
      <c r="P1273">
        <v>26.18</v>
      </c>
      <c r="Q1273">
        <v>25.31577922077922</v>
      </c>
      <c r="R1273">
        <v>-1.9797400000000001</v>
      </c>
      <c r="S1273">
        <v>-1.2234499999999999</v>
      </c>
      <c r="T1273">
        <v>59.681149999999995</v>
      </c>
      <c r="U1273">
        <v>-0.84691300000000003</v>
      </c>
      <c r="V1273">
        <v>-1.2293799999999999</v>
      </c>
      <c r="W1273">
        <v>-1.1293599999999999</v>
      </c>
      <c r="X1273">
        <v>62.639034999999993</v>
      </c>
      <c r="Y1273">
        <v>56.91198</v>
      </c>
      <c r="Z1273">
        <v>57.129999999999995</v>
      </c>
      <c r="AA1273">
        <v>-0.85324599999999995</v>
      </c>
    </row>
    <row r="1274" spans="1:27" x14ac:dyDescent="0.25">
      <c r="A1274">
        <v>85.224000000000004</v>
      </c>
      <c r="B1274">
        <v>205.99602617536274</v>
      </c>
      <c r="C1274">
        <v>6.7569982502367593E-2</v>
      </c>
      <c r="D1274">
        <v>100.04928311434659</v>
      </c>
      <c r="E1274">
        <v>98.829435373281513</v>
      </c>
      <c r="F1274">
        <v>100.04928311434659</v>
      </c>
      <c r="G1274">
        <v>98.829435373281513</v>
      </c>
      <c r="H1274">
        <v>27.810000000000002</v>
      </c>
      <c r="I1274">
        <v>27.18</v>
      </c>
      <c r="J1274">
        <v>27.37</v>
      </c>
      <c r="K1274">
        <v>25.609870129870131</v>
      </c>
      <c r="L1274">
        <v>26.41987012987013</v>
      </c>
      <c r="M1274">
        <v>27.5</v>
      </c>
      <c r="N1274">
        <v>26.941818181818181</v>
      </c>
      <c r="O1274">
        <v>27.810000000000002</v>
      </c>
      <c r="P1274">
        <v>26.18</v>
      </c>
      <c r="Q1274">
        <v>25.320129870129875</v>
      </c>
      <c r="R1274">
        <v>-1.9797400000000001</v>
      </c>
      <c r="S1274">
        <v>-1.2234499999999999</v>
      </c>
      <c r="T1274">
        <v>59.681149999999995</v>
      </c>
      <c r="U1274">
        <v>-0.84691300000000003</v>
      </c>
      <c r="V1274">
        <v>-1.2293799999999999</v>
      </c>
      <c r="W1274">
        <v>-1.1293599999999999</v>
      </c>
      <c r="X1274">
        <v>62.639034999999993</v>
      </c>
      <c r="Y1274">
        <v>56.91198</v>
      </c>
      <c r="Z1274">
        <v>57.129999999999995</v>
      </c>
      <c r="AA1274">
        <v>-0.85324599999999995</v>
      </c>
    </row>
    <row r="1275" spans="1:27" x14ac:dyDescent="0.25">
      <c r="A1275">
        <v>85.290999999999997</v>
      </c>
      <c r="B1275">
        <v>205.99452917916437</v>
      </c>
      <c r="C1275">
        <v>6.7569491417183505E-2</v>
      </c>
      <c r="D1275">
        <v>100.04782705595998</v>
      </c>
      <c r="E1275">
        <v>98.791971743364883</v>
      </c>
      <c r="F1275">
        <v>100.04782705595998</v>
      </c>
      <c r="G1275">
        <v>98.791971743364883</v>
      </c>
      <c r="H1275">
        <v>27.810000000000002</v>
      </c>
      <c r="I1275">
        <v>27.18</v>
      </c>
      <c r="J1275">
        <v>27.37</v>
      </c>
      <c r="K1275">
        <v>25.605519480519483</v>
      </c>
      <c r="L1275">
        <v>26.415519480519482</v>
      </c>
      <c r="M1275">
        <v>27.5</v>
      </c>
      <c r="N1275">
        <v>26.946893939393938</v>
      </c>
      <c r="O1275">
        <v>27.810000000000002</v>
      </c>
      <c r="P1275">
        <v>26.18</v>
      </c>
      <c r="Q1275">
        <v>25.32448051948052</v>
      </c>
      <c r="R1275">
        <v>-1.9797400000000001</v>
      </c>
      <c r="S1275">
        <v>-1.2234499999999999</v>
      </c>
      <c r="T1275">
        <v>59.681149999999995</v>
      </c>
      <c r="U1275">
        <v>-0.84691300000000003</v>
      </c>
      <c r="V1275">
        <v>-1.2293799999999999</v>
      </c>
      <c r="W1275">
        <v>-1.1293599999999999</v>
      </c>
      <c r="X1275">
        <v>62.639034999999993</v>
      </c>
      <c r="Y1275">
        <v>56.91198</v>
      </c>
      <c r="Z1275">
        <v>57.129999999999995</v>
      </c>
      <c r="AA1275">
        <v>-0.85324599999999995</v>
      </c>
    </row>
    <row r="1276" spans="1:27" x14ac:dyDescent="0.25">
      <c r="A1276">
        <v>85.358000000000004</v>
      </c>
      <c r="B1276">
        <v>205.99303218296595</v>
      </c>
      <c r="C1276">
        <v>6.7569000331999418E-2</v>
      </c>
      <c r="D1276">
        <v>100.04637099757339</v>
      </c>
      <c r="E1276">
        <v>98.754508113448239</v>
      </c>
      <c r="F1276">
        <v>100.04637099757339</v>
      </c>
      <c r="G1276">
        <v>98.754508113448239</v>
      </c>
      <c r="H1276">
        <v>27.810000000000002</v>
      </c>
      <c r="I1276">
        <v>27.18</v>
      </c>
      <c r="J1276">
        <v>27.37</v>
      </c>
      <c r="K1276">
        <v>25.601168831168835</v>
      </c>
      <c r="L1276">
        <v>26.41116883116883</v>
      </c>
      <c r="M1276">
        <v>27.5</v>
      </c>
      <c r="N1276">
        <v>26.951969696969698</v>
      </c>
      <c r="O1276">
        <v>27.810000000000002</v>
      </c>
      <c r="P1276">
        <v>26.18</v>
      </c>
      <c r="Q1276">
        <v>25.328831168831172</v>
      </c>
      <c r="R1276">
        <v>-1.9797400000000001</v>
      </c>
      <c r="S1276">
        <v>-1.2234499999999999</v>
      </c>
      <c r="T1276">
        <v>59.681149999999995</v>
      </c>
      <c r="U1276">
        <v>-0.84691300000000003</v>
      </c>
      <c r="V1276">
        <v>-1.2293799999999999</v>
      </c>
      <c r="W1276">
        <v>-1.1293599999999999</v>
      </c>
      <c r="X1276">
        <v>62.639034999999993</v>
      </c>
      <c r="Y1276">
        <v>56.91198</v>
      </c>
      <c r="Z1276">
        <v>57.129999999999995</v>
      </c>
      <c r="AA1276">
        <v>-0.85324599999999995</v>
      </c>
    </row>
    <row r="1277" spans="1:27" x14ac:dyDescent="0.25">
      <c r="A1277">
        <v>85.424999999999997</v>
      </c>
      <c r="B1277">
        <v>205.99153518676758</v>
      </c>
      <c r="C1277">
        <v>6.7568509246815345E-2</v>
      </c>
      <c r="D1277">
        <v>100.04491493918678</v>
      </c>
      <c r="E1277">
        <v>98.717044483531595</v>
      </c>
      <c r="F1277">
        <v>100.04491493918678</v>
      </c>
      <c r="G1277">
        <v>98.717044483531595</v>
      </c>
      <c r="H1277">
        <v>27.810000000000002</v>
      </c>
      <c r="I1277">
        <v>27.18</v>
      </c>
      <c r="J1277">
        <v>27.37</v>
      </c>
      <c r="K1277">
        <v>25.596818181818186</v>
      </c>
      <c r="L1277">
        <v>26.406818181818181</v>
      </c>
      <c r="M1277">
        <v>27.5</v>
      </c>
      <c r="N1277">
        <v>26.957045454545451</v>
      </c>
      <c r="O1277">
        <v>27.810000000000002</v>
      </c>
      <c r="P1277">
        <v>26.18</v>
      </c>
      <c r="Q1277">
        <v>25.333181818181821</v>
      </c>
      <c r="R1277">
        <v>-1.9797400000000001</v>
      </c>
      <c r="S1277">
        <v>-1.2234499999999999</v>
      </c>
      <c r="T1277">
        <v>59.681149999999995</v>
      </c>
      <c r="U1277">
        <v>-0.84691300000000003</v>
      </c>
      <c r="V1277">
        <v>-1.2293799999999999</v>
      </c>
      <c r="W1277">
        <v>-1.1293599999999999</v>
      </c>
      <c r="X1277">
        <v>62.639034999999993</v>
      </c>
      <c r="Y1277">
        <v>56.91198</v>
      </c>
      <c r="Z1277">
        <v>57.129999999999995</v>
      </c>
      <c r="AA1277">
        <v>-0.85324599999999995</v>
      </c>
    </row>
    <row r="1278" spans="1:27" x14ac:dyDescent="0.25">
      <c r="A1278">
        <v>85.492000000000004</v>
      </c>
      <c r="B1278">
        <v>205.99003819056921</v>
      </c>
      <c r="C1278">
        <v>6.7568018161631244E-2</v>
      </c>
      <c r="D1278">
        <v>100.04345888080019</v>
      </c>
      <c r="E1278">
        <v>98.679580853614979</v>
      </c>
      <c r="F1278">
        <v>100.04345888080019</v>
      </c>
      <c r="G1278">
        <v>98.679580853614979</v>
      </c>
      <c r="H1278">
        <v>27.810000000000002</v>
      </c>
      <c r="I1278">
        <v>27.18</v>
      </c>
      <c r="J1278">
        <v>27.37</v>
      </c>
      <c r="K1278">
        <v>25.592467532467534</v>
      </c>
      <c r="L1278">
        <v>26.402467532467533</v>
      </c>
      <c r="M1278">
        <v>27.5</v>
      </c>
      <c r="N1278">
        <v>26.962121212121211</v>
      </c>
      <c r="O1278">
        <v>27.810000000000002</v>
      </c>
      <c r="P1278">
        <v>26.18</v>
      </c>
      <c r="Q1278">
        <v>25.337532467532469</v>
      </c>
      <c r="R1278">
        <v>-1.9797400000000001</v>
      </c>
      <c r="S1278">
        <v>-1.2234499999999999</v>
      </c>
      <c r="T1278">
        <v>59.681149999999995</v>
      </c>
      <c r="U1278">
        <v>-0.84691300000000003</v>
      </c>
      <c r="V1278">
        <v>-1.2293799999999999</v>
      </c>
      <c r="W1278">
        <v>-1.1293599999999999</v>
      </c>
      <c r="X1278">
        <v>62.639034999999993</v>
      </c>
      <c r="Y1278">
        <v>56.91198</v>
      </c>
      <c r="Z1278">
        <v>57.129999999999995</v>
      </c>
      <c r="AA1278">
        <v>-0.85324599999999995</v>
      </c>
    </row>
    <row r="1279" spans="1:27" x14ac:dyDescent="0.25">
      <c r="A1279">
        <v>85.558999999999997</v>
      </c>
      <c r="B1279">
        <v>205.98854119437081</v>
      </c>
      <c r="C1279">
        <v>6.756752707644717E-2</v>
      </c>
      <c r="D1279">
        <v>100.04200282241359</v>
      </c>
      <c r="E1279">
        <v>98.642117223698335</v>
      </c>
      <c r="F1279">
        <v>100.04200282241359</v>
      </c>
      <c r="G1279">
        <v>98.642117223698335</v>
      </c>
      <c r="H1279">
        <v>27.810000000000002</v>
      </c>
      <c r="I1279">
        <v>27.18</v>
      </c>
      <c r="J1279">
        <v>27.37</v>
      </c>
      <c r="K1279">
        <v>25.588116883116882</v>
      </c>
      <c r="L1279">
        <v>26.398116883116884</v>
      </c>
      <c r="M1279">
        <v>27.5</v>
      </c>
      <c r="N1279">
        <v>26.967196969696971</v>
      </c>
      <c r="O1279">
        <v>27.810000000000002</v>
      </c>
      <c r="P1279">
        <v>26.18</v>
      </c>
      <c r="Q1279">
        <v>25.341883116883118</v>
      </c>
      <c r="R1279">
        <v>-1.9797400000000001</v>
      </c>
      <c r="S1279">
        <v>-1.2234499999999999</v>
      </c>
      <c r="T1279">
        <v>59.681149999999995</v>
      </c>
      <c r="U1279">
        <v>-0.84691300000000003</v>
      </c>
      <c r="V1279">
        <v>-1.2293799999999999</v>
      </c>
      <c r="W1279">
        <v>-1.1293599999999999</v>
      </c>
      <c r="X1279">
        <v>62.639034999999993</v>
      </c>
      <c r="Y1279">
        <v>56.91198</v>
      </c>
      <c r="Z1279">
        <v>57.129999999999995</v>
      </c>
      <c r="AA1279">
        <v>-0.85324599999999995</v>
      </c>
    </row>
    <row r="1280" spans="1:27" x14ac:dyDescent="0.25">
      <c r="A1280">
        <v>85.626000000000005</v>
      </c>
      <c r="B1280">
        <v>205.98704419817244</v>
      </c>
      <c r="C1280">
        <v>6.7567035991263083E-2</v>
      </c>
      <c r="D1280">
        <v>100.04054676402698</v>
      </c>
      <c r="E1280">
        <v>98.604653593781705</v>
      </c>
      <c r="F1280">
        <v>100.04054676402698</v>
      </c>
      <c r="G1280">
        <v>98.604653593781705</v>
      </c>
      <c r="H1280">
        <v>27.810000000000002</v>
      </c>
      <c r="I1280">
        <v>27.18</v>
      </c>
      <c r="J1280">
        <v>27.37</v>
      </c>
      <c r="K1280">
        <v>25.583766233766234</v>
      </c>
      <c r="L1280">
        <v>26.393766233766236</v>
      </c>
      <c r="M1280">
        <v>27.5</v>
      </c>
      <c r="N1280">
        <v>26.972272727272724</v>
      </c>
      <c r="O1280">
        <v>27.810000000000002</v>
      </c>
      <c r="P1280">
        <v>26.18</v>
      </c>
      <c r="Q1280">
        <v>25.346233766233766</v>
      </c>
      <c r="R1280">
        <v>-1.9797400000000001</v>
      </c>
      <c r="S1280">
        <v>-1.2234499999999999</v>
      </c>
      <c r="T1280">
        <v>59.681149999999995</v>
      </c>
      <c r="U1280">
        <v>-0.84691300000000003</v>
      </c>
      <c r="V1280">
        <v>-1.2293799999999999</v>
      </c>
      <c r="W1280">
        <v>-1.1293599999999999</v>
      </c>
      <c r="X1280">
        <v>62.639034999999993</v>
      </c>
      <c r="Y1280">
        <v>56.91198</v>
      </c>
      <c r="Z1280">
        <v>57.129999999999995</v>
      </c>
      <c r="AA1280">
        <v>-0.85324599999999995</v>
      </c>
    </row>
    <row r="1281" spans="1:27" x14ac:dyDescent="0.25">
      <c r="A1281">
        <v>85.692999999999998</v>
      </c>
      <c r="B1281">
        <v>205.98554720197404</v>
      </c>
      <c r="C1281">
        <v>6.7566544906078996E-2</v>
      </c>
      <c r="D1281">
        <v>100.0390907056404</v>
      </c>
      <c r="E1281">
        <v>98.567189963865076</v>
      </c>
      <c r="F1281">
        <v>100.0390907056404</v>
      </c>
      <c r="G1281">
        <v>98.567189963865076</v>
      </c>
      <c r="H1281">
        <v>27.810000000000002</v>
      </c>
      <c r="I1281">
        <v>27.18</v>
      </c>
      <c r="J1281">
        <v>27.37</v>
      </c>
      <c r="K1281">
        <v>25.579415584415585</v>
      </c>
      <c r="L1281">
        <v>26.389415584415588</v>
      </c>
      <c r="M1281">
        <v>27.5</v>
      </c>
      <c r="N1281">
        <v>26.977348484848484</v>
      </c>
      <c r="O1281">
        <v>27.810000000000002</v>
      </c>
      <c r="P1281">
        <v>26.18</v>
      </c>
      <c r="Q1281">
        <v>25.350584415584418</v>
      </c>
      <c r="R1281">
        <v>-1.9797400000000001</v>
      </c>
      <c r="S1281">
        <v>-1.2234499999999999</v>
      </c>
      <c r="T1281">
        <v>59.681149999999995</v>
      </c>
      <c r="U1281">
        <v>-0.84691300000000003</v>
      </c>
      <c r="V1281">
        <v>-1.2293799999999999</v>
      </c>
      <c r="W1281">
        <v>-1.1293599999999999</v>
      </c>
      <c r="X1281">
        <v>62.639034999999993</v>
      </c>
      <c r="Y1281">
        <v>56.91198</v>
      </c>
      <c r="Z1281">
        <v>57.129999999999995</v>
      </c>
      <c r="AA1281">
        <v>-0.85324599999999995</v>
      </c>
    </row>
    <row r="1282" spans="1:27" x14ac:dyDescent="0.25">
      <c r="A1282">
        <v>85.76</v>
      </c>
      <c r="B1282">
        <v>205.98405020577567</v>
      </c>
      <c r="C1282">
        <v>6.7566053820894909E-2</v>
      </c>
      <c r="D1282">
        <v>100.0376346472538</v>
      </c>
      <c r="E1282">
        <v>98.529726333948446</v>
      </c>
      <c r="F1282">
        <v>100.0376346472538</v>
      </c>
      <c r="G1282">
        <v>98.529726333948446</v>
      </c>
      <c r="H1282">
        <v>27.810000000000002</v>
      </c>
      <c r="I1282">
        <v>27.18</v>
      </c>
      <c r="J1282">
        <v>27.37</v>
      </c>
      <c r="K1282">
        <v>25.575064935064937</v>
      </c>
      <c r="L1282">
        <v>26.385064935064936</v>
      </c>
      <c r="M1282">
        <v>27.5</v>
      </c>
      <c r="N1282">
        <v>26.982424242424244</v>
      </c>
      <c r="O1282">
        <v>27.810000000000002</v>
      </c>
      <c r="P1282">
        <v>26.18</v>
      </c>
      <c r="Q1282">
        <v>25.354935064935066</v>
      </c>
      <c r="R1282">
        <v>-1.9797400000000001</v>
      </c>
      <c r="S1282">
        <v>-1.2234499999999999</v>
      </c>
      <c r="T1282">
        <v>59.681149999999995</v>
      </c>
      <c r="U1282">
        <v>-0.84691300000000003</v>
      </c>
      <c r="V1282">
        <v>-1.2293799999999999</v>
      </c>
      <c r="W1282">
        <v>-1.1293599999999999</v>
      </c>
      <c r="X1282">
        <v>62.639034999999993</v>
      </c>
      <c r="Y1282">
        <v>56.91198</v>
      </c>
      <c r="Z1282">
        <v>57.129999999999995</v>
      </c>
      <c r="AA1282">
        <v>-0.85324599999999995</v>
      </c>
    </row>
    <row r="1283" spans="1:27" x14ac:dyDescent="0.25">
      <c r="A1283">
        <v>85.826999999999998</v>
      </c>
      <c r="B1283">
        <v>205.9825532095773</v>
      </c>
      <c r="C1283">
        <v>6.7565562735710821E-2</v>
      </c>
      <c r="D1283">
        <v>100.03617858886719</v>
      </c>
      <c r="E1283">
        <v>98.492262704031802</v>
      </c>
      <c r="F1283">
        <v>100.03617858886719</v>
      </c>
      <c r="G1283">
        <v>98.492262704031802</v>
      </c>
      <c r="H1283">
        <v>27.810000000000002</v>
      </c>
      <c r="I1283">
        <v>27.18</v>
      </c>
      <c r="J1283">
        <v>27.37</v>
      </c>
      <c r="K1283">
        <v>25.570714285714288</v>
      </c>
      <c r="L1283">
        <v>26.380714285714287</v>
      </c>
      <c r="M1283">
        <v>27.5</v>
      </c>
      <c r="N1283">
        <v>26.987499999999997</v>
      </c>
      <c r="O1283">
        <v>27.810000000000002</v>
      </c>
      <c r="P1283">
        <v>26.18</v>
      </c>
      <c r="Q1283">
        <v>25.359285714285715</v>
      </c>
      <c r="R1283">
        <v>-1.9797400000000001</v>
      </c>
      <c r="S1283">
        <v>-1.2234499999999999</v>
      </c>
      <c r="T1283">
        <v>59.681149999999995</v>
      </c>
      <c r="U1283">
        <v>-0.84691300000000003</v>
      </c>
      <c r="V1283">
        <v>-1.2293799999999999</v>
      </c>
      <c r="W1283">
        <v>-1.1293599999999999</v>
      </c>
      <c r="X1283">
        <v>62.639034999999993</v>
      </c>
      <c r="Y1283">
        <v>56.91198</v>
      </c>
      <c r="Z1283">
        <v>57.129999999999995</v>
      </c>
      <c r="AA1283">
        <v>-0.85324599999999995</v>
      </c>
    </row>
    <row r="1284" spans="1:27" x14ac:dyDescent="0.25">
      <c r="A1284">
        <v>85.894000000000005</v>
      </c>
      <c r="B1284">
        <v>205.98105621337891</v>
      </c>
      <c r="C1284">
        <v>6.7565071650526748E-2</v>
      </c>
      <c r="D1284">
        <v>100.03472253048059</v>
      </c>
      <c r="E1284">
        <v>98.454799074115172</v>
      </c>
      <c r="F1284">
        <v>100.03472253048059</v>
      </c>
      <c r="G1284">
        <v>98.454799074115172</v>
      </c>
      <c r="H1284">
        <v>27.810000000000002</v>
      </c>
      <c r="I1284">
        <v>27.18</v>
      </c>
      <c r="J1284">
        <v>27.37</v>
      </c>
      <c r="K1284">
        <v>25.56636363636364</v>
      </c>
      <c r="L1284">
        <v>26.376363636363639</v>
      </c>
      <c r="M1284">
        <v>27.5</v>
      </c>
      <c r="N1284">
        <v>26.992575757575757</v>
      </c>
      <c r="O1284">
        <v>27.810000000000002</v>
      </c>
      <c r="P1284">
        <v>26.18</v>
      </c>
      <c r="Q1284">
        <v>25.363636363636363</v>
      </c>
      <c r="R1284">
        <v>-1.9797400000000001</v>
      </c>
      <c r="S1284">
        <v>-1.2234499999999999</v>
      </c>
      <c r="T1284">
        <v>59.681149999999995</v>
      </c>
      <c r="U1284">
        <v>-0.84691300000000003</v>
      </c>
      <c r="V1284">
        <v>-1.2293799999999999</v>
      </c>
      <c r="W1284">
        <v>-1.1293599999999999</v>
      </c>
      <c r="X1284">
        <v>62.639034999999993</v>
      </c>
      <c r="Y1284">
        <v>56.91198</v>
      </c>
      <c r="Z1284">
        <v>57.129999999999995</v>
      </c>
      <c r="AA1284">
        <v>-0.85324599999999995</v>
      </c>
    </row>
    <row r="1285" spans="1:27" x14ac:dyDescent="0.25">
      <c r="A1285">
        <v>85.960999999999999</v>
      </c>
      <c r="B1285">
        <v>205.97955921718051</v>
      </c>
      <c r="C1285">
        <v>6.7564580565342647E-2</v>
      </c>
      <c r="D1285">
        <v>100.03326647209398</v>
      </c>
      <c r="E1285">
        <v>98.417335444198542</v>
      </c>
      <c r="F1285">
        <v>100.03326647209398</v>
      </c>
      <c r="G1285">
        <v>98.417335444198542</v>
      </c>
      <c r="H1285">
        <v>27.810000000000002</v>
      </c>
      <c r="I1285">
        <v>27.18</v>
      </c>
      <c r="J1285">
        <v>27.37</v>
      </c>
      <c r="K1285">
        <v>25.562012987012988</v>
      </c>
      <c r="L1285">
        <v>26.37201298701299</v>
      </c>
      <c r="M1285">
        <v>27.5</v>
      </c>
      <c r="N1285">
        <v>26.997651515151514</v>
      </c>
      <c r="O1285">
        <v>27.810000000000002</v>
      </c>
      <c r="P1285">
        <v>26.18</v>
      </c>
      <c r="Q1285">
        <v>25.367987012987015</v>
      </c>
      <c r="R1285">
        <v>-1.9797400000000001</v>
      </c>
      <c r="S1285">
        <v>-1.2234499999999999</v>
      </c>
      <c r="T1285">
        <v>59.681149999999995</v>
      </c>
      <c r="U1285">
        <v>-0.84691300000000003</v>
      </c>
      <c r="V1285">
        <v>-1.2293799999999999</v>
      </c>
      <c r="W1285">
        <v>-1.1293599999999999</v>
      </c>
      <c r="X1285">
        <v>62.639034999999993</v>
      </c>
      <c r="Y1285">
        <v>56.91198</v>
      </c>
      <c r="Z1285">
        <v>57.129999999999995</v>
      </c>
      <c r="AA1285">
        <v>-0.85324599999999995</v>
      </c>
    </row>
    <row r="1286" spans="1:27" x14ac:dyDescent="0.25">
      <c r="A1286">
        <v>86.028000000000006</v>
      </c>
      <c r="B1286">
        <v>205.98621992631391</v>
      </c>
      <c r="C1286">
        <v>6.7566767334938049E-2</v>
      </c>
      <c r="D1286">
        <v>100.03975885564631</v>
      </c>
      <c r="E1286">
        <v>100.40454448353159</v>
      </c>
      <c r="F1286">
        <v>100.03975885564631</v>
      </c>
      <c r="G1286">
        <v>100.40454448353159</v>
      </c>
      <c r="H1286">
        <v>27.760909090909092</v>
      </c>
      <c r="I1286">
        <v>27.237272727272728</v>
      </c>
      <c r="J1286">
        <v>27.37</v>
      </c>
      <c r="K1286">
        <v>25.609090909090909</v>
      </c>
      <c r="L1286">
        <v>26.419090909090908</v>
      </c>
      <c r="M1286">
        <v>27.442727272727275</v>
      </c>
      <c r="N1286">
        <v>27</v>
      </c>
      <c r="O1286">
        <v>27.810000000000002</v>
      </c>
      <c r="P1286">
        <v>26.18</v>
      </c>
      <c r="Q1286">
        <v>25.32090909090909</v>
      </c>
      <c r="R1286">
        <v>-1.9797400000000001</v>
      </c>
      <c r="S1286">
        <v>-1.2234499999999999</v>
      </c>
      <c r="T1286">
        <v>59.681149999999995</v>
      </c>
      <c r="U1286">
        <v>-0.84691300000000003</v>
      </c>
      <c r="V1286">
        <v>-1.2293799999999999</v>
      </c>
      <c r="W1286">
        <v>-1.1293599999999999</v>
      </c>
      <c r="X1286">
        <v>62.639034999999993</v>
      </c>
      <c r="Y1286">
        <v>56.91198</v>
      </c>
      <c r="Z1286">
        <v>57.129999999999995</v>
      </c>
      <c r="AA1286">
        <v>-0.85324599999999995</v>
      </c>
    </row>
    <row r="1287" spans="1:27" x14ac:dyDescent="0.25">
      <c r="A1287">
        <v>86.094999999999999</v>
      </c>
      <c r="B1287">
        <v>205.97786158212222</v>
      </c>
      <c r="C1287">
        <v>6.7564024642017315E-2</v>
      </c>
      <c r="D1287">
        <v>100.03162729962273</v>
      </c>
      <c r="E1287">
        <v>99.762834726653494</v>
      </c>
      <c r="F1287">
        <v>100.03162729962273</v>
      </c>
      <c r="G1287">
        <v>99.762834726653494</v>
      </c>
      <c r="H1287">
        <v>27.771987577639756</v>
      </c>
      <c r="I1287">
        <v>27.224347826086955</v>
      </c>
      <c r="J1287">
        <v>27.348012422360249</v>
      </c>
      <c r="K1287">
        <v>25.62</v>
      </c>
      <c r="L1287">
        <v>26.408012422360247</v>
      </c>
      <c r="M1287">
        <v>27.455652173913045</v>
      </c>
      <c r="N1287">
        <v>26.974347826086955</v>
      </c>
      <c r="O1287">
        <v>27.810000000000002</v>
      </c>
      <c r="P1287">
        <v>26.18</v>
      </c>
      <c r="Q1287">
        <v>25.310000000000002</v>
      </c>
      <c r="R1287">
        <v>-1.9797400000000001</v>
      </c>
      <c r="S1287">
        <v>-1.2234499999999999</v>
      </c>
      <c r="T1287">
        <v>59.681149999999995</v>
      </c>
      <c r="U1287">
        <v>-0.84691300000000003</v>
      </c>
      <c r="V1287">
        <v>-1.2293799999999999</v>
      </c>
      <c r="W1287">
        <v>-1.1293599999999999</v>
      </c>
      <c r="X1287">
        <v>62.639034999999993</v>
      </c>
      <c r="Y1287">
        <v>56.91198</v>
      </c>
      <c r="Z1287">
        <v>57.129999999999995</v>
      </c>
      <c r="AA1287">
        <v>-0.85324599999999995</v>
      </c>
    </row>
    <row r="1288" spans="1:27" x14ac:dyDescent="0.25">
      <c r="A1288">
        <v>86.162000000000006</v>
      </c>
      <c r="B1288">
        <v>205.96651425568953</v>
      </c>
      <c r="C1288">
        <v>6.7560300878856491E-2</v>
      </c>
      <c r="D1288">
        <v>100.02058476987092</v>
      </c>
      <c r="E1288">
        <v>98.528258945630952</v>
      </c>
      <c r="F1288">
        <v>100.02058476987092</v>
      </c>
      <c r="G1288">
        <v>98.528258945630952</v>
      </c>
      <c r="H1288">
        <v>27.79695652173913</v>
      </c>
      <c r="I1288">
        <v>27.195217391304347</v>
      </c>
      <c r="J1288">
        <v>27.323043478260871</v>
      </c>
      <c r="K1288">
        <v>25.62</v>
      </c>
      <c r="L1288">
        <v>26.38304347826087</v>
      </c>
      <c r="M1288">
        <v>27.484782608695653</v>
      </c>
      <c r="N1288">
        <v>26.94521739130435</v>
      </c>
      <c r="O1288">
        <v>27.810000000000002</v>
      </c>
      <c r="P1288">
        <v>26.18</v>
      </c>
      <c r="Q1288">
        <v>25.310000000000002</v>
      </c>
      <c r="R1288">
        <v>-1.9797400000000001</v>
      </c>
      <c r="S1288">
        <v>-1.2234499999999999</v>
      </c>
      <c r="T1288">
        <v>59.681149999999995</v>
      </c>
      <c r="U1288">
        <v>-0.84691300000000003</v>
      </c>
      <c r="V1288">
        <v>-1.2293799999999999</v>
      </c>
      <c r="W1288">
        <v>-1.1293599999999999</v>
      </c>
      <c r="X1288">
        <v>62.639034999999993</v>
      </c>
      <c r="Y1288">
        <v>56.91198</v>
      </c>
      <c r="Z1288">
        <v>57.129999999999995</v>
      </c>
      <c r="AA1288">
        <v>-0.85324599999999995</v>
      </c>
    </row>
    <row r="1289" spans="1:27" x14ac:dyDescent="0.25">
      <c r="A1289">
        <v>86.228999999999999</v>
      </c>
      <c r="B1289">
        <v>205.95744798448351</v>
      </c>
      <c r="C1289">
        <v>6.7557326455911004E-2</v>
      </c>
      <c r="D1289">
        <v>100.01176520453559</v>
      </c>
      <c r="E1289">
        <v>98.027035183376739</v>
      </c>
      <c r="F1289">
        <v>100.01176520453559</v>
      </c>
      <c r="G1289">
        <v>98.027035183376739</v>
      </c>
      <c r="H1289">
        <v>27.810000000000002</v>
      </c>
      <c r="I1289">
        <v>27.18</v>
      </c>
      <c r="J1289">
        <v>27.310000000000002</v>
      </c>
      <c r="K1289">
        <v>25.614666666666665</v>
      </c>
      <c r="L1289">
        <v>26.375333333333334</v>
      </c>
      <c r="M1289">
        <v>27.5</v>
      </c>
      <c r="N1289">
        <v>26.93</v>
      </c>
      <c r="O1289">
        <v>27.810000000000002</v>
      </c>
      <c r="P1289">
        <v>26.18</v>
      </c>
      <c r="Q1289">
        <v>25.310000000000002</v>
      </c>
      <c r="R1289">
        <v>-1.9797400000000001</v>
      </c>
      <c r="S1289">
        <v>-1.2234499999999999</v>
      </c>
      <c r="T1289">
        <v>59.681149999999995</v>
      </c>
      <c r="U1289">
        <v>-0.84691300000000003</v>
      </c>
      <c r="V1289">
        <v>-1.2293799999999999</v>
      </c>
      <c r="W1289">
        <v>-1.1293599999999999</v>
      </c>
      <c r="X1289">
        <v>62.639034999999993</v>
      </c>
      <c r="Y1289">
        <v>56.91198</v>
      </c>
      <c r="Z1289">
        <v>57.129999999999995</v>
      </c>
      <c r="AA1289">
        <v>-0.85324599999999995</v>
      </c>
    </row>
    <row r="1290" spans="1:27" x14ac:dyDescent="0.25">
      <c r="A1290">
        <v>86.296000000000006</v>
      </c>
      <c r="B1290">
        <v>205.95087661743162</v>
      </c>
      <c r="C1290">
        <v>6.7555171623826016E-2</v>
      </c>
      <c r="D1290">
        <v>100.00537700653075</v>
      </c>
      <c r="E1290">
        <v>98.327915191650391</v>
      </c>
      <c r="F1290">
        <v>100.00537700653075</v>
      </c>
      <c r="G1290">
        <v>98.327915191650391</v>
      </c>
      <c r="H1290">
        <v>27.810000000000002</v>
      </c>
      <c r="I1290">
        <v>27.18</v>
      </c>
      <c r="J1290">
        <v>27.310000000000002</v>
      </c>
      <c r="K1290">
        <v>25.6035</v>
      </c>
      <c r="L1290">
        <v>26.386499999999998</v>
      </c>
      <c r="M1290">
        <v>27.5</v>
      </c>
      <c r="N1290">
        <v>26.93</v>
      </c>
      <c r="O1290">
        <v>27.810000000000002</v>
      </c>
      <c r="P1290">
        <v>26.18</v>
      </c>
      <c r="Q1290">
        <v>25.310000000000002</v>
      </c>
      <c r="R1290">
        <v>-1.9797400000000001</v>
      </c>
      <c r="S1290">
        <v>-1.2234499999999999</v>
      </c>
      <c r="T1290">
        <v>59.681149999999995</v>
      </c>
      <c r="U1290">
        <v>-0.84691300000000003</v>
      </c>
      <c r="V1290">
        <v>-1.2293799999999999</v>
      </c>
      <c r="W1290">
        <v>-1.1293599999999999</v>
      </c>
      <c r="X1290">
        <v>62.639034999999993</v>
      </c>
      <c r="Y1290">
        <v>56.91198</v>
      </c>
      <c r="Z1290">
        <v>57.129999999999995</v>
      </c>
      <c r="AA1290">
        <v>-0.85324599999999995</v>
      </c>
    </row>
    <row r="1291" spans="1:27" x14ac:dyDescent="0.25">
      <c r="A1291">
        <v>86.363</v>
      </c>
      <c r="B1291">
        <v>205.94430525037978</v>
      </c>
      <c r="C1291">
        <v>6.7553016791741055E-2</v>
      </c>
      <c r="D1291">
        <v>99.998988808525922</v>
      </c>
      <c r="E1291">
        <v>98.628795199924042</v>
      </c>
      <c r="F1291">
        <v>99.998988808525922</v>
      </c>
      <c r="G1291">
        <v>98.628795199924042</v>
      </c>
      <c r="H1291">
        <v>27.810000000000002</v>
      </c>
      <c r="I1291">
        <v>27.18</v>
      </c>
      <c r="J1291">
        <v>27.310000000000002</v>
      </c>
      <c r="K1291">
        <v>25.592333333333336</v>
      </c>
      <c r="L1291">
        <v>26.397666666666666</v>
      </c>
      <c r="M1291">
        <v>27.5</v>
      </c>
      <c r="N1291">
        <v>26.93</v>
      </c>
      <c r="O1291">
        <v>27.810000000000002</v>
      </c>
      <c r="P1291">
        <v>26.18</v>
      </c>
      <c r="Q1291">
        <v>25.310000000000002</v>
      </c>
      <c r="R1291">
        <v>-1.9797400000000001</v>
      </c>
      <c r="S1291">
        <v>-1.2234499999999999</v>
      </c>
      <c r="T1291">
        <v>59.681149999999995</v>
      </c>
      <c r="U1291">
        <v>-0.84691300000000003</v>
      </c>
      <c r="V1291">
        <v>-1.2293799999999999</v>
      </c>
      <c r="W1291">
        <v>-1.1293599999999999</v>
      </c>
      <c r="X1291">
        <v>62.639034999999993</v>
      </c>
      <c r="Y1291">
        <v>56.91198</v>
      </c>
      <c r="Z1291">
        <v>57.129999999999995</v>
      </c>
      <c r="AA1291">
        <v>-0.85324599999999995</v>
      </c>
    </row>
    <row r="1292" spans="1:27" x14ac:dyDescent="0.25">
      <c r="A1292">
        <v>86.43</v>
      </c>
      <c r="B1292">
        <v>205.93773388332789</v>
      </c>
      <c r="C1292">
        <v>6.7550861959656081E-2</v>
      </c>
      <c r="D1292">
        <v>99.992600610521094</v>
      </c>
      <c r="E1292">
        <v>98.929675208197693</v>
      </c>
      <c r="F1292">
        <v>99.992600610521094</v>
      </c>
      <c r="G1292">
        <v>98.929675208197693</v>
      </c>
      <c r="H1292">
        <v>27.810000000000002</v>
      </c>
      <c r="I1292">
        <v>27.18</v>
      </c>
      <c r="J1292">
        <v>27.310000000000002</v>
      </c>
      <c r="K1292">
        <v>25.581166666666668</v>
      </c>
      <c r="L1292">
        <v>26.408833333333334</v>
      </c>
      <c r="M1292">
        <v>27.5</v>
      </c>
      <c r="N1292">
        <v>26.93</v>
      </c>
      <c r="O1292">
        <v>27.810000000000002</v>
      </c>
      <c r="P1292">
        <v>26.18</v>
      </c>
      <c r="Q1292">
        <v>25.310000000000002</v>
      </c>
      <c r="R1292">
        <v>-1.9797400000000001</v>
      </c>
      <c r="S1292">
        <v>-1.2234499999999999</v>
      </c>
      <c r="T1292">
        <v>59.681149999999995</v>
      </c>
      <c r="U1292">
        <v>-0.84691300000000003</v>
      </c>
      <c r="V1292">
        <v>-1.2293799999999999</v>
      </c>
      <c r="W1292">
        <v>-1.1293599999999999</v>
      </c>
      <c r="X1292">
        <v>62.639034999999993</v>
      </c>
      <c r="Y1292">
        <v>56.91198</v>
      </c>
      <c r="Z1292">
        <v>57.129999999999995</v>
      </c>
      <c r="AA1292">
        <v>-0.85324599999999995</v>
      </c>
    </row>
    <row r="1293" spans="1:27" x14ac:dyDescent="0.25">
      <c r="A1293">
        <v>86.497</v>
      </c>
      <c r="B1293">
        <v>205.93116251627606</v>
      </c>
      <c r="C1293">
        <v>6.7548707127571106E-2</v>
      </c>
      <c r="D1293">
        <v>99.986212412516281</v>
      </c>
      <c r="E1293">
        <v>99.230555216471359</v>
      </c>
      <c r="F1293">
        <v>99.986212412516281</v>
      </c>
      <c r="G1293">
        <v>99.230555216471359</v>
      </c>
      <c r="H1293">
        <v>27.810000000000002</v>
      </c>
      <c r="I1293">
        <v>27.18</v>
      </c>
      <c r="J1293">
        <v>27.310000000000002</v>
      </c>
      <c r="K1293">
        <v>25.570000000000004</v>
      </c>
      <c r="L1293">
        <v>26.42</v>
      </c>
      <c r="M1293">
        <v>27.5</v>
      </c>
      <c r="N1293">
        <v>26.93</v>
      </c>
      <c r="O1293">
        <v>27.810000000000002</v>
      </c>
      <c r="P1293">
        <v>26.18</v>
      </c>
      <c r="Q1293">
        <v>25.310000000000002</v>
      </c>
      <c r="R1293">
        <v>-1.9797400000000001</v>
      </c>
      <c r="S1293">
        <v>-1.2234499999999999</v>
      </c>
      <c r="T1293">
        <v>59.681149999999995</v>
      </c>
      <c r="U1293">
        <v>-0.84691300000000003</v>
      </c>
      <c r="V1293">
        <v>-1.2293799999999999</v>
      </c>
      <c r="W1293">
        <v>-1.1293599999999999</v>
      </c>
      <c r="X1293">
        <v>62.639034999999993</v>
      </c>
      <c r="Y1293">
        <v>56.91198</v>
      </c>
      <c r="Z1293">
        <v>57.129999999999995</v>
      </c>
      <c r="AA1293">
        <v>-0.85324599999999995</v>
      </c>
    </row>
    <row r="1294" spans="1:27" x14ac:dyDescent="0.25">
      <c r="A1294">
        <v>86.563999999999993</v>
      </c>
      <c r="B1294">
        <v>205.92385139850654</v>
      </c>
      <c r="C1294">
        <v>6.7546309621045075E-2</v>
      </c>
      <c r="D1294">
        <v>99.979106325091735</v>
      </c>
      <c r="E1294">
        <v>99.424579196506073</v>
      </c>
      <c r="F1294">
        <v>99.979106325091735</v>
      </c>
      <c r="G1294">
        <v>99.424579196506073</v>
      </c>
      <c r="H1294">
        <v>27.810000000000002</v>
      </c>
      <c r="I1294">
        <v>27.18</v>
      </c>
      <c r="J1294">
        <v>27.314242424242426</v>
      </c>
      <c r="K1294">
        <v>25.564242424242426</v>
      </c>
      <c r="L1294">
        <v>26.425757575757576</v>
      </c>
      <c r="M1294">
        <v>27.5</v>
      </c>
      <c r="N1294">
        <v>26.93</v>
      </c>
      <c r="O1294">
        <v>27.810000000000002</v>
      </c>
      <c r="P1294">
        <v>26.18</v>
      </c>
      <c r="Q1294">
        <v>25.310000000000002</v>
      </c>
      <c r="R1294">
        <v>-1.9797400000000001</v>
      </c>
      <c r="S1294">
        <v>-1.2234499999999999</v>
      </c>
      <c r="T1294">
        <v>59.681149999999995</v>
      </c>
      <c r="U1294">
        <v>-0.84691300000000003</v>
      </c>
      <c r="V1294">
        <v>-1.2293799999999999</v>
      </c>
      <c r="W1294">
        <v>-1.1293599999999999</v>
      </c>
      <c r="X1294">
        <v>62.639034999999993</v>
      </c>
      <c r="Y1294">
        <v>56.91198</v>
      </c>
      <c r="Z1294">
        <v>57.129999999999995</v>
      </c>
      <c r="AA1294">
        <v>-0.85324599999999995</v>
      </c>
    </row>
    <row r="1295" spans="1:27" x14ac:dyDescent="0.25">
      <c r="A1295">
        <v>86.631</v>
      </c>
      <c r="B1295">
        <v>205.91019956030027</v>
      </c>
      <c r="C1295">
        <v>6.75418320478815E-2</v>
      </c>
      <c r="D1295">
        <v>99.965846899783969</v>
      </c>
      <c r="E1295">
        <v>98.702694363064239</v>
      </c>
      <c r="F1295">
        <v>99.965846899783969</v>
      </c>
      <c r="G1295">
        <v>98.702694363064239</v>
      </c>
      <c r="H1295">
        <v>27.810000000000002</v>
      </c>
      <c r="I1295">
        <v>27.18</v>
      </c>
      <c r="J1295">
        <v>27.354848484848489</v>
      </c>
      <c r="K1295">
        <v>25.604848484848485</v>
      </c>
      <c r="L1295">
        <v>26.385151515151513</v>
      </c>
      <c r="M1295">
        <v>27.5</v>
      </c>
      <c r="N1295">
        <v>26.93</v>
      </c>
      <c r="O1295">
        <v>27.810000000000002</v>
      </c>
      <c r="P1295">
        <v>26.18</v>
      </c>
      <c r="Q1295">
        <v>25.310000000000002</v>
      </c>
      <c r="R1295">
        <v>-1.9797400000000001</v>
      </c>
      <c r="S1295">
        <v>-1.2234499999999999</v>
      </c>
      <c r="T1295">
        <v>59.681149999999995</v>
      </c>
      <c r="U1295">
        <v>-0.84691300000000003</v>
      </c>
      <c r="V1295">
        <v>-1.2293799999999999</v>
      </c>
      <c r="W1295">
        <v>-1.1293599999999999</v>
      </c>
      <c r="X1295">
        <v>62.639034999999993</v>
      </c>
      <c r="Y1295">
        <v>56.91198</v>
      </c>
      <c r="Z1295">
        <v>57.129999999999995</v>
      </c>
      <c r="AA1295">
        <v>-0.85324599999999995</v>
      </c>
    </row>
    <row r="1296" spans="1:27" x14ac:dyDescent="0.25">
      <c r="A1296">
        <v>86.697999999999993</v>
      </c>
      <c r="B1296">
        <v>205.90344322248021</v>
      </c>
      <c r="C1296">
        <v>6.75396159206441E-2</v>
      </c>
      <c r="D1296">
        <v>99.959283195365316</v>
      </c>
      <c r="E1296">
        <v>98.45790748668577</v>
      </c>
      <c r="F1296">
        <v>99.959283195365316</v>
      </c>
      <c r="G1296">
        <v>98.45790748668577</v>
      </c>
      <c r="H1296">
        <v>27.810000000000002</v>
      </c>
      <c r="I1296">
        <v>27.18</v>
      </c>
      <c r="J1296">
        <v>27.351333333333336</v>
      </c>
      <c r="K1296">
        <v>25.62</v>
      </c>
      <c r="L1296">
        <v>26.388666666666666</v>
      </c>
      <c r="M1296">
        <v>27.478222222222222</v>
      </c>
      <c r="N1296">
        <v>26.93</v>
      </c>
      <c r="O1296">
        <v>27.810000000000002</v>
      </c>
      <c r="P1296">
        <v>26.18</v>
      </c>
      <c r="Q1296">
        <v>25.310000000000002</v>
      </c>
      <c r="R1296">
        <v>-1.9797400000000001</v>
      </c>
      <c r="S1296">
        <v>-1.2234499999999999</v>
      </c>
      <c r="T1296">
        <v>59.652527142857132</v>
      </c>
      <c r="U1296">
        <v>-0.84691300000000003</v>
      </c>
      <c r="V1296">
        <v>-1.2293799999999999</v>
      </c>
      <c r="W1296">
        <v>-1.1293599999999999</v>
      </c>
      <c r="X1296">
        <v>62.639034999999993</v>
      </c>
      <c r="Y1296">
        <v>56.91198</v>
      </c>
      <c r="Z1296">
        <v>57.129999999999995</v>
      </c>
      <c r="AA1296">
        <v>-0.85324599999999995</v>
      </c>
    </row>
    <row r="1297" spans="1:27" x14ac:dyDescent="0.25">
      <c r="A1297">
        <v>86.765000000000001</v>
      </c>
      <c r="B1297">
        <v>205.90079134917576</v>
      </c>
      <c r="C1297">
        <v>6.7538745892172292E-2</v>
      </c>
      <c r="D1297">
        <v>99.956705039094928</v>
      </c>
      <c r="E1297">
        <v>98.497107489511691</v>
      </c>
      <c r="F1297">
        <v>99.956705039094928</v>
      </c>
      <c r="G1297">
        <v>98.497107489511691</v>
      </c>
      <c r="H1297">
        <v>27.810000000000002</v>
      </c>
      <c r="I1297">
        <v>27.18</v>
      </c>
      <c r="J1297">
        <v>27.321555555555555</v>
      </c>
      <c r="K1297">
        <v>25.62</v>
      </c>
      <c r="L1297">
        <v>26.418444444444447</v>
      </c>
      <c r="M1297">
        <v>27.443481481481481</v>
      </c>
      <c r="N1297">
        <v>26.93</v>
      </c>
      <c r="O1297">
        <v>27.810000000000002</v>
      </c>
      <c r="P1297">
        <v>26.18</v>
      </c>
      <c r="Q1297">
        <v>25.310000000000002</v>
      </c>
      <c r="R1297">
        <v>-1.9797400000000001</v>
      </c>
      <c r="S1297">
        <v>-1.2234499999999999</v>
      </c>
      <c r="T1297">
        <v>59.492716190476187</v>
      </c>
      <c r="U1297">
        <v>-0.84691300000000003</v>
      </c>
      <c r="V1297">
        <v>-1.2293799999999999</v>
      </c>
      <c r="W1297">
        <v>-1.1293599999999999</v>
      </c>
      <c r="X1297">
        <v>62.639034999999993</v>
      </c>
      <c r="Y1297">
        <v>56.91198</v>
      </c>
      <c r="Z1297">
        <v>57.129999999999995</v>
      </c>
      <c r="AA1297">
        <v>-0.85324599999999995</v>
      </c>
    </row>
    <row r="1298" spans="1:27" x14ac:dyDescent="0.25">
      <c r="A1298">
        <v>86.831999999999994</v>
      </c>
      <c r="B1298">
        <v>205.89813947587129</v>
      </c>
      <c r="C1298">
        <v>6.7537875863700483E-2</v>
      </c>
      <c r="D1298">
        <v>99.954126882824539</v>
      </c>
      <c r="E1298">
        <v>98.536307492337599</v>
      </c>
      <c r="F1298">
        <v>99.954126882824539</v>
      </c>
      <c r="G1298">
        <v>98.536307492337599</v>
      </c>
      <c r="H1298">
        <v>27.810000000000002</v>
      </c>
      <c r="I1298">
        <v>27.18</v>
      </c>
      <c r="J1298">
        <v>27.310000000000002</v>
      </c>
      <c r="K1298">
        <v>25.62</v>
      </c>
      <c r="L1298">
        <v>26.43</v>
      </c>
      <c r="M1298">
        <v>27.433122959738849</v>
      </c>
      <c r="N1298">
        <v>26.93</v>
      </c>
      <c r="O1298">
        <v>27.810000000000002</v>
      </c>
      <c r="P1298">
        <v>26.18</v>
      </c>
      <c r="Q1298">
        <v>25.310000000000002</v>
      </c>
      <c r="R1298">
        <v>-1.9797400000000001</v>
      </c>
      <c r="S1298">
        <v>-1.2234499999999999</v>
      </c>
      <c r="T1298">
        <v>59.430700000000002</v>
      </c>
      <c r="U1298">
        <v>-0.84691300000000003</v>
      </c>
      <c r="V1298">
        <v>-1.2293799999999999</v>
      </c>
      <c r="W1298">
        <v>-1.1293599999999999</v>
      </c>
      <c r="X1298">
        <v>62.639034999999993</v>
      </c>
      <c r="Y1298">
        <v>56.91198</v>
      </c>
      <c r="Z1298">
        <v>57.129999999999995</v>
      </c>
      <c r="AA1298">
        <v>-0.85324599999999995</v>
      </c>
    </row>
    <row r="1299" spans="1:27" x14ac:dyDescent="0.25">
      <c r="A1299">
        <v>86.899000000000001</v>
      </c>
      <c r="B1299">
        <v>205.89548760256685</v>
      </c>
      <c r="C1299">
        <v>6.7537005835228675E-2</v>
      </c>
      <c r="D1299">
        <v>99.951548726554151</v>
      </c>
      <c r="E1299">
        <v>98.575507495163507</v>
      </c>
      <c r="F1299">
        <v>99.951548726554151</v>
      </c>
      <c r="G1299">
        <v>98.575507495163507</v>
      </c>
      <c r="H1299">
        <v>27.810000000000002</v>
      </c>
      <c r="I1299">
        <v>27.18</v>
      </c>
      <c r="J1299">
        <v>27.310000000000002</v>
      </c>
      <c r="K1299">
        <v>25.62</v>
      </c>
      <c r="L1299">
        <v>26.43</v>
      </c>
      <c r="M1299">
        <v>27.438226332970622</v>
      </c>
      <c r="N1299">
        <v>26.93</v>
      </c>
      <c r="O1299">
        <v>27.810000000000002</v>
      </c>
      <c r="P1299">
        <v>26.18</v>
      </c>
      <c r="Q1299">
        <v>25.310000000000002</v>
      </c>
      <c r="R1299">
        <v>-1.9797400000000001</v>
      </c>
      <c r="S1299">
        <v>-1.2234499999999999</v>
      </c>
      <c r="T1299">
        <v>59.430700000000002</v>
      </c>
      <c r="U1299">
        <v>-0.84691300000000003</v>
      </c>
      <c r="V1299">
        <v>-1.2293799999999999</v>
      </c>
      <c r="W1299">
        <v>-1.1293599999999999</v>
      </c>
      <c r="X1299">
        <v>62.639034999999993</v>
      </c>
      <c r="Y1299">
        <v>56.91198</v>
      </c>
      <c r="Z1299">
        <v>57.129999999999995</v>
      </c>
      <c r="AA1299">
        <v>-0.85324599999999995</v>
      </c>
    </row>
    <row r="1300" spans="1:27" x14ac:dyDescent="0.25">
      <c r="A1300">
        <v>86.965999999999994</v>
      </c>
      <c r="B1300">
        <v>205.89283572926237</v>
      </c>
      <c r="C1300">
        <v>6.7536135806756853E-2</v>
      </c>
      <c r="D1300">
        <v>99.948970570283763</v>
      </c>
      <c r="E1300">
        <v>98.614707497989414</v>
      </c>
      <c r="F1300">
        <v>99.948970570283763</v>
      </c>
      <c r="G1300">
        <v>98.614707497989414</v>
      </c>
      <c r="H1300">
        <v>27.810000000000002</v>
      </c>
      <c r="I1300">
        <v>27.18</v>
      </c>
      <c r="J1300">
        <v>27.310000000000002</v>
      </c>
      <c r="K1300">
        <v>25.62</v>
      </c>
      <c r="L1300">
        <v>26.43</v>
      </c>
      <c r="M1300">
        <v>27.443329706202391</v>
      </c>
      <c r="N1300">
        <v>26.93</v>
      </c>
      <c r="O1300">
        <v>27.810000000000002</v>
      </c>
      <c r="P1300">
        <v>26.18</v>
      </c>
      <c r="Q1300">
        <v>25.310000000000002</v>
      </c>
      <c r="R1300">
        <v>-1.9797400000000001</v>
      </c>
      <c r="S1300">
        <v>-1.2234499999999999</v>
      </c>
      <c r="T1300">
        <v>59.430700000000002</v>
      </c>
      <c r="U1300">
        <v>-0.84691300000000003</v>
      </c>
      <c r="V1300">
        <v>-1.2293799999999999</v>
      </c>
      <c r="W1300">
        <v>-1.1293599999999999</v>
      </c>
      <c r="X1300">
        <v>62.639034999999993</v>
      </c>
      <c r="Y1300">
        <v>56.91198</v>
      </c>
      <c r="Z1300">
        <v>57.129999999999995</v>
      </c>
      <c r="AA1300">
        <v>-0.85324599999999995</v>
      </c>
    </row>
    <row r="1301" spans="1:27" x14ac:dyDescent="0.25">
      <c r="A1301">
        <v>87.033000000000001</v>
      </c>
      <c r="B1301">
        <v>205.89018385595796</v>
      </c>
      <c r="C1301">
        <v>6.7535265778285045E-2</v>
      </c>
      <c r="D1301">
        <v>99.946392414013388</v>
      </c>
      <c r="E1301">
        <v>98.653907500815336</v>
      </c>
      <c r="F1301">
        <v>99.946392414013388</v>
      </c>
      <c r="G1301">
        <v>98.653907500815336</v>
      </c>
      <c r="H1301">
        <v>27.810000000000002</v>
      </c>
      <c r="I1301">
        <v>27.18</v>
      </c>
      <c r="J1301">
        <v>27.310000000000002</v>
      </c>
      <c r="K1301">
        <v>25.62</v>
      </c>
      <c r="L1301">
        <v>26.43</v>
      </c>
      <c r="M1301">
        <v>27.448433079434167</v>
      </c>
      <c r="N1301">
        <v>26.93</v>
      </c>
      <c r="O1301">
        <v>27.810000000000002</v>
      </c>
      <c r="P1301">
        <v>26.18</v>
      </c>
      <c r="Q1301">
        <v>25.310000000000002</v>
      </c>
      <c r="R1301">
        <v>-1.9797400000000001</v>
      </c>
      <c r="S1301">
        <v>-1.2234499999999999</v>
      </c>
      <c r="T1301">
        <v>59.430700000000002</v>
      </c>
      <c r="U1301">
        <v>-0.84691300000000003</v>
      </c>
      <c r="V1301">
        <v>-1.2293799999999999</v>
      </c>
      <c r="W1301">
        <v>-1.1293599999999999</v>
      </c>
      <c r="X1301">
        <v>62.639034999999993</v>
      </c>
      <c r="Y1301">
        <v>56.91198</v>
      </c>
      <c r="Z1301">
        <v>57.129999999999995</v>
      </c>
      <c r="AA1301">
        <v>-0.85324599999999995</v>
      </c>
    </row>
    <row r="1302" spans="1:27" x14ac:dyDescent="0.25">
      <c r="A1302">
        <v>87.1</v>
      </c>
      <c r="B1302">
        <v>205.88753198265351</v>
      </c>
      <c r="C1302">
        <v>6.7534395749813236E-2</v>
      </c>
      <c r="D1302">
        <v>99.943814257743014</v>
      </c>
      <c r="E1302">
        <v>98.693107503641272</v>
      </c>
      <c r="F1302">
        <v>99.943814257743014</v>
      </c>
      <c r="G1302">
        <v>98.693107503641272</v>
      </c>
      <c r="H1302">
        <v>27.810000000000002</v>
      </c>
      <c r="I1302">
        <v>27.18</v>
      </c>
      <c r="J1302">
        <v>27.310000000000002</v>
      </c>
      <c r="K1302">
        <v>25.62</v>
      </c>
      <c r="L1302">
        <v>26.43</v>
      </c>
      <c r="M1302">
        <v>27.45353645266594</v>
      </c>
      <c r="N1302">
        <v>26.93</v>
      </c>
      <c r="O1302">
        <v>27.810000000000002</v>
      </c>
      <c r="P1302">
        <v>26.18</v>
      </c>
      <c r="Q1302">
        <v>25.310000000000002</v>
      </c>
      <c r="R1302">
        <v>-1.9797400000000001</v>
      </c>
      <c r="S1302">
        <v>-1.2234499999999999</v>
      </c>
      <c r="T1302">
        <v>59.430700000000002</v>
      </c>
      <c r="U1302">
        <v>-0.84691300000000003</v>
      </c>
      <c r="V1302">
        <v>-1.2293799999999999</v>
      </c>
      <c r="W1302">
        <v>-1.1293599999999999</v>
      </c>
      <c r="X1302">
        <v>62.639034999999993</v>
      </c>
      <c r="Y1302">
        <v>56.91198</v>
      </c>
      <c r="Z1302">
        <v>57.129999999999995</v>
      </c>
      <c r="AA1302">
        <v>-0.85324599999999995</v>
      </c>
    </row>
    <row r="1303" spans="1:27" x14ac:dyDescent="0.25">
      <c r="A1303">
        <v>87.167000000000002</v>
      </c>
      <c r="B1303">
        <v>205.88488010934907</v>
      </c>
      <c r="C1303">
        <v>6.7533525721341428E-2</v>
      </c>
      <c r="D1303">
        <v>99.941236101472612</v>
      </c>
      <c r="E1303">
        <v>98.73230750646718</v>
      </c>
      <c r="F1303">
        <v>99.941236101472612</v>
      </c>
      <c r="G1303">
        <v>98.73230750646718</v>
      </c>
      <c r="H1303">
        <v>27.810000000000002</v>
      </c>
      <c r="I1303">
        <v>27.18</v>
      </c>
      <c r="J1303">
        <v>27.310000000000002</v>
      </c>
      <c r="K1303">
        <v>25.62</v>
      </c>
      <c r="L1303">
        <v>26.43</v>
      </c>
      <c r="M1303">
        <v>27.458639825897716</v>
      </c>
      <c r="N1303">
        <v>26.93</v>
      </c>
      <c r="O1303">
        <v>27.810000000000002</v>
      </c>
      <c r="P1303">
        <v>26.18</v>
      </c>
      <c r="Q1303">
        <v>25.310000000000002</v>
      </c>
      <c r="R1303">
        <v>-1.9797400000000001</v>
      </c>
      <c r="S1303">
        <v>-1.2234499999999999</v>
      </c>
      <c r="T1303">
        <v>59.430700000000002</v>
      </c>
      <c r="U1303">
        <v>-0.84691300000000003</v>
      </c>
      <c r="V1303">
        <v>-1.2293799999999999</v>
      </c>
      <c r="W1303">
        <v>-1.1293599999999999</v>
      </c>
      <c r="X1303">
        <v>62.639034999999993</v>
      </c>
      <c r="Y1303">
        <v>56.91198</v>
      </c>
      <c r="Z1303">
        <v>57.129999999999995</v>
      </c>
      <c r="AA1303">
        <v>-0.85324599999999995</v>
      </c>
    </row>
    <row r="1304" spans="1:27" x14ac:dyDescent="0.25">
      <c r="A1304">
        <v>87.233999999999995</v>
      </c>
      <c r="B1304">
        <v>205.88222823604463</v>
      </c>
      <c r="C1304">
        <v>6.753265569286962E-2</v>
      </c>
      <c r="D1304">
        <v>99.938657945202237</v>
      </c>
      <c r="E1304">
        <v>98.771507509293087</v>
      </c>
      <c r="F1304">
        <v>99.938657945202237</v>
      </c>
      <c r="G1304">
        <v>98.771507509293087</v>
      </c>
      <c r="H1304">
        <v>27.810000000000002</v>
      </c>
      <c r="I1304">
        <v>27.18</v>
      </c>
      <c r="J1304">
        <v>27.310000000000002</v>
      </c>
      <c r="K1304">
        <v>25.62</v>
      </c>
      <c r="L1304">
        <v>26.43</v>
      </c>
      <c r="M1304">
        <v>27.463743199129489</v>
      </c>
      <c r="N1304">
        <v>26.93</v>
      </c>
      <c r="O1304">
        <v>27.810000000000002</v>
      </c>
      <c r="P1304">
        <v>26.18</v>
      </c>
      <c r="Q1304">
        <v>25.310000000000002</v>
      </c>
      <c r="R1304">
        <v>-1.9797400000000001</v>
      </c>
      <c r="S1304">
        <v>-1.2234499999999999</v>
      </c>
      <c r="T1304">
        <v>59.430700000000002</v>
      </c>
      <c r="U1304">
        <v>-0.84691300000000003</v>
      </c>
      <c r="V1304">
        <v>-1.2293799999999999</v>
      </c>
      <c r="W1304">
        <v>-1.1293599999999999</v>
      </c>
      <c r="X1304">
        <v>62.639034999999993</v>
      </c>
      <c r="Y1304">
        <v>56.91198</v>
      </c>
      <c r="Z1304">
        <v>57.129999999999995</v>
      </c>
      <c r="AA1304">
        <v>-0.85324599999999995</v>
      </c>
    </row>
    <row r="1305" spans="1:27" x14ac:dyDescent="0.25">
      <c r="A1305">
        <v>87.301000000000002</v>
      </c>
      <c r="B1305">
        <v>205.87957636274015</v>
      </c>
      <c r="C1305">
        <v>6.7531785664397811E-2</v>
      </c>
      <c r="D1305">
        <v>99.936079788931863</v>
      </c>
      <c r="E1305">
        <v>98.810707512119009</v>
      </c>
      <c r="F1305">
        <v>99.936079788931863</v>
      </c>
      <c r="G1305">
        <v>98.810707512119009</v>
      </c>
      <c r="H1305">
        <v>27.810000000000002</v>
      </c>
      <c r="I1305">
        <v>27.18</v>
      </c>
      <c r="J1305">
        <v>27.310000000000002</v>
      </c>
      <c r="K1305">
        <v>25.62</v>
      </c>
      <c r="L1305">
        <v>26.43</v>
      </c>
      <c r="M1305">
        <v>27.468846572361265</v>
      </c>
      <c r="N1305">
        <v>26.93</v>
      </c>
      <c r="O1305">
        <v>27.810000000000002</v>
      </c>
      <c r="P1305">
        <v>26.18</v>
      </c>
      <c r="Q1305">
        <v>25.310000000000002</v>
      </c>
      <c r="R1305">
        <v>-1.9797400000000001</v>
      </c>
      <c r="S1305">
        <v>-1.2234499999999999</v>
      </c>
      <c r="T1305">
        <v>59.430700000000002</v>
      </c>
      <c r="U1305">
        <v>-0.84691300000000003</v>
      </c>
      <c r="V1305">
        <v>-1.2293799999999999</v>
      </c>
      <c r="W1305">
        <v>-1.1293599999999999</v>
      </c>
      <c r="X1305">
        <v>62.639034999999993</v>
      </c>
      <c r="Y1305">
        <v>56.91198</v>
      </c>
      <c r="Z1305">
        <v>57.129999999999995</v>
      </c>
      <c r="AA1305">
        <v>-0.85324599999999995</v>
      </c>
    </row>
    <row r="1306" spans="1:27" x14ac:dyDescent="0.25">
      <c r="A1306">
        <v>87.367999999999995</v>
      </c>
      <c r="B1306">
        <v>205.87692448943571</v>
      </c>
      <c r="C1306">
        <v>6.7530915635926003E-2</v>
      </c>
      <c r="D1306">
        <v>99.933501632661489</v>
      </c>
      <c r="E1306">
        <v>98.849907514944931</v>
      </c>
      <c r="F1306">
        <v>99.933501632661489</v>
      </c>
      <c r="G1306">
        <v>98.849907514944931</v>
      </c>
      <c r="H1306">
        <v>27.810000000000002</v>
      </c>
      <c r="I1306">
        <v>27.18</v>
      </c>
      <c r="J1306">
        <v>27.310000000000002</v>
      </c>
      <c r="K1306">
        <v>25.62</v>
      </c>
      <c r="L1306">
        <v>26.43</v>
      </c>
      <c r="M1306">
        <v>27.473949945593034</v>
      </c>
      <c r="N1306">
        <v>26.93</v>
      </c>
      <c r="O1306">
        <v>27.810000000000002</v>
      </c>
      <c r="P1306">
        <v>26.18</v>
      </c>
      <c r="Q1306">
        <v>25.310000000000002</v>
      </c>
      <c r="R1306">
        <v>-1.9797400000000001</v>
      </c>
      <c r="S1306">
        <v>-1.2234499999999999</v>
      </c>
      <c r="T1306">
        <v>59.430700000000002</v>
      </c>
      <c r="U1306">
        <v>-0.84691300000000003</v>
      </c>
      <c r="V1306">
        <v>-1.2293799999999999</v>
      </c>
      <c r="W1306">
        <v>-1.1293599999999999</v>
      </c>
      <c r="X1306">
        <v>62.639034999999993</v>
      </c>
      <c r="Y1306">
        <v>56.91198</v>
      </c>
      <c r="Z1306">
        <v>57.129999999999995</v>
      </c>
      <c r="AA1306">
        <v>-0.85324599999999995</v>
      </c>
    </row>
    <row r="1307" spans="1:27" x14ac:dyDescent="0.25">
      <c r="A1307">
        <v>87.435000000000002</v>
      </c>
      <c r="B1307">
        <v>205.87427261613124</v>
      </c>
      <c r="C1307">
        <v>6.7530045607454181E-2</v>
      </c>
      <c r="D1307">
        <v>99.930923476391087</v>
      </c>
      <c r="E1307">
        <v>98.889107517770839</v>
      </c>
      <c r="F1307">
        <v>99.930923476391087</v>
      </c>
      <c r="G1307">
        <v>98.889107517770839</v>
      </c>
      <c r="H1307">
        <v>27.810000000000002</v>
      </c>
      <c r="I1307">
        <v>27.18</v>
      </c>
      <c r="J1307">
        <v>27.310000000000002</v>
      </c>
      <c r="K1307">
        <v>25.62</v>
      </c>
      <c r="L1307">
        <v>26.43</v>
      </c>
      <c r="M1307">
        <v>27.479053318824807</v>
      </c>
      <c r="N1307">
        <v>26.93</v>
      </c>
      <c r="O1307">
        <v>27.810000000000002</v>
      </c>
      <c r="P1307">
        <v>26.18</v>
      </c>
      <c r="Q1307">
        <v>25.310000000000002</v>
      </c>
      <c r="R1307">
        <v>-1.9797400000000001</v>
      </c>
      <c r="S1307">
        <v>-1.2234499999999999</v>
      </c>
      <c r="T1307">
        <v>59.430700000000002</v>
      </c>
      <c r="U1307">
        <v>-0.84691300000000003</v>
      </c>
      <c r="V1307">
        <v>-1.2293799999999999</v>
      </c>
      <c r="W1307">
        <v>-1.1293599999999999</v>
      </c>
      <c r="X1307">
        <v>62.639034999999993</v>
      </c>
      <c r="Y1307">
        <v>56.91198</v>
      </c>
      <c r="Z1307">
        <v>57.129999999999995</v>
      </c>
      <c r="AA1307">
        <v>-0.85324599999999995</v>
      </c>
    </row>
    <row r="1308" spans="1:27" x14ac:dyDescent="0.25">
      <c r="A1308">
        <v>87.501999999999995</v>
      </c>
      <c r="B1308">
        <v>205.87162074282682</v>
      </c>
      <c r="C1308">
        <v>6.7529175578982373E-2</v>
      </c>
      <c r="D1308">
        <v>99.928345320120712</v>
      </c>
      <c r="E1308">
        <v>98.928307520596761</v>
      </c>
      <c r="F1308">
        <v>99.928345320120712</v>
      </c>
      <c r="G1308">
        <v>98.928307520596761</v>
      </c>
      <c r="H1308">
        <v>27.810000000000002</v>
      </c>
      <c r="I1308">
        <v>27.18</v>
      </c>
      <c r="J1308">
        <v>27.310000000000002</v>
      </c>
      <c r="K1308">
        <v>25.62</v>
      </c>
      <c r="L1308">
        <v>26.43</v>
      </c>
      <c r="M1308">
        <v>27.484156692056587</v>
      </c>
      <c r="N1308">
        <v>26.93</v>
      </c>
      <c r="O1308">
        <v>27.810000000000002</v>
      </c>
      <c r="P1308">
        <v>26.18</v>
      </c>
      <c r="Q1308">
        <v>25.310000000000002</v>
      </c>
      <c r="R1308">
        <v>-1.9797400000000001</v>
      </c>
      <c r="S1308">
        <v>-1.2234499999999999</v>
      </c>
      <c r="T1308">
        <v>59.430700000000002</v>
      </c>
      <c r="U1308">
        <v>-0.84691300000000003</v>
      </c>
      <c r="V1308">
        <v>-1.2293799999999999</v>
      </c>
      <c r="W1308">
        <v>-1.1293599999999999</v>
      </c>
      <c r="X1308">
        <v>62.639034999999993</v>
      </c>
      <c r="Y1308">
        <v>56.91198</v>
      </c>
      <c r="Z1308">
        <v>57.129999999999995</v>
      </c>
      <c r="AA1308">
        <v>-0.85324599999999995</v>
      </c>
    </row>
    <row r="1309" spans="1:27" x14ac:dyDescent="0.25">
      <c r="A1309">
        <v>87.569000000000003</v>
      </c>
      <c r="B1309">
        <v>205.86896886952235</v>
      </c>
      <c r="C1309">
        <v>6.7528305550510564E-2</v>
      </c>
      <c r="D1309">
        <v>99.92576716385031</v>
      </c>
      <c r="E1309">
        <v>98.967507523422682</v>
      </c>
      <c r="F1309">
        <v>99.92576716385031</v>
      </c>
      <c r="G1309">
        <v>98.967507523422682</v>
      </c>
      <c r="H1309">
        <v>27.810000000000002</v>
      </c>
      <c r="I1309">
        <v>27.18</v>
      </c>
      <c r="J1309">
        <v>27.310000000000002</v>
      </c>
      <c r="K1309">
        <v>25.62</v>
      </c>
      <c r="L1309">
        <v>26.43</v>
      </c>
      <c r="M1309">
        <v>27.489260065288356</v>
      </c>
      <c r="N1309">
        <v>26.93</v>
      </c>
      <c r="O1309">
        <v>27.810000000000002</v>
      </c>
      <c r="P1309">
        <v>26.18</v>
      </c>
      <c r="Q1309">
        <v>25.310000000000002</v>
      </c>
      <c r="R1309">
        <v>-1.9797400000000001</v>
      </c>
      <c r="S1309">
        <v>-1.2234499999999999</v>
      </c>
      <c r="T1309">
        <v>59.430700000000002</v>
      </c>
      <c r="U1309">
        <v>-0.84691300000000003</v>
      </c>
      <c r="V1309">
        <v>-1.2293799999999999</v>
      </c>
      <c r="W1309">
        <v>-1.1293599999999999</v>
      </c>
      <c r="X1309">
        <v>62.639034999999993</v>
      </c>
      <c r="Y1309">
        <v>56.91198</v>
      </c>
      <c r="Z1309">
        <v>57.129999999999995</v>
      </c>
      <c r="AA1309">
        <v>-0.85324599999999995</v>
      </c>
    </row>
    <row r="1310" spans="1:27" x14ac:dyDescent="0.25">
      <c r="A1310">
        <v>87.635999999999996</v>
      </c>
      <c r="B1310">
        <v>205.8663169962179</v>
      </c>
      <c r="C1310">
        <v>6.7527435522038756E-2</v>
      </c>
      <c r="D1310">
        <v>99.92318900757995</v>
      </c>
      <c r="E1310">
        <v>99.00670752624859</v>
      </c>
      <c r="F1310">
        <v>99.92318900757995</v>
      </c>
      <c r="G1310">
        <v>99.00670752624859</v>
      </c>
      <c r="H1310">
        <v>27.810000000000002</v>
      </c>
      <c r="I1310">
        <v>27.18</v>
      </c>
      <c r="J1310">
        <v>27.310000000000002</v>
      </c>
      <c r="K1310">
        <v>25.62</v>
      </c>
      <c r="L1310">
        <v>26.43</v>
      </c>
      <c r="M1310">
        <v>27.494363438520132</v>
      </c>
      <c r="N1310">
        <v>26.93</v>
      </c>
      <c r="O1310">
        <v>27.810000000000002</v>
      </c>
      <c r="P1310">
        <v>26.18</v>
      </c>
      <c r="Q1310">
        <v>25.310000000000002</v>
      </c>
      <c r="R1310">
        <v>-1.9797400000000001</v>
      </c>
      <c r="S1310">
        <v>-1.2234499999999999</v>
      </c>
      <c r="T1310">
        <v>59.430700000000002</v>
      </c>
      <c r="U1310">
        <v>-0.84691300000000003</v>
      </c>
      <c r="V1310">
        <v>-1.2293799999999999</v>
      </c>
      <c r="W1310">
        <v>-1.1293599999999999</v>
      </c>
      <c r="X1310">
        <v>62.639034999999993</v>
      </c>
      <c r="Y1310">
        <v>56.91198</v>
      </c>
      <c r="Z1310">
        <v>57.129999999999995</v>
      </c>
      <c r="AA1310">
        <v>-0.85324599999999995</v>
      </c>
    </row>
    <row r="1311" spans="1:27" x14ac:dyDescent="0.25">
      <c r="A1311">
        <v>87.703000000000003</v>
      </c>
      <c r="B1311">
        <v>205.86366512291343</v>
      </c>
      <c r="C1311">
        <v>6.7526565493566934E-2</v>
      </c>
      <c r="D1311">
        <v>99.920610851309561</v>
      </c>
      <c r="E1311">
        <v>99.045907529074512</v>
      </c>
      <c r="F1311">
        <v>99.920610851309561</v>
      </c>
      <c r="G1311">
        <v>99.045907529074512</v>
      </c>
      <c r="H1311">
        <v>27.810000000000002</v>
      </c>
      <c r="I1311">
        <v>27.18</v>
      </c>
      <c r="J1311">
        <v>27.310000000000002</v>
      </c>
      <c r="K1311">
        <v>25.62</v>
      </c>
      <c r="L1311">
        <v>26.43</v>
      </c>
      <c r="M1311">
        <v>27.499466811751905</v>
      </c>
      <c r="N1311">
        <v>26.93</v>
      </c>
      <c r="O1311">
        <v>27.810000000000002</v>
      </c>
      <c r="P1311">
        <v>26.18</v>
      </c>
      <c r="Q1311">
        <v>25.310000000000002</v>
      </c>
      <c r="R1311">
        <v>-1.9797400000000001</v>
      </c>
      <c r="S1311">
        <v>-1.2234499999999999</v>
      </c>
      <c r="T1311">
        <v>59.430700000000002</v>
      </c>
      <c r="U1311">
        <v>-0.84691300000000003</v>
      </c>
      <c r="V1311">
        <v>-1.2293799999999999</v>
      </c>
      <c r="W1311">
        <v>-1.1293599999999999</v>
      </c>
      <c r="X1311">
        <v>62.639034999999993</v>
      </c>
      <c r="Y1311">
        <v>56.91198</v>
      </c>
      <c r="Z1311">
        <v>57.129999999999995</v>
      </c>
      <c r="AA1311">
        <v>-0.85324599999999995</v>
      </c>
    </row>
    <row r="1312" spans="1:27" x14ac:dyDescent="0.25">
      <c r="A1312">
        <v>87.77</v>
      </c>
      <c r="B1312">
        <v>205.72992809398752</v>
      </c>
      <c r="C1312">
        <v>6.7482699010823211E-2</v>
      </c>
      <c r="D1312">
        <v>99.790682818438555</v>
      </c>
      <c r="E1312">
        <v>97.3851326607369</v>
      </c>
      <c r="F1312">
        <v>99.790682818438555</v>
      </c>
      <c r="G1312">
        <v>97.3851326607369</v>
      </c>
      <c r="H1312">
        <v>27.810000000000002</v>
      </c>
      <c r="I1312">
        <v>27.18</v>
      </c>
      <c r="J1312">
        <v>27.37</v>
      </c>
      <c r="K1312">
        <v>25.612500000000001</v>
      </c>
      <c r="L1312">
        <v>26.422499999999999</v>
      </c>
      <c r="M1312">
        <v>27.5</v>
      </c>
      <c r="N1312">
        <v>27</v>
      </c>
      <c r="O1312">
        <v>27.810000000000002</v>
      </c>
      <c r="P1312">
        <v>26.25</v>
      </c>
      <c r="Q1312">
        <v>25.310000000000002</v>
      </c>
      <c r="R1312">
        <v>-1.9797400000000001</v>
      </c>
      <c r="S1312">
        <v>-1.2234499999999999</v>
      </c>
      <c r="T1312">
        <v>59.462006250000002</v>
      </c>
      <c r="U1312">
        <v>-0.84691300000000003</v>
      </c>
      <c r="V1312">
        <v>-1.2293799999999999</v>
      </c>
      <c r="W1312">
        <v>-1.1293599999999999</v>
      </c>
      <c r="X1312">
        <v>62.639034999999993</v>
      </c>
      <c r="Y1312">
        <v>56.91198</v>
      </c>
      <c r="Z1312">
        <v>57.129999999999995</v>
      </c>
      <c r="AA1312">
        <v>-0.85324599999999995</v>
      </c>
    </row>
    <row r="1313" spans="1:27" x14ac:dyDescent="0.25">
      <c r="A1313">
        <v>87.837000000000003</v>
      </c>
      <c r="B1313">
        <v>205.72282058715817</v>
      </c>
      <c r="C1313">
        <v>6.7480367347598075E-2</v>
      </c>
      <c r="D1313">
        <v>99.783798675537113</v>
      </c>
      <c r="E1313">
        <v>99.236000213623043</v>
      </c>
      <c r="F1313">
        <v>99.783798675537113</v>
      </c>
      <c r="G1313">
        <v>99.236000213623043</v>
      </c>
      <c r="H1313">
        <v>27.810000000000002</v>
      </c>
      <c r="I1313">
        <v>27.18</v>
      </c>
      <c r="J1313">
        <v>27.37</v>
      </c>
      <c r="K1313">
        <v>25.576607142857142</v>
      </c>
      <c r="L1313">
        <v>26.386607142857144</v>
      </c>
      <c r="M1313">
        <v>27.5</v>
      </c>
      <c r="N1313">
        <v>27</v>
      </c>
      <c r="O1313">
        <v>27.810000000000002</v>
      </c>
      <c r="P1313">
        <v>26.25</v>
      </c>
      <c r="Q1313">
        <v>25.310000000000002</v>
      </c>
      <c r="R1313">
        <v>-1.9797400000000001</v>
      </c>
      <c r="S1313">
        <v>-1.2234499999999999</v>
      </c>
      <c r="T1313">
        <v>59.611829017857133</v>
      </c>
      <c r="U1313">
        <v>-0.84691300000000003</v>
      </c>
      <c r="V1313">
        <v>-1.2293799999999999</v>
      </c>
      <c r="W1313">
        <v>-1.1293599999999999</v>
      </c>
      <c r="X1313">
        <v>62.639034999999993</v>
      </c>
      <c r="Y1313">
        <v>56.91198</v>
      </c>
      <c r="Z1313">
        <v>57.129999999999995</v>
      </c>
      <c r="AA1313">
        <v>-0.85324599999999995</v>
      </c>
    </row>
    <row r="1314" spans="1:27" x14ac:dyDescent="0.25">
      <c r="A1314">
        <v>87.903999999999996</v>
      </c>
      <c r="B1314">
        <v>205.71577667236329</v>
      </c>
      <c r="C1314">
        <v>6.7478056102991096E-2</v>
      </c>
      <c r="D1314">
        <v>99.776938781738281</v>
      </c>
      <c r="E1314">
        <v>99.102002258300786</v>
      </c>
      <c r="F1314">
        <v>99.776938781738281</v>
      </c>
      <c r="G1314">
        <v>99.102002258300786</v>
      </c>
      <c r="H1314">
        <v>27.810000000000002</v>
      </c>
      <c r="I1314">
        <v>27.18</v>
      </c>
      <c r="J1314">
        <v>27.335161290322581</v>
      </c>
      <c r="K1314">
        <v>25.560000000000002</v>
      </c>
      <c r="L1314">
        <v>26.37</v>
      </c>
      <c r="M1314">
        <v>27.459354838709679</v>
      </c>
      <c r="N1314">
        <v>26.959354838709679</v>
      </c>
      <c r="O1314">
        <v>27.810000000000002</v>
      </c>
      <c r="P1314">
        <v>26.209354838709679</v>
      </c>
      <c r="Q1314">
        <v>25.310000000000002</v>
      </c>
      <c r="R1314">
        <v>-1.9797400000000001</v>
      </c>
      <c r="S1314">
        <v>-1.2234499999999999</v>
      </c>
      <c r="T1314">
        <v>59.681149999999995</v>
      </c>
      <c r="U1314">
        <v>-0.84691300000000003</v>
      </c>
      <c r="V1314">
        <v>-1.2293799999999999</v>
      </c>
      <c r="W1314">
        <v>-1.1293599999999999</v>
      </c>
      <c r="X1314">
        <v>62.639034999999993</v>
      </c>
      <c r="Y1314">
        <v>56.91198</v>
      </c>
      <c r="Z1314">
        <v>57.129999999999995</v>
      </c>
      <c r="AA1314">
        <v>-0.85324599999999995</v>
      </c>
    </row>
    <row r="1315" spans="1:27" x14ac:dyDescent="0.25">
      <c r="A1315">
        <v>87.971000000000004</v>
      </c>
      <c r="B1315">
        <v>205.71070050178693</v>
      </c>
      <c r="C1315">
        <v>6.7476391184625895E-2</v>
      </c>
      <c r="D1315">
        <v>99.772006122778507</v>
      </c>
      <c r="E1315">
        <v>98.991846801541385</v>
      </c>
      <c r="F1315">
        <v>99.772006122778507</v>
      </c>
      <c r="G1315">
        <v>98.991846801541385</v>
      </c>
      <c r="H1315">
        <v>27.810000000000002</v>
      </c>
      <c r="I1315">
        <v>27.18</v>
      </c>
      <c r="J1315">
        <v>27.318723404255323</v>
      </c>
      <c r="K1315">
        <v>25.560000000000002</v>
      </c>
      <c r="L1315">
        <v>26.378723404255325</v>
      </c>
      <c r="M1315">
        <v>27.440177304964539</v>
      </c>
      <c r="N1315">
        <v>26.93</v>
      </c>
      <c r="O1315">
        <v>27.810000000000002</v>
      </c>
      <c r="P1315">
        <v>26.190177304964543</v>
      </c>
      <c r="Q1315">
        <v>25.310000000000002</v>
      </c>
      <c r="R1315">
        <v>-1.9797400000000001</v>
      </c>
      <c r="S1315">
        <v>-1.2234499999999999</v>
      </c>
      <c r="T1315">
        <v>59.681149999999995</v>
      </c>
      <c r="U1315">
        <v>-0.84691300000000003</v>
      </c>
      <c r="V1315">
        <v>-1.2293799999999999</v>
      </c>
      <c r="W1315">
        <v>-1.1293599999999999</v>
      </c>
      <c r="X1315">
        <v>62.639034999999993</v>
      </c>
      <c r="Y1315">
        <v>56.91198</v>
      </c>
      <c r="Z1315">
        <v>57.129999999999995</v>
      </c>
      <c r="AA1315">
        <v>-0.85324599999999995</v>
      </c>
    </row>
    <row r="1316" spans="1:27" x14ac:dyDescent="0.25">
      <c r="A1316">
        <v>88.037999999999997</v>
      </c>
      <c r="B1316">
        <v>205.70687216900762</v>
      </c>
      <c r="C1316">
        <v>6.7475136131682295E-2</v>
      </c>
      <c r="D1316">
        <v>99.768295612741028</v>
      </c>
      <c r="E1316">
        <v>98.896810978016958</v>
      </c>
      <c r="F1316">
        <v>99.768295612741028</v>
      </c>
      <c r="G1316">
        <v>98.896810978016958</v>
      </c>
      <c r="H1316">
        <v>27.810000000000002</v>
      </c>
      <c r="I1316">
        <v>27.18</v>
      </c>
      <c r="J1316">
        <v>27.33297872340426</v>
      </c>
      <c r="K1316">
        <v>25.560000000000002</v>
      </c>
      <c r="L1316">
        <v>26.392978723404255</v>
      </c>
      <c r="M1316">
        <v>27.456808510638297</v>
      </c>
      <c r="N1316">
        <v>26.93</v>
      </c>
      <c r="O1316">
        <v>27.810000000000002</v>
      </c>
      <c r="P1316">
        <v>26.206808510638297</v>
      </c>
      <c r="Q1316">
        <v>25.310000000000002</v>
      </c>
      <c r="R1316">
        <v>-1.9797400000000001</v>
      </c>
      <c r="S1316">
        <v>-1.2234499999999999</v>
      </c>
      <c r="T1316">
        <v>59.681149999999995</v>
      </c>
      <c r="U1316">
        <v>-0.84691300000000003</v>
      </c>
      <c r="V1316">
        <v>-1.2293799999999999</v>
      </c>
      <c r="W1316">
        <v>-1.1293599999999999</v>
      </c>
      <c r="X1316">
        <v>62.639034999999993</v>
      </c>
      <c r="Y1316">
        <v>56.91198</v>
      </c>
      <c r="Z1316">
        <v>57.129999999999995</v>
      </c>
      <c r="AA1316">
        <v>-0.85324599999999995</v>
      </c>
    </row>
    <row r="1317" spans="1:27" x14ac:dyDescent="0.25">
      <c r="A1317">
        <v>88.105000000000004</v>
      </c>
      <c r="B1317">
        <v>205.7030438362284</v>
      </c>
      <c r="C1317">
        <v>6.7473881078738696E-2</v>
      </c>
      <c r="D1317">
        <v>99.764585102703563</v>
      </c>
      <c r="E1317">
        <v>98.801775154492532</v>
      </c>
      <c r="F1317">
        <v>99.764585102703563</v>
      </c>
      <c r="G1317">
        <v>98.801775154492532</v>
      </c>
      <c r="H1317">
        <v>27.810000000000002</v>
      </c>
      <c r="I1317">
        <v>27.18</v>
      </c>
      <c r="J1317">
        <v>27.34723404255319</v>
      </c>
      <c r="K1317">
        <v>25.560000000000002</v>
      </c>
      <c r="L1317">
        <v>26.407234042553192</v>
      </c>
      <c r="M1317">
        <v>27.473439716312058</v>
      </c>
      <c r="N1317">
        <v>26.93</v>
      </c>
      <c r="O1317">
        <v>27.810000000000002</v>
      </c>
      <c r="P1317">
        <v>26.223439716312058</v>
      </c>
      <c r="Q1317">
        <v>25.310000000000002</v>
      </c>
      <c r="R1317">
        <v>-1.9797400000000001</v>
      </c>
      <c r="S1317">
        <v>-1.2234499999999999</v>
      </c>
      <c r="T1317">
        <v>59.681149999999995</v>
      </c>
      <c r="U1317">
        <v>-0.84691300000000003</v>
      </c>
      <c r="V1317">
        <v>-1.2293799999999999</v>
      </c>
      <c r="W1317">
        <v>-1.1293599999999999</v>
      </c>
      <c r="X1317">
        <v>62.639034999999993</v>
      </c>
      <c r="Y1317">
        <v>56.91198</v>
      </c>
      <c r="Z1317">
        <v>57.129999999999995</v>
      </c>
      <c r="AA1317">
        <v>-0.85324599999999995</v>
      </c>
    </row>
    <row r="1318" spans="1:27" x14ac:dyDescent="0.25">
      <c r="A1318">
        <v>88.171999999999997</v>
      </c>
      <c r="B1318">
        <v>205.69921550344915</v>
      </c>
      <c r="C1318">
        <v>6.7472626025795096E-2</v>
      </c>
      <c r="D1318">
        <v>99.760874592666084</v>
      </c>
      <c r="E1318">
        <v>98.706739330968119</v>
      </c>
      <c r="F1318">
        <v>99.760874592666084</v>
      </c>
      <c r="G1318">
        <v>98.706739330968119</v>
      </c>
      <c r="H1318">
        <v>27.810000000000002</v>
      </c>
      <c r="I1318">
        <v>27.18</v>
      </c>
      <c r="J1318">
        <v>27.36148936170213</v>
      </c>
      <c r="K1318">
        <v>25.560000000000002</v>
      </c>
      <c r="L1318">
        <v>26.421489361702129</v>
      </c>
      <c r="M1318">
        <v>27.490070921985819</v>
      </c>
      <c r="N1318">
        <v>26.93</v>
      </c>
      <c r="O1318">
        <v>27.810000000000002</v>
      </c>
      <c r="P1318">
        <v>26.240070921985815</v>
      </c>
      <c r="Q1318">
        <v>25.310000000000002</v>
      </c>
      <c r="R1318">
        <v>-1.9797400000000001</v>
      </c>
      <c r="S1318">
        <v>-1.2234499999999999</v>
      </c>
      <c r="T1318">
        <v>59.681149999999995</v>
      </c>
      <c r="U1318">
        <v>-0.84691300000000003</v>
      </c>
      <c r="V1318">
        <v>-1.2293799999999999</v>
      </c>
      <c r="W1318">
        <v>-1.1293599999999999</v>
      </c>
      <c r="X1318">
        <v>62.639034999999993</v>
      </c>
      <c r="Y1318">
        <v>56.91198</v>
      </c>
      <c r="Z1318">
        <v>57.129999999999995</v>
      </c>
      <c r="AA1318">
        <v>-0.85324599999999995</v>
      </c>
    </row>
    <row r="1319" spans="1:27" x14ac:dyDescent="0.25">
      <c r="A1319">
        <v>88.239000000000004</v>
      </c>
      <c r="B1319">
        <v>205.6825171298668</v>
      </c>
      <c r="C1319">
        <v>6.746714769816789E-2</v>
      </c>
      <c r="D1319">
        <v>99.744648417488463</v>
      </c>
      <c r="E1319">
        <v>98.133605831959201</v>
      </c>
      <c r="F1319">
        <v>99.744648417488463</v>
      </c>
      <c r="G1319">
        <v>98.133605831959201</v>
      </c>
      <c r="H1319">
        <v>27.810000000000002</v>
      </c>
      <c r="I1319">
        <v>27.18</v>
      </c>
      <c r="J1319">
        <v>27.343442622950818</v>
      </c>
      <c r="K1319">
        <v>25.560000000000002</v>
      </c>
      <c r="L1319">
        <v>26.40344262295082</v>
      </c>
      <c r="M1319">
        <v>27.5</v>
      </c>
      <c r="N1319">
        <v>26.952500000000001</v>
      </c>
      <c r="O1319">
        <v>27.810000000000002</v>
      </c>
      <c r="P1319">
        <v>26.227499999999999</v>
      </c>
      <c r="Q1319">
        <v>25.310000000000002</v>
      </c>
      <c r="R1319">
        <v>-1.9797400000000001</v>
      </c>
      <c r="S1319">
        <v>-1.2234499999999999</v>
      </c>
      <c r="T1319">
        <v>59.600648214285712</v>
      </c>
      <c r="U1319">
        <v>-0.84691300000000003</v>
      </c>
      <c r="V1319">
        <v>-1.2293799999999999</v>
      </c>
      <c r="W1319">
        <v>-1.1293599999999999</v>
      </c>
      <c r="X1319">
        <v>62.639034999999993</v>
      </c>
      <c r="Y1319">
        <v>56.91198</v>
      </c>
      <c r="Z1319">
        <v>57.129999999999995</v>
      </c>
      <c r="AA1319">
        <v>-0.85324599999999995</v>
      </c>
    </row>
    <row r="1320" spans="1:27" x14ac:dyDescent="0.25">
      <c r="A1320">
        <v>88.305999999999997</v>
      </c>
      <c r="B1320">
        <v>205.6632361643309</v>
      </c>
      <c r="C1320">
        <v>6.746082153283145E-2</v>
      </c>
      <c r="D1320">
        <v>99.725906927095551</v>
      </c>
      <c r="E1320">
        <v>97.575420036051625</v>
      </c>
      <c r="F1320">
        <v>99.725906927095551</v>
      </c>
      <c r="G1320">
        <v>97.575420036051625</v>
      </c>
      <c r="H1320">
        <v>27.810000000000002</v>
      </c>
      <c r="I1320">
        <v>27.18</v>
      </c>
      <c r="J1320">
        <v>27.310000000000002</v>
      </c>
      <c r="K1320">
        <v>25.560000000000002</v>
      </c>
      <c r="L1320">
        <v>26.37</v>
      </c>
      <c r="M1320">
        <v>27.5</v>
      </c>
      <c r="N1320">
        <v>26.999055330634278</v>
      </c>
      <c r="O1320">
        <v>27.810000000000002</v>
      </c>
      <c r="P1320">
        <v>26.180944669365722</v>
      </c>
      <c r="Q1320">
        <v>25.310000000000002</v>
      </c>
      <c r="R1320">
        <v>-1.9797400000000001</v>
      </c>
      <c r="S1320">
        <v>-1.2234499999999999</v>
      </c>
      <c r="T1320">
        <v>59.430700000000002</v>
      </c>
      <c r="U1320">
        <v>-0.84691300000000003</v>
      </c>
      <c r="V1320">
        <v>-1.2293799999999999</v>
      </c>
      <c r="W1320">
        <v>-1.1293599999999999</v>
      </c>
      <c r="X1320">
        <v>62.639034999999993</v>
      </c>
      <c r="Y1320">
        <v>56.91198</v>
      </c>
      <c r="Z1320">
        <v>57.129999999999995</v>
      </c>
      <c r="AA1320">
        <v>-0.85324599999999995</v>
      </c>
    </row>
    <row r="1321" spans="1:27" x14ac:dyDescent="0.25">
      <c r="A1321">
        <v>88.373000000000005</v>
      </c>
      <c r="B1321">
        <v>205.66093885320436</v>
      </c>
      <c r="C1321">
        <v>6.7460068138036663E-2</v>
      </c>
      <c r="D1321">
        <v>99.723677496436565</v>
      </c>
      <c r="E1321">
        <v>97.762391176289825</v>
      </c>
      <c r="F1321">
        <v>99.723677496436565</v>
      </c>
      <c r="G1321">
        <v>97.762391176289825</v>
      </c>
      <c r="H1321">
        <v>27.810000000000002</v>
      </c>
      <c r="I1321">
        <v>27.18</v>
      </c>
      <c r="J1321">
        <v>27.310000000000002</v>
      </c>
      <c r="K1321">
        <v>25.560000000000002</v>
      </c>
      <c r="L1321">
        <v>26.37</v>
      </c>
      <c r="M1321">
        <v>27.5</v>
      </c>
      <c r="N1321">
        <v>26.992726045883941</v>
      </c>
      <c r="O1321">
        <v>27.810000000000002</v>
      </c>
      <c r="P1321">
        <v>26.187273954116062</v>
      </c>
      <c r="Q1321">
        <v>25.310000000000002</v>
      </c>
      <c r="R1321">
        <v>-1.9797400000000001</v>
      </c>
      <c r="S1321">
        <v>-1.2234499999999999</v>
      </c>
      <c r="T1321">
        <v>59.430700000000002</v>
      </c>
      <c r="U1321">
        <v>-0.84691300000000003</v>
      </c>
      <c r="V1321">
        <v>-1.2293799999999999</v>
      </c>
      <c r="W1321">
        <v>-1.1293599999999999</v>
      </c>
      <c r="X1321">
        <v>62.639034999999993</v>
      </c>
      <c r="Y1321">
        <v>56.91198</v>
      </c>
      <c r="Z1321">
        <v>57.129999999999995</v>
      </c>
      <c r="AA1321">
        <v>-0.85324599999999995</v>
      </c>
    </row>
    <row r="1322" spans="1:27" x14ac:dyDescent="0.25">
      <c r="A1322">
        <v>88.44</v>
      </c>
      <c r="B1322">
        <v>205.65864154207787</v>
      </c>
      <c r="C1322">
        <v>6.7459314743241863E-2</v>
      </c>
      <c r="D1322">
        <v>99.721448065777565</v>
      </c>
      <c r="E1322">
        <v>97.949362316528038</v>
      </c>
      <c r="F1322">
        <v>99.721448065777565</v>
      </c>
      <c r="G1322">
        <v>97.949362316528038</v>
      </c>
      <c r="H1322">
        <v>27.810000000000002</v>
      </c>
      <c r="I1322">
        <v>27.18</v>
      </c>
      <c r="J1322">
        <v>27.310000000000002</v>
      </c>
      <c r="K1322">
        <v>25.560000000000002</v>
      </c>
      <c r="L1322">
        <v>26.37</v>
      </c>
      <c r="M1322">
        <v>27.5</v>
      </c>
      <c r="N1322">
        <v>26.986396761133602</v>
      </c>
      <c r="O1322">
        <v>27.810000000000002</v>
      </c>
      <c r="P1322">
        <v>26.193603238866395</v>
      </c>
      <c r="Q1322">
        <v>25.310000000000002</v>
      </c>
      <c r="R1322">
        <v>-1.9797400000000001</v>
      </c>
      <c r="S1322">
        <v>-1.2234499999999999</v>
      </c>
      <c r="T1322">
        <v>59.430700000000002</v>
      </c>
      <c r="U1322">
        <v>-0.84691300000000003</v>
      </c>
      <c r="V1322">
        <v>-1.2293799999999999</v>
      </c>
      <c r="W1322">
        <v>-1.1293599999999999</v>
      </c>
      <c r="X1322">
        <v>62.639034999999993</v>
      </c>
      <c r="Y1322">
        <v>56.91198</v>
      </c>
      <c r="Z1322">
        <v>57.129999999999995</v>
      </c>
      <c r="AA1322">
        <v>-0.85324599999999995</v>
      </c>
    </row>
    <row r="1323" spans="1:27" x14ac:dyDescent="0.25">
      <c r="A1323">
        <v>88.507000000000005</v>
      </c>
      <c r="B1323">
        <v>205.65634423095139</v>
      </c>
      <c r="C1323">
        <v>6.7458561348447063E-2</v>
      </c>
      <c r="D1323">
        <v>99.71921863511858</v>
      </c>
      <c r="E1323">
        <v>98.136333456766238</v>
      </c>
      <c r="F1323">
        <v>99.71921863511858</v>
      </c>
      <c r="G1323">
        <v>98.136333456766238</v>
      </c>
      <c r="H1323">
        <v>27.810000000000002</v>
      </c>
      <c r="I1323">
        <v>27.18</v>
      </c>
      <c r="J1323">
        <v>27.310000000000002</v>
      </c>
      <c r="K1323">
        <v>25.560000000000002</v>
      </c>
      <c r="L1323">
        <v>26.37</v>
      </c>
      <c r="M1323">
        <v>27.5</v>
      </c>
      <c r="N1323">
        <v>26.980067476383269</v>
      </c>
      <c r="O1323">
        <v>27.810000000000002</v>
      </c>
      <c r="P1323">
        <v>26.199932523616731</v>
      </c>
      <c r="Q1323">
        <v>25.310000000000002</v>
      </c>
      <c r="R1323">
        <v>-1.9797400000000001</v>
      </c>
      <c r="S1323">
        <v>-1.2234499999999999</v>
      </c>
      <c r="T1323">
        <v>59.430700000000002</v>
      </c>
      <c r="U1323">
        <v>-0.84691300000000003</v>
      </c>
      <c r="V1323">
        <v>-1.2293799999999999</v>
      </c>
      <c r="W1323">
        <v>-1.1293599999999999</v>
      </c>
      <c r="X1323">
        <v>62.639034999999993</v>
      </c>
      <c r="Y1323">
        <v>56.91198</v>
      </c>
      <c r="Z1323">
        <v>57.129999999999995</v>
      </c>
      <c r="AA1323">
        <v>-0.85324599999999995</v>
      </c>
    </row>
    <row r="1324" spans="1:27" x14ac:dyDescent="0.25">
      <c r="A1324">
        <v>88.573999999999998</v>
      </c>
      <c r="B1324">
        <v>205.65404691982491</v>
      </c>
      <c r="C1324">
        <v>6.7457807953652277E-2</v>
      </c>
      <c r="D1324">
        <v>99.716989204459594</v>
      </c>
      <c r="E1324">
        <v>98.323304597004466</v>
      </c>
      <c r="F1324">
        <v>99.716989204459594</v>
      </c>
      <c r="G1324">
        <v>98.323304597004466</v>
      </c>
      <c r="H1324">
        <v>27.810000000000002</v>
      </c>
      <c r="I1324">
        <v>27.18</v>
      </c>
      <c r="J1324">
        <v>27.310000000000002</v>
      </c>
      <c r="K1324">
        <v>25.560000000000002</v>
      </c>
      <c r="L1324">
        <v>26.37</v>
      </c>
      <c r="M1324">
        <v>27.5</v>
      </c>
      <c r="N1324">
        <v>26.973738191632926</v>
      </c>
      <c r="O1324">
        <v>27.810000000000002</v>
      </c>
      <c r="P1324">
        <v>26.206261808367071</v>
      </c>
      <c r="Q1324">
        <v>25.310000000000002</v>
      </c>
      <c r="R1324">
        <v>-1.9797400000000001</v>
      </c>
      <c r="S1324">
        <v>-1.2234499999999999</v>
      </c>
      <c r="T1324">
        <v>59.430700000000002</v>
      </c>
      <c r="U1324">
        <v>-0.84691300000000003</v>
      </c>
      <c r="V1324">
        <v>-1.2293799999999999</v>
      </c>
      <c r="W1324">
        <v>-1.1293599999999999</v>
      </c>
      <c r="X1324">
        <v>62.639034999999993</v>
      </c>
      <c r="Y1324">
        <v>56.91198</v>
      </c>
      <c r="Z1324">
        <v>57.129999999999995</v>
      </c>
      <c r="AA1324">
        <v>-0.85324599999999995</v>
      </c>
    </row>
    <row r="1325" spans="1:27" x14ac:dyDescent="0.25">
      <c r="A1325">
        <v>88.641000000000005</v>
      </c>
      <c r="B1325">
        <v>205.6517496086984</v>
      </c>
      <c r="C1325">
        <v>6.7457054558857477E-2</v>
      </c>
      <c r="D1325">
        <v>99.714759773800608</v>
      </c>
      <c r="E1325">
        <v>98.510275737242665</v>
      </c>
      <c r="F1325">
        <v>99.714759773800608</v>
      </c>
      <c r="G1325">
        <v>98.510275737242665</v>
      </c>
      <c r="H1325">
        <v>27.810000000000002</v>
      </c>
      <c r="I1325">
        <v>27.18</v>
      </c>
      <c r="J1325">
        <v>27.310000000000002</v>
      </c>
      <c r="K1325">
        <v>25.560000000000002</v>
      </c>
      <c r="L1325">
        <v>26.37</v>
      </c>
      <c r="M1325">
        <v>27.5</v>
      </c>
      <c r="N1325">
        <v>26.967408906882589</v>
      </c>
      <c r="O1325">
        <v>27.810000000000002</v>
      </c>
      <c r="P1325">
        <v>26.212591093117407</v>
      </c>
      <c r="Q1325">
        <v>25.310000000000002</v>
      </c>
      <c r="R1325">
        <v>-1.9797400000000001</v>
      </c>
      <c r="S1325">
        <v>-1.2234499999999999</v>
      </c>
      <c r="T1325">
        <v>59.430700000000002</v>
      </c>
      <c r="U1325">
        <v>-0.84691300000000003</v>
      </c>
      <c r="V1325">
        <v>-1.2293799999999999</v>
      </c>
      <c r="W1325">
        <v>-1.1293599999999999</v>
      </c>
      <c r="X1325">
        <v>62.639034999999993</v>
      </c>
      <c r="Y1325">
        <v>56.91198</v>
      </c>
      <c r="Z1325">
        <v>57.129999999999995</v>
      </c>
      <c r="AA1325">
        <v>-0.85324599999999995</v>
      </c>
    </row>
    <row r="1326" spans="1:27" x14ac:dyDescent="0.25">
      <c r="A1326">
        <v>88.707999999999998</v>
      </c>
      <c r="B1326">
        <v>205.64945229757191</v>
      </c>
      <c r="C1326">
        <v>6.745630116406269E-2</v>
      </c>
      <c r="D1326">
        <v>99.712530343141623</v>
      </c>
      <c r="E1326">
        <v>98.697246877480865</v>
      </c>
      <c r="F1326">
        <v>99.712530343141623</v>
      </c>
      <c r="G1326">
        <v>98.697246877480865</v>
      </c>
      <c r="H1326">
        <v>27.810000000000002</v>
      </c>
      <c r="I1326">
        <v>27.18</v>
      </c>
      <c r="J1326">
        <v>27.310000000000002</v>
      </c>
      <c r="K1326">
        <v>25.560000000000002</v>
      </c>
      <c r="L1326">
        <v>26.37</v>
      </c>
      <c r="M1326">
        <v>27.5</v>
      </c>
      <c r="N1326">
        <v>26.961079622132253</v>
      </c>
      <c r="O1326">
        <v>27.810000000000002</v>
      </c>
      <c r="P1326">
        <v>26.218920377867747</v>
      </c>
      <c r="Q1326">
        <v>25.310000000000002</v>
      </c>
      <c r="R1326">
        <v>-1.9797400000000001</v>
      </c>
      <c r="S1326">
        <v>-1.2234499999999999</v>
      </c>
      <c r="T1326">
        <v>59.430700000000002</v>
      </c>
      <c r="U1326">
        <v>-0.84691300000000003</v>
      </c>
      <c r="V1326">
        <v>-1.2293799999999999</v>
      </c>
      <c r="W1326">
        <v>-1.1293599999999999</v>
      </c>
      <c r="X1326">
        <v>62.639034999999993</v>
      </c>
      <c r="Y1326">
        <v>56.91198</v>
      </c>
      <c r="Z1326">
        <v>57.129999999999995</v>
      </c>
      <c r="AA1326">
        <v>-0.85324599999999995</v>
      </c>
    </row>
    <row r="1327" spans="1:27" x14ac:dyDescent="0.25">
      <c r="A1327">
        <v>88.775000000000006</v>
      </c>
      <c r="B1327">
        <v>205.6471549864454</v>
      </c>
      <c r="C1327">
        <v>6.7455547769267904E-2</v>
      </c>
      <c r="D1327">
        <v>99.710300912482637</v>
      </c>
      <c r="E1327">
        <v>98.884218017719093</v>
      </c>
      <c r="F1327">
        <v>99.710300912482637</v>
      </c>
      <c r="G1327">
        <v>98.884218017719093</v>
      </c>
      <c r="H1327">
        <v>27.810000000000002</v>
      </c>
      <c r="I1327">
        <v>27.18</v>
      </c>
      <c r="J1327">
        <v>27.310000000000002</v>
      </c>
      <c r="K1327">
        <v>25.560000000000002</v>
      </c>
      <c r="L1327">
        <v>26.37</v>
      </c>
      <c r="M1327">
        <v>27.5</v>
      </c>
      <c r="N1327">
        <v>26.954750337381917</v>
      </c>
      <c r="O1327">
        <v>27.810000000000002</v>
      </c>
      <c r="P1327">
        <v>26.225249662618083</v>
      </c>
      <c r="Q1327">
        <v>25.310000000000002</v>
      </c>
      <c r="R1327">
        <v>-1.9797400000000001</v>
      </c>
      <c r="S1327">
        <v>-1.2234499999999999</v>
      </c>
      <c r="T1327">
        <v>59.430700000000002</v>
      </c>
      <c r="U1327">
        <v>-0.84691300000000003</v>
      </c>
      <c r="V1327">
        <v>-1.2293799999999999</v>
      </c>
      <c r="W1327">
        <v>-1.1293599999999999</v>
      </c>
      <c r="X1327">
        <v>62.639034999999993</v>
      </c>
      <c r="Y1327">
        <v>56.91198</v>
      </c>
      <c r="Z1327">
        <v>57.129999999999995</v>
      </c>
      <c r="AA1327">
        <v>-0.85324599999999995</v>
      </c>
    </row>
    <row r="1328" spans="1:27" x14ac:dyDescent="0.25">
      <c r="A1328">
        <v>88.841999999999999</v>
      </c>
      <c r="B1328">
        <v>205.64485767531889</v>
      </c>
      <c r="C1328">
        <v>6.7454794374473104E-2</v>
      </c>
      <c r="D1328">
        <v>99.708071481823652</v>
      </c>
      <c r="E1328">
        <v>99.071189157957292</v>
      </c>
      <c r="F1328">
        <v>99.708071481823652</v>
      </c>
      <c r="G1328">
        <v>99.071189157957292</v>
      </c>
      <c r="H1328">
        <v>27.810000000000002</v>
      </c>
      <c r="I1328">
        <v>27.18</v>
      </c>
      <c r="J1328">
        <v>27.310000000000002</v>
      </c>
      <c r="K1328">
        <v>25.560000000000002</v>
      </c>
      <c r="L1328">
        <v>26.37</v>
      </c>
      <c r="M1328">
        <v>27.5</v>
      </c>
      <c r="N1328">
        <v>26.948421052631581</v>
      </c>
      <c r="O1328">
        <v>27.810000000000002</v>
      </c>
      <c r="P1328">
        <v>26.231578947368419</v>
      </c>
      <c r="Q1328">
        <v>25.310000000000002</v>
      </c>
      <c r="R1328">
        <v>-1.9797400000000001</v>
      </c>
      <c r="S1328">
        <v>-1.2234499999999999</v>
      </c>
      <c r="T1328">
        <v>59.430700000000002</v>
      </c>
      <c r="U1328">
        <v>-0.84691300000000003</v>
      </c>
      <c r="V1328">
        <v>-1.2293799999999999</v>
      </c>
      <c r="W1328">
        <v>-1.1293599999999999</v>
      </c>
      <c r="X1328">
        <v>62.639034999999993</v>
      </c>
      <c r="Y1328">
        <v>56.91198</v>
      </c>
      <c r="Z1328">
        <v>57.129999999999995</v>
      </c>
      <c r="AA1328">
        <v>-0.85324599999999995</v>
      </c>
    </row>
    <row r="1329" spans="1:27" x14ac:dyDescent="0.25">
      <c r="A1329">
        <v>88.909000000000006</v>
      </c>
      <c r="B1329">
        <v>205.64256036419241</v>
      </c>
      <c r="C1329">
        <v>6.7454040979678304E-2</v>
      </c>
      <c r="D1329">
        <v>99.705842051164652</v>
      </c>
      <c r="E1329">
        <v>99.258160298195492</v>
      </c>
      <c r="F1329">
        <v>99.705842051164652</v>
      </c>
      <c r="G1329">
        <v>99.258160298195492</v>
      </c>
      <c r="H1329">
        <v>27.810000000000002</v>
      </c>
      <c r="I1329">
        <v>27.18</v>
      </c>
      <c r="J1329">
        <v>27.310000000000002</v>
      </c>
      <c r="K1329">
        <v>25.560000000000002</v>
      </c>
      <c r="L1329">
        <v>26.37</v>
      </c>
      <c r="M1329">
        <v>27.5</v>
      </c>
      <c r="N1329">
        <v>26.942091767881241</v>
      </c>
      <c r="O1329">
        <v>27.810000000000002</v>
      </c>
      <c r="P1329">
        <v>26.237908232118755</v>
      </c>
      <c r="Q1329">
        <v>25.310000000000002</v>
      </c>
      <c r="R1329">
        <v>-1.9797400000000001</v>
      </c>
      <c r="S1329">
        <v>-1.2234499999999999</v>
      </c>
      <c r="T1329">
        <v>59.430700000000002</v>
      </c>
      <c r="U1329">
        <v>-0.84691300000000003</v>
      </c>
      <c r="V1329">
        <v>-1.2293799999999999</v>
      </c>
      <c r="W1329">
        <v>-1.1293599999999999</v>
      </c>
      <c r="X1329">
        <v>62.639034999999993</v>
      </c>
      <c r="Y1329">
        <v>56.91198</v>
      </c>
      <c r="Z1329">
        <v>57.129999999999995</v>
      </c>
      <c r="AA1329">
        <v>-0.85324599999999995</v>
      </c>
    </row>
    <row r="1330" spans="1:27" x14ac:dyDescent="0.25">
      <c r="A1330">
        <v>88.975999999999999</v>
      </c>
      <c r="B1330">
        <v>205.64026305306589</v>
      </c>
      <c r="C1330">
        <v>6.7453287584883517E-2</v>
      </c>
      <c r="D1330">
        <v>99.70361262050568</v>
      </c>
      <c r="E1330">
        <v>99.445131438433705</v>
      </c>
      <c r="F1330">
        <v>99.70361262050568</v>
      </c>
      <c r="G1330">
        <v>99.445131438433705</v>
      </c>
      <c r="H1330">
        <v>27.810000000000002</v>
      </c>
      <c r="I1330">
        <v>27.18</v>
      </c>
      <c r="J1330">
        <v>27.310000000000002</v>
      </c>
      <c r="K1330">
        <v>25.560000000000002</v>
      </c>
      <c r="L1330">
        <v>26.37</v>
      </c>
      <c r="M1330">
        <v>27.5</v>
      </c>
      <c r="N1330">
        <v>26.935762483130905</v>
      </c>
      <c r="O1330">
        <v>27.810000000000002</v>
      </c>
      <c r="P1330">
        <v>26.244237516869095</v>
      </c>
      <c r="Q1330">
        <v>25.310000000000002</v>
      </c>
      <c r="R1330">
        <v>-1.9797400000000001</v>
      </c>
      <c r="S1330">
        <v>-1.2234499999999999</v>
      </c>
      <c r="T1330">
        <v>59.430700000000002</v>
      </c>
      <c r="U1330">
        <v>-0.84691300000000003</v>
      </c>
      <c r="V1330">
        <v>-1.2293799999999999</v>
      </c>
      <c r="W1330">
        <v>-1.1293599999999999</v>
      </c>
      <c r="X1330">
        <v>62.639034999999993</v>
      </c>
      <c r="Y1330">
        <v>56.91198</v>
      </c>
      <c r="Z1330">
        <v>57.129999999999995</v>
      </c>
      <c r="AA1330">
        <v>-0.85324599999999995</v>
      </c>
    </row>
    <row r="1331" spans="1:27" x14ac:dyDescent="0.25">
      <c r="A1331">
        <v>89.043000000000006</v>
      </c>
      <c r="B1331">
        <v>205.63796574193941</v>
      </c>
      <c r="C1331">
        <v>6.7452534190088717E-2</v>
      </c>
      <c r="D1331">
        <v>99.70138318984668</v>
      </c>
      <c r="E1331">
        <v>99.632102578671919</v>
      </c>
      <c r="F1331">
        <v>99.70138318984668</v>
      </c>
      <c r="G1331">
        <v>99.632102578671919</v>
      </c>
      <c r="H1331">
        <v>27.810000000000002</v>
      </c>
      <c r="I1331">
        <v>27.18</v>
      </c>
      <c r="J1331">
        <v>27.313529411764708</v>
      </c>
      <c r="K1331">
        <v>25.560000000000002</v>
      </c>
      <c r="L1331">
        <v>26.37</v>
      </c>
      <c r="M1331">
        <v>27.5</v>
      </c>
      <c r="N1331">
        <v>26.934117647058823</v>
      </c>
      <c r="O1331">
        <v>27.810000000000002</v>
      </c>
      <c r="P1331">
        <v>26.245882352941177</v>
      </c>
      <c r="Q1331">
        <v>25.310000000000002</v>
      </c>
      <c r="R1331">
        <v>-1.9797400000000001</v>
      </c>
      <c r="S1331">
        <v>-1.2234499999999999</v>
      </c>
      <c r="T1331">
        <v>59.430700000000002</v>
      </c>
      <c r="U1331">
        <v>-0.84691300000000003</v>
      </c>
      <c r="V1331">
        <v>-1.2293799999999999</v>
      </c>
      <c r="W1331">
        <v>-1.1293599999999999</v>
      </c>
      <c r="X1331">
        <v>62.639034999999993</v>
      </c>
      <c r="Y1331">
        <v>56.91198</v>
      </c>
      <c r="Z1331">
        <v>57.129999999999995</v>
      </c>
      <c r="AA1331">
        <v>-0.85324599999999995</v>
      </c>
    </row>
    <row r="1332" spans="1:27" x14ac:dyDescent="0.25">
      <c r="A1332">
        <v>89.11</v>
      </c>
      <c r="B1332">
        <v>205.63566843081293</v>
      </c>
      <c r="C1332">
        <v>6.7451780795293931E-2</v>
      </c>
      <c r="D1332">
        <v>99.699153759187695</v>
      </c>
      <c r="E1332">
        <v>99.819073718910118</v>
      </c>
      <c r="F1332">
        <v>99.699153759187695</v>
      </c>
      <c r="G1332">
        <v>99.819073718910118</v>
      </c>
      <c r="H1332">
        <v>27.810000000000002</v>
      </c>
      <c r="I1332">
        <v>27.18</v>
      </c>
      <c r="J1332">
        <v>27.352941176470591</v>
      </c>
      <c r="K1332">
        <v>25.560000000000002</v>
      </c>
      <c r="L1332">
        <v>26.37</v>
      </c>
      <c r="M1332">
        <v>27.5</v>
      </c>
      <c r="N1332">
        <v>26.980098039215687</v>
      </c>
      <c r="O1332">
        <v>27.810000000000002</v>
      </c>
      <c r="P1332">
        <v>26.199901960784317</v>
      </c>
      <c r="Q1332">
        <v>25.310000000000002</v>
      </c>
      <c r="R1332">
        <v>-1.9797400000000001</v>
      </c>
      <c r="S1332">
        <v>-1.2234499999999999</v>
      </c>
      <c r="T1332">
        <v>59.430700000000002</v>
      </c>
      <c r="U1332">
        <v>-0.84691300000000003</v>
      </c>
      <c r="V1332">
        <v>-1.2293799999999999</v>
      </c>
      <c r="W1332">
        <v>-1.1293599999999999</v>
      </c>
      <c r="X1332">
        <v>62.639034999999993</v>
      </c>
      <c r="Y1332">
        <v>56.91198</v>
      </c>
      <c r="Z1332">
        <v>57.129999999999995</v>
      </c>
      <c r="AA1332">
        <v>-0.85324599999999995</v>
      </c>
    </row>
    <row r="1333" spans="1:27" x14ac:dyDescent="0.25">
      <c r="A1333">
        <v>89.177000000000007</v>
      </c>
      <c r="B1333">
        <v>205.64173858019768</v>
      </c>
      <c r="C1333">
        <v>6.7453771677552427E-2</v>
      </c>
      <c r="D1333">
        <v>99.705052122777829</v>
      </c>
      <c r="E1333">
        <v>100.32006758086536</v>
      </c>
      <c r="F1333">
        <v>99.705052122777829</v>
      </c>
      <c r="G1333">
        <v>100.32006758086536</v>
      </c>
      <c r="H1333">
        <v>27.810000000000002</v>
      </c>
      <c r="I1333">
        <v>27.18</v>
      </c>
      <c r="J1333">
        <v>27.335970149253733</v>
      </c>
      <c r="K1333">
        <v>25.594029850746271</v>
      </c>
      <c r="L1333">
        <v>26.404029850746269</v>
      </c>
      <c r="M1333">
        <v>27.5</v>
      </c>
      <c r="N1333">
        <v>26.960298507462689</v>
      </c>
      <c r="O1333">
        <v>27.810000000000002</v>
      </c>
      <c r="P1333">
        <v>26.18</v>
      </c>
      <c r="Q1333">
        <v>25.344029850746271</v>
      </c>
      <c r="R1333">
        <v>-1.9797400000000001</v>
      </c>
      <c r="S1333">
        <v>-1.2234499999999999</v>
      </c>
      <c r="T1333">
        <v>59.430700000000002</v>
      </c>
      <c r="U1333">
        <v>-0.84691300000000003</v>
      </c>
      <c r="V1333">
        <v>-1.2293799999999999</v>
      </c>
      <c r="W1333">
        <v>-1.1293599999999999</v>
      </c>
      <c r="X1333">
        <v>62.639034999999993</v>
      </c>
      <c r="Y1333">
        <v>56.91198</v>
      </c>
      <c r="Z1333">
        <v>57.129999999999995</v>
      </c>
      <c r="AA1333">
        <v>-0.85324599999999995</v>
      </c>
    </row>
    <row r="1334" spans="1:27" x14ac:dyDescent="0.25">
      <c r="A1334">
        <v>89.244</v>
      </c>
      <c r="B1334">
        <v>205.65326577044547</v>
      </c>
      <c r="C1334">
        <v>6.7457552127381581E-2</v>
      </c>
      <c r="D1334">
        <v>99.716249750015578</v>
      </c>
      <c r="E1334">
        <v>100.96223052004549</v>
      </c>
      <c r="F1334">
        <v>99.716249750015578</v>
      </c>
      <c r="G1334">
        <v>100.96223052004549</v>
      </c>
      <c r="H1334">
        <v>27.810000000000002</v>
      </c>
      <c r="I1334">
        <v>27.18</v>
      </c>
      <c r="J1334">
        <v>27.325405405405405</v>
      </c>
      <c r="K1334">
        <v>25.62</v>
      </c>
      <c r="L1334">
        <v>26.43</v>
      </c>
      <c r="M1334">
        <v>27.482027027027026</v>
      </c>
      <c r="N1334">
        <v>26.93</v>
      </c>
      <c r="O1334">
        <v>27.810000000000002</v>
      </c>
      <c r="P1334">
        <v>26.18</v>
      </c>
      <c r="Q1334">
        <v>25.354594594594595</v>
      </c>
      <c r="R1334">
        <v>-1.9797400000000001</v>
      </c>
      <c r="S1334">
        <v>-1.2234499999999999</v>
      </c>
      <c r="T1334">
        <v>59.430700000000002</v>
      </c>
      <c r="U1334">
        <v>-0.84691300000000003</v>
      </c>
      <c r="V1334">
        <v>-1.2293799999999999</v>
      </c>
      <c r="W1334">
        <v>-1.1293599999999999</v>
      </c>
      <c r="X1334">
        <v>62.639034999999993</v>
      </c>
      <c r="Y1334">
        <v>56.91198</v>
      </c>
      <c r="Z1334">
        <v>57.129999999999995</v>
      </c>
      <c r="AA1334">
        <v>-0.85324599999999995</v>
      </c>
    </row>
    <row r="1335" spans="1:27" x14ac:dyDescent="0.25">
      <c r="A1335">
        <v>89.311000000000007</v>
      </c>
      <c r="B1335">
        <v>205.65683308053525</v>
      </c>
      <c r="C1335">
        <v>6.7458720441828393E-2</v>
      </c>
      <c r="D1335">
        <v>99.719702862678702</v>
      </c>
      <c r="E1335">
        <v>100.7602805279671</v>
      </c>
      <c r="F1335">
        <v>99.719702862678702</v>
      </c>
      <c r="G1335">
        <v>100.7602805279671</v>
      </c>
      <c r="H1335">
        <v>27.810000000000002</v>
      </c>
      <c r="I1335">
        <v>27.18</v>
      </c>
      <c r="J1335">
        <v>27.352567567567569</v>
      </c>
      <c r="K1335">
        <v>25.62</v>
      </c>
      <c r="L1335">
        <v>26.43</v>
      </c>
      <c r="M1335">
        <v>27.450337837837839</v>
      </c>
      <c r="N1335">
        <v>26.93</v>
      </c>
      <c r="O1335">
        <v>27.810000000000002</v>
      </c>
      <c r="P1335">
        <v>26.18</v>
      </c>
      <c r="Q1335">
        <v>25.327432432432435</v>
      </c>
      <c r="R1335">
        <v>-1.9797400000000001</v>
      </c>
      <c r="S1335">
        <v>-1.2234499999999999</v>
      </c>
      <c r="T1335">
        <v>59.430700000000002</v>
      </c>
      <c r="U1335">
        <v>-0.84691300000000003</v>
      </c>
      <c r="V1335">
        <v>-1.2293799999999999</v>
      </c>
      <c r="W1335">
        <v>-1.1293599999999999</v>
      </c>
      <c r="X1335">
        <v>62.639034999999993</v>
      </c>
      <c r="Y1335">
        <v>56.91198</v>
      </c>
      <c r="Z1335">
        <v>57.129999999999995</v>
      </c>
      <c r="AA1335">
        <v>-0.85324599999999995</v>
      </c>
    </row>
    <row r="1336" spans="1:27" x14ac:dyDescent="0.25">
      <c r="A1336">
        <v>89.378</v>
      </c>
      <c r="B1336">
        <v>205.660400390625</v>
      </c>
      <c r="C1336">
        <v>6.7459888756275177E-2</v>
      </c>
      <c r="D1336">
        <v>99.723155975341797</v>
      </c>
      <c r="E1336">
        <v>100.55833053588867</v>
      </c>
      <c r="F1336">
        <v>99.723155975341797</v>
      </c>
      <c r="G1336">
        <v>100.55833053588867</v>
      </c>
      <c r="H1336">
        <v>27.810000000000002</v>
      </c>
      <c r="I1336">
        <v>27.18477272727273</v>
      </c>
      <c r="J1336">
        <v>27.365909090909096</v>
      </c>
      <c r="K1336">
        <v>25.615909090909092</v>
      </c>
      <c r="L1336">
        <v>26.425909090909091</v>
      </c>
      <c r="M1336">
        <v>27.43477272727273</v>
      </c>
      <c r="N1336">
        <v>26.93</v>
      </c>
      <c r="O1336">
        <v>27.810000000000002</v>
      </c>
      <c r="P1336">
        <v>26.18</v>
      </c>
      <c r="Q1336">
        <v>25.310000000000002</v>
      </c>
      <c r="R1336">
        <v>-1.9797400000000001</v>
      </c>
      <c r="S1336">
        <v>-1.2234499999999999</v>
      </c>
      <c r="T1336">
        <v>59.430700000000002</v>
      </c>
      <c r="U1336">
        <v>-0.84691300000000003</v>
      </c>
      <c r="V1336">
        <v>-1.2293799999999999</v>
      </c>
      <c r="W1336">
        <v>-1.1293599999999999</v>
      </c>
      <c r="X1336">
        <v>62.639034999999993</v>
      </c>
      <c r="Y1336">
        <v>56.91198</v>
      </c>
      <c r="Z1336">
        <v>57.129999999999995</v>
      </c>
      <c r="AA1336">
        <v>-0.85324599999999995</v>
      </c>
    </row>
    <row r="1337" spans="1:27" x14ac:dyDescent="0.25">
      <c r="A1337">
        <v>89.444999999999993</v>
      </c>
      <c r="B1337">
        <v>205.66153442817227</v>
      </c>
      <c r="C1337">
        <v>6.7460259694433727E-2</v>
      </c>
      <c r="D1337">
        <v>99.724250087534401</v>
      </c>
      <c r="E1337">
        <v>100.30990255769885</v>
      </c>
      <c r="F1337">
        <v>99.724250087534401</v>
      </c>
      <c r="G1337">
        <v>100.30990255769885</v>
      </c>
      <c r="H1337">
        <v>27.810000000000002</v>
      </c>
      <c r="I1337">
        <v>27.198096590909088</v>
      </c>
      <c r="J1337">
        <v>27.354488636363637</v>
      </c>
      <c r="K1337">
        <v>25.604488636363637</v>
      </c>
      <c r="L1337">
        <v>26.414488636363636</v>
      </c>
      <c r="M1337">
        <v>27.448096590909088</v>
      </c>
      <c r="N1337">
        <v>26.93</v>
      </c>
      <c r="O1337">
        <v>27.810000000000002</v>
      </c>
      <c r="P1337">
        <v>26.18</v>
      </c>
      <c r="Q1337">
        <v>25.310000000000002</v>
      </c>
      <c r="R1337">
        <v>-1.9797400000000001</v>
      </c>
      <c r="S1337">
        <v>-1.2234499999999999</v>
      </c>
      <c r="T1337">
        <v>59.430700000000002</v>
      </c>
      <c r="U1337">
        <v>-0.84691300000000003</v>
      </c>
      <c r="V1337">
        <v>-1.2293799999999999</v>
      </c>
      <c r="W1337">
        <v>-1.1293599999999999</v>
      </c>
      <c r="X1337">
        <v>62.639034999999993</v>
      </c>
      <c r="Y1337">
        <v>56.91198</v>
      </c>
      <c r="Z1337">
        <v>57.129999999999995</v>
      </c>
      <c r="AA1337">
        <v>-0.85324599999999995</v>
      </c>
    </row>
    <row r="1338" spans="1:27" x14ac:dyDescent="0.25">
      <c r="A1338">
        <v>89.512</v>
      </c>
      <c r="B1338">
        <v>205.65695027524467</v>
      </c>
      <c r="C1338">
        <v>6.7458756798314881E-2</v>
      </c>
      <c r="D1338">
        <v>99.71980054862135</v>
      </c>
      <c r="E1338">
        <v>99.952251312147268</v>
      </c>
      <c r="F1338">
        <v>99.71980054862135</v>
      </c>
      <c r="G1338">
        <v>99.952251312147268</v>
      </c>
      <c r="H1338">
        <v>27.810000000000002</v>
      </c>
      <c r="I1338">
        <v>27.211420454545454</v>
      </c>
      <c r="J1338">
        <v>27.343068181818182</v>
      </c>
      <c r="K1338">
        <v>25.593068181818182</v>
      </c>
      <c r="L1338">
        <v>26.403068181818181</v>
      </c>
      <c r="M1338">
        <v>27.461420454545454</v>
      </c>
      <c r="N1338">
        <v>26.93</v>
      </c>
      <c r="O1338">
        <v>27.810000000000002</v>
      </c>
      <c r="P1338">
        <v>26.18</v>
      </c>
      <c r="Q1338">
        <v>25.310000000000002</v>
      </c>
      <c r="R1338">
        <v>-1.9797400000000001</v>
      </c>
      <c r="S1338">
        <v>-1.2234499999999999</v>
      </c>
      <c r="T1338">
        <v>59.430700000000002</v>
      </c>
      <c r="U1338">
        <v>-0.84691300000000003</v>
      </c>
      <c r="V1338">
        <v>-1.2293799999999999</v>
      </c>
      <c r="W1338">
        <v>-1.1293599999999999</v>
      </c>
      <c r="X1338">
        <v>62.639034999999993</v>
      </c>
      <c r="Y1338">
        <v>56.91198</v>
      </c>
      <c r="Z1338">
        <v>57.129999999999995</v>
      </c>
      <c r="AA1338">
        <v>-0.85324599999999995</v>
      </c>
    </row>
    <row r="1339" spans="1:27" x14ac:dyDescent="0.25">
      <c r="A1339">
        <v>89.578999999999994</v>
      </c>
      <c r="B1339">
        <v>205.65236612231706</v>
      </c>
      <c r="C1339">
        <v>6.7457253902196035E-2</v>
      </c>
      <c r="D1339">
        <v>99.715351009708286</v>
      </c>
      <c r="E1339">
        <v>99.59460006659566</v>
      </c>
      <c r="F1339">
        <v>99.715351009708286</v>
      </c>
      <c r="G1339">
        <v>99.59460006659566</v>
      </c>
      <c r="H1339">
        <v>27.810000000000002</v>
      </c>
      <c r="I1339">
        <v>27.22474431818182</v>
      </c>
      <c r="J1339">
        <v>27.331647727272731</v>
      </c>
      <c r="K1339">
        <v>25.581647727272731</v>
      </c>
      <c r="L1339">
        <v>26.391647727272726</v>
      </c>
      <c r="M1339">
        <v>27.47474431818182</v>
      </c>
      <c r="N1339">
        <v>26.93</v>
      </c>
      <c r="O1339">
        <v>27.810000000000002</v>
      </c>
      <c r="P1339">
        <v>26.18</v>
      </c>
      <c r="Q1339">
        <v>25.310000000000002</v>
      </c>
      <c r="R1339">
        <v>-1.9797400000000001</v>
      </c>
      <c r="S1339">
        <v>-1.2234499999999999</v>
      </c>
      <c r="T1339">
        <v>59.430700000000002</v>
      </c>
      <c r="U1339">
        <v>-0.84691300000000003</v>
      </c>
      <c r="V1339">
        <v>-1.2293799999999999</v>
      </c>
      <c r="W1339">
        <v>-1.1293599999999999</v>
      </c>
      <c r="X1339">
        <v>62.639034999999993</v>
      </c>
      <c r="Y1339">
        <v>56.91198</v>
      </c>
      <c r="Z1339">
        <v>57.129999999999995</v>
      </c>
      <c r="AA1339">
        <v>-0.85324599999999995</v>
      </c>
    </row>
    <row r="1340" spans="1:27" x14ac:dyDescent="0.25">
      <c r="A1340">
        <v>89.646000000000001</v>
      </c>
      <c r="B1340">
        <v>205.64778196938946</v>
      </c>
      <c r="C1340">
        <v>6.7455751006077189E-2</v>
      </c>
      <c r="D1340">
        <v>99.710901470795221</v>
      </c>
      <c r="E1340">
        <v>99.236948821044052</v>
      </c>
      <c r="F1340">
        <v>99.710901470795221</v>
      </c>
      <c r="G1340">
        <v>99.236948821044052</v>
      </c>
      <c r="H1340">
        <v>27.810000000000002</v>
      </c>
      <c r="I1340">
        <v>27.238068181818182</v>
      </c>
      <c r="J1340">
        <v>27.320227272727273</v>
      </c>
      <c r="K1340">
        <v>25.570227272727276</v>
      </c>
      <c r="L1340">
        <v>26.380227272727275</v>
      </c>
      <c r="M1340">
        <v>27.488068181818178</v>
      </c>
      <c r="N1340">
        <v>26.93</v>
      </c>
      <c r="O1340">
        <v>27.810000000000002</v>
      </c>
      <c r="P1340">
        <v>26.18</v>
      </c>
      <c r="Q1340">
        <v>25.310000000000002</v>
      </c>
      <c r="R1340">
        <v>-1.9797400000000001</v>
      </c>
      <c r="S1340">
        <v>-1.2234499999999999</v>
      </c>
      <c r="T1340">
        <v>59.430700000000002</v>
      </c>
      <c r="U1340">
        <v>-0.84691300000000003</v>
      </c>
      <c r="V1340">
        <v>-1.2293799999999999</v>
      </c>
      <c r="W1340">
        <v>-1.1293599999999999</v>
      </c>
      <c r="X1340">
        <v>62.639034999999993</v>
      </c>
      <c r="Y1340">
        <v>56.91198</v>
      </c>
      <c r="Z1340">
        <v>57.129999999999995</v>
      </c>
      <c r="AA1340">
        <v>-0.85324599999999995</v>
      </c>
    </row>
    <row r="1341" spans="1:27" x14ac:dyDescent="0.25">
      <c r="A1341">
        <v>89.712999999999994</v>
      </c>
      <c r="B1341">
        <v>205.64338706037123</v>
      </c>
      <c r="C1341">
        <v>6.7454310201054857E-2</v>
      </c>
      <c r="D1341">
        <v>99.706637101207704</v>
      </c>
      <c r="E1341">
        <v>98.935968961647092</v>
      </c>
      <c r="F1341">
        <v>99.706637101207704</v>
      </c>
      <c r="G1341">
        <v>98.935968961647092</v>
      </c>
      <c r="H1341">
        <v>27.810000000000002</v>
      </c>
      <c r="I1341">
        <v>27.24379746835443</v>
      </c>
      <c r="J1341">
        <v>27.310000000000002</v>
      </c>
      <c r="K1341">
        <v>25.560000000000002</v>
      </c>
      <c r="L1341">
        <v>26.37</v>
      </c>
      <c r="M1341">
        <v>27.49379746835443</v>
      </c>
      <c r="N1341">
        <v>26.93620253164557</v>
      </c>
      <c r="O1341">
        <v>27.810000000000002</v>
      </c>
      <c r="P1341">
        <v>26.18</v>
      </c>
      <c r="Q1341">
        <v>25.310000000000002</v>
      </c>
      <c r="R1341">
        <v>-1.9797400000000001</v>
      </c>
      <c r="S1341">
        <v>-1.2234499999999999</v>
      </c>
      <c r="T1341">
        <v>59.452891772151901</v>
      </c>
      <c r="U1341">
        <v>-0.84691300000000003</v>
      </c>
      <c r="V1341">
        <v>-1.2293799999999999</v>
      </c>
      <c r="W1341">
        <v>-1.1293599999999999</v>
      </c>
      <c r="X1341">
        <v>62.639034999999993</v>
      </c>
      <c r="Y1341">
        <v>56.91198</v>
      </c>
      <c r="Z1341">
        <v>57.129999999999995</v>
      </c>
      <c r="AA1341">
        <v>-0.85324599999999995</v>
      </c>
    </row>
    <row r="1342" spans="1:27" x14ac:dyDescent="0.25">
      <c r="A1342">
        <v>89.78</v>
      </c>
      <c r="B1342">
        <v>205.64061424200483</v>
      </c>
      <c r="C1342">
        <v>6.7453401605431118E-2</v>
      </c>
      <c r="D1342">
        <v>99.703959897267737</v>
      </c>
      <c r="E1342">
        <v>99.120743840718433</v>
      </c>
      <c r="F1342">
        <v>99.703959897267737</v>
      </c>
      <c r="G1342">
        <v>99.120743840718433</v>
      </c>
      <c r="H1342">
        <v>27.810000000000002</v>
      </c>
      <c r="I1342">
        <v>27.184430379746836</v>
      </c>
      <c r="J1342">
        <v>27.310000000000002</v>
      </c>
      <c r="K1342">
        <v>25.560000000000002</v>
      </c>
      <c r="L1342">
        <v>26.37</v>
      </c>
      <c r="M1342">
        <v>27.434430379746836</v>
      </c>
      <c r="N1342">
        <v>26.995569620253164</v>
      </c>
      <c r="O1342">
        <v>27.810000000000002</v>
      </c>
      <c r="P1342">
        <v>26.18</v>
      </c>
      <c r="Q1342">
        <v>25.310000000000002</v>
      </c>
      <c r="R1342">
        <v>-1.9797400000000001</v>
      </c>
      <c r="S1342">
        <v>-1.2234499999999999</v>
      </c>
      <c r="T1342">
        <v>59.665298734177206</v>
      </c>
      <c r="U1342">
        <v>-0.84691300000000003</v>
      </c>
      <c r="V1342">
        <v>-1.2293799999999999</v>
      </c>
      <c r="W1342">
        <v>-1.1293599999999999</v>
      </c>
      <c r="X1342">
        <v>62.639034999999993</v>
      </c>
      <c r="Y1342">
        <v>56.91198</v>
      </c>
      <c r="Z1342">
        <v>57.129999999999995</v>
      </c>
      <c r="AA1342">
        <v>-0.85324599999999995</v>
      </c>
    </row>
    <row r="1343" spans="1:27" x14ac:dyDescent="0.25">
      <c r="A1343">
        <v>89.846999999999994</v>
      </c>
      <c r="B1343">
        <v>205.6379881940569</v>
      </c>
      <c r="C1343">
        <v>6.7452541078839981E-2</v>
      </c>
      <c r="D1343">
        <v>99.701424342564167</v>
      </c>
      <c r="E1343">
        <v>99.30914585658482</v>
      </c>
      <c r="F1343">
        <v>99.701424342564167</v>
      </c>
      <c r="G1343">
        <v>99.30914585658482</v>
      </c>
      <c r="H1343">
        <v>27.810000000000002</v>
      </c>
      <c r="I1343">
        <v>27.18</v>
      </c>
      <c r="J1343">
        <v>27.310000000000002</v>
      </c>
      <c r="K1343">
        <v>25.560000000000002</v>
      </c>
      <c r="L1343">
        <v>26.404766355140186</v>
      </c>
      <c r="M1343">
        <v>27.470560747663551</v>
      </c>
      <c r="N1343">
        <v>27</v>
      </c>
      <c r="O1343">
        <v>27.810000000000002</v>
      </c>
      <c r="P1343">
        <v>26.18</v>
      </c>
      <c r="Q1343">
        <v>25.310000000000002</v>
      </c>
      <c r="R1343">
        <v>-1.9797400000000001</v>
      </c>
      <c r="S1343">
        <v>-1.2234499999999999</v>
      </c>
      <c r="T1343">
        <v>59.559838281249995</v>
      </c>
      <c r="U1343">
        <v>-0.84691300000000003</v>
      </c>
      <c r="V1343">
        <v>-1.2293799999999999</v>
      </c>
      <c r="W1343">
        <v>-1.1293599999999999</v>
      </c>
      <c r="X1343">
        <v>62.639034999999993</v>
      </c>
      <c r="Y1343">
        <v>56.91198</v>
      </c>
      <c r="Z1343">
        <v>57.022757894736841</v>
      </c>
      <c r="AA1343">
        <v>-0.85324599999999995</v>
      </c>
    </row>
    <row r="1344" spans="1:27" x14ac:dyDescent="0.25">
      <c r="A1344">
        <v>89.914000000000001</v>
      </c>
      <c r="B1344">
        <v>205.64013218470981</v>
      </c>
      <c r="C1344">
        <v>6.7453242795807972E-2</v>
      </c>
      <c r="D1344">
        <v>99.703492388044083</v>
      </c>
      <c r="E1344">
        <v>99.615429818289613</v>
      </c>
      <c r="F1344">
        <v>99.703492388044083</v>
      </c>
      <c r="G1344">
        <v>99.615429818289613</v>
      </c>
      <c r="H1344">
        <v>27.810000000000002</v>
      </c>
      <c r="I1344">
        <v>27.18</v>
      </c>
      <c r="J1344">
        <v>27.3203125</v>
      </c>
      <c r="K1344">
        <v>25.560000000000002</v>
      </c>
      <c r="L1344">
        <v>26.419687499999998</v>
      </c>
      <c r="M1344">
        <v>27.5</v>
      </c>
      <c r="N1344">
        <v>26.98796875</v>
      </c>
      <c r="O1344">
        <v>27.810000000000002</v>
      </c>
      <c r="P1344">
        <v>26.192031249999999</v>
      </c>
      <c r="Q1344">
        <v>25.310000000000002</v>
      </c>
      <c r="R1344">
        <v>-1.9797400000000001</v>
      </c>
      <c r="S1344">
        <v>-1.2234499999999999</v>
      </c>
      <c r="T1344">
        <v>59.430700000000002</v>
      </c>
      <c r="U1344">
        <v>-0.84691300000000003</v>
      </c>
      <c r="V1344">
        <v>-1.2293799999999999</v>
      </c>
      <c r="W1344">
        <v>-1.1293599999999999</v>
      </c>
      <c r="X1344">
        <v>62.639034999999993</v>
      </c>
      <c r="Y1344">
        <v>56.909634906542053</v>
      </c>
      <c r="Z1344">
        <v>56.875299999999996</v>
      </c>
      <c r="AA1344">
        <v>-0.85324599999999995</v>
      </c>
    </row>
    <row r="1345" spans="1:27" x14ac:dyDescent="0.25">
      <c r="A1345">
        <v>89.980999999999995</v>
      </c>
      <c r="B1345">
        <v>205.64227617536272</v>
      </c>
      <c r="C1345">
        <v>6.7453944512775962E-2</v>
      </c>
      <c r="D1345">
        <v>99.705560433523999</v>
      </c>
      <c r="E1345">
        <v>99.92171377999442</v>
      </c>
      <c r="F1345">
        <v>99.705560433523999</v>
      </c>
      <c r="G1345">
        <v>99.92171377999442</v>
      </c>
      <c r="H1345">
        <v>27.810000000000002</v>
      </c>
      <c r="I1345">
        <v>27.18</v>
      </c>
      <c r="J1345">
        <v>27.351718750000003</v>
      </c>
      <c r="K1345">
        <v>25.560000000000002</v>
      </c>
      <c r="L1345">
        <v>26.388281250000002</v>
      </c>
      <c r="M1345">
        <v>27.5</v>
      </c>
      <c r="N1345">
        <v>26.951328125</v>
      </c>
      <c r="O1345">
        <v>27.810000000000002</v>
      </c>
      <c r="P1345">
        <v>26.228671875</v>
      </c>
      <c r="Q1345">
        <v>25.310000000000002</v>
      </c>
      <c r="R1345">
        <v>-1.9797400000000001</v>
      </c>
      <c r="S1345">
        <v>-1.2234499999999999</v>
      </c>
      <c r="T1345">
        <v>59.430700000000002</v>
      </c>
      <c r="U1345">
        <v>-0.84691300000000003</v>
      </c>
      <c r="V1345">
        <v>-1.2293799999999999</v>
      </c>
      <c r="W1345">
        <v>-1.1293599999999999</v>
      </c>
      <c r="X1345">
        <v>62.639034999999993</v>
      </c>
      <c r="Y1345">
        <v>56.75251364485981</v>
      </c>
      <c r="Z1345">
        <v>56.875299999999996</v>
      </c>
      <c r="AA1345">
        <v>-0.85324599999999995</v>
      </c>
    </row>
    <row r="1346" spans="1:27" x14ac:dyDescent="0.25">
      <c r="A1346">
        <v>90.048000000000002</v>
      </c>
      <c r="B1346">
        <v>205.64849818836561</v>
      </c>
      <c r="C1346">
        <v>6.7455985160036522E-2</v>
      </c>
      <c r="D1346">
        <v>99.711595015092328</v>
      </c>
      <c r="E1346">
        <v>100.39696849476206</v>
      </c>
      <c r="F1346">
        <v>99.711595015092328</v>
      </c>
      <c r="G1346">
        <v>100.39696849476206</v>
      </c>
      <c r="H1346">
        <v>27.810000000000002</v>
      </c>
      <c r="I1346">
        <v>27.18</v>
      </c>
      <c r="J1346">
        <v>27.360454545454544</v>
      </c>
      <c r="K1346">
        <v>25.560000000000002</v>
      </c>
      <c r="L1346">
        <v>26.37</v>
      </c>
      <c r="M1346">
        <v>27.5</v>
      </c>
      <c r="N1346">
        <v>26.94113636363636</v>
      </c>
      <c r="O1346">
        <v>27.810000000000002</v>
      </c>
      <c r="P1346">
        <v>26.238863636363636</v>
      </c>
      <c r="Q1346">
        <v>25.310000000000002</v>
      </c>
      <c r="R1346">
        <v>-1.9797400000000001</v>
      </c>
      <c r="S1346">
        <v>-1.2234499999999999</v>
      </c>
      <c r="T1346">
        <v>59.430700000000002</v>
      </c>
      <c r="U1346">
        <v>-0.84691300000000003</v>
      </c>
      <c r="V1346">
        <v>-1.2293799999999999</v>
      </c>
      <c r="W1346">
        <v>-1.1293599999999999</v>
      </c>
      <c r="X1346">
        <v>62.639034999999993</v>
      </c>
      <c r="Y1346">
        <v>56.700974886363639</v>
      </c>
      <c r="Z1346">
        <v>56.875299999999996</v>
      </c>
      <c r="AA1346">
        <v>-0.85324599999999995</v>
      </c>
    </row>
    <row r="1347" spans="1:27" x14ac:dyDescent="0.25">
      <c r="A1347">
        <v>90.114999999999995</v>
      </c>
      <c r="B1347">
        <v>205.66040030392733</v>
      </c>
      <c r="C1347">
        <v>6.7459890745918863E-2</v>
      </c>
      <c r="D1347">
        <v>99.723154414783821</v>
      </c>
      <c r="E1347">
        <v>101.10757532986727</v>
      </c>
      <c r="F1347">
        <v>99.723154414783821</v>
      </c>
      <c r="G1347">
        <v>101.10757532986727</v>
      </c>
      <c r="H1347">
        <v>27.810000000000002</v>
      </c>
      <c r="I1347">
        <v>27.18</v>
      </c>
      <c r="J1347">
        <v>27.337613636363635</v>
      </c>
      <c r="K1347">
        <v>25.560000000000002</v>
      </c>
      <c r="L1347">
        <v>26.37</v>
      </c>
      <c r="M1347">
        <v>27.5</v>
      </c>
      <c r="N1347">
        <v>26.967784090909092</v>
      </c>
      <c r="O1347">
        <v>27.810000000000002</v>
      </c>
      <c r="P1347">
        <v>26.212215909090908</v>
      </c>
      <c r="Q1347">
        <v>25.310000000000002</v>
      </c>
      <c r="R1347">
        <v>-1.9797400000000001</v>
      </c>
      <c r="S1347">
        <v>-1.2234499999999999</v>
      </c>
      <c r="T1347">
        <v>59.430700000000002</v>
      </c>
      <c r="U1347">
        <v>-0.84691300000000003</v>
      </c>
      <c r="V1347">
        <v>-1.2293799999999999</v>
      </c>
      <c r="W1347">
        <v>-1.1293599999999999</v>
      </c>
      <c r="X1347">
        <v>62.639034999999993</v>
      </c>
      <c r="Y1347">
        <v>56.796497471590911</v>
      </c>
      <c r="Z1347">
        <v>56.875299999999996</v>
      </c>
      <c r="AA1347">
        <v>-0.85324599999999995</v>
      </c>
    </row>
    <row r="1348" spans="1:27" x14ac:dyDescent="0.25">
      <c r="A1348">
        <v>90.182000000000002</v>
      </c>
      <c r="B1348">
        <v>205.67230241948909</v>
      </c>
      <c r="C1348">
        <v>6.7463796331801204E-2</v>
      </c>
      <c r="D1348">
        <v>99.734713814475327</v>
      </c>
      <c r="E1348">
        <v>101.81818216497248</v>
      </c>
      <c r="F1348">
        <v>99.734713814475327</v>
      </c>
      <c r="G1348">
        <v>101.81818216497248</v>
      </c>
      <c r="H1348">
        <v>27.810000000000002</v>
      </c>
      <c r="I1348">
        <v>27.18</v>
      </c>
      <c r="J1348">
        <v>27.314772727272732</v>
      </c>
      <c r="K1348">
        <v>25.560000000000002</v>
      </c>
      <c r="L1348">
        <v>26.37</v>
      </c>
      <c r="M1348">
        <v>27.5</v>
      </c>
      <c r="N1348">
        <v>26.99443181818182</v>
      </c>
      <c r="O1348">
        <v>27.810000000000002</v>
      </c>
      <c r="P1348">
        <v>26.185568181818184</v>
      </c>
      <c r="Q1348">
        <v>25.310000000000002</v>
      </c>
      <c r="R1348">
        <v>-1.9797400000000001</v>
      </c>
      <c r="S1348">
        <v>-1.2234499999999999</v>
      </c>
      <c r="T1348">
        <v>59.430700000000002</v>
      </c>
      <c r="U1348">
        <v>-0.84691300000000003</v>
      </c>
      <c r="V1348">
        <v>-1.2293799999999999</v>
      </c>
      <c r="W1348">
        <v>-1.1293599999999999</v>
      </c>
      <c r="X1348">
        <v>62.639034999999993</v>
      </c>
      <c r="Y1348">
        <v>56.892020056818183</v>
      </c>
      <c r="Z1348">
        <v>56.875299999999996</v>
      </c>
      <c r="AA1348">
        <v>-0.85324599999999995</v>
      </c>
    </row>
    <row r="1349" spans="1:27" x14ac:dyDescent="0.25">
      <c r="A1349">
        <v>90.248999999999995</v>
      </c>
      <c r="B1349">
        <v>205.6789447382877</v>
      </c>
      <c r="C1349">
        <v>6.7465973723875847E-2</v>
      </c>
      <c r="D1349">
        <v>99.741162149529714</v>
      </c>
      <c r="E1349">
        <v>101.48432139346474</v>
      </c>
      <c r="F1349">
        <v>99.741162149529714</v>
      </c>
      <c r="G1349">
        <v>101.48432139346474</v>
      </c>
      <c r="H1349">
        <v>27.810000000000002</v>
      </c>
      <c r="I1349">
        <v>27.18</v>
      </c>
      <c r="J1349">
        <v>27.330921052631584</v>
      </c>
      <c r="K1349">
        <v>25.580921052631581</v>
      </c>
      <c r="L1349">
        <v>26.37</v>
      </c>
      <c r="M1349">
        <v>27.5</v>
      </c>
      <c r="N1349">
        <v>26.975592105263161</v>
      </c>
      <c r="O1349">
        <v>27.810000000000002</v>
      </c>
      <c r="P1349">
        <v>26.18</v>
      </c>
      <c r="Q1349">
        <v>25.310000000000002</v>
      </c>
      <c r="R1349">
        <v>-1.9797400000000001</v>
      </c>
      <c r="S1349">
        <v>-1.2234499999999999</v>
      </c>
      <c r="T1349">
        <v>59.518027960526325</v>
      </c>
      <c r="U1349">
        <v>-0.84691300000000003</v>
      </c>
      <c r="V1349">
        <v>-1.2293799999999999</v>
      </c>
      <c r="W1349">
        <v>-1.1293599999999999</v>
      </c>
      <c r="X1349">
        <v>62.639034999999993</v>
      </c>
      <c r="Y1349">
        <v>56.824486414473682</v>
      </c>
      <c r="Z1349">
        <v>56.964109868421055</v>
      </c>
      <c r="AA1349">
        <v>-0.85324599999999995</v>
      </c>
    </row>
    <row r="1350" spans="1:27" x14ac:dyDescent="0.25">
      <c r="A1350">
        <v>90.316000000000003</v>
      </c>
      <c r="B1350">
        <v>205.68419767680919</v>
      </c>
      <c r="C1350">
        <v>6.7467694611925824E-2</v>
      </c>
      <c r="D1350">
        <v>99.746260392038437</v>
      </c>
      <c r="E1350">
        <v>100.8745635183234</v>
      </c>
      <c r="F1350">
        <v>99.746260392038437</v>
      </c>
      <c r="G1350">
        <v>100.8745635183234</v>
      </c>
      <c r="H1350">
        <v>27.810000000000002</v>
      </c>
      <c r="I1350">
        <v>27.18</v>
      </c>
      <c r="J1350">
        <v>27.357368421052634</v>
      </c>
      <c r="K1350">
        <v>25.607368421052634</v>
      </c>
      <c r="L1350">
        <v>26.37</v>
      </c>
      <c r="M1350">
        <v>27.5</v>
      </c>
      <c r="N1350">
        <v>26.944736842105264</v>
      </c>
      <c r="O1350">
        <v>27.810000000000002</v>
      </c>
      <c r="P1350">
        <v>26.18</v>
      </c>
      <c r="Q1350">
        <v>25.310000000000002</v>
      </c>
      <c r="R1350">
        <v>-1.9797400000000001</v>
      </c>
      <c r="S1350">
        <v>-1.2234499999999999</v>
      </c>
      <c r="T1350">
        <v>59.628423684210524</v>
      </c>
      <c r="U1350">
        <v>-0.84691300000000003</v>
      </c>
      <c r="V1350">
        <v>-1.2293799999999999</v>
      </c>
      <c r="W1350">
        <v>-1.1293599999999999</v>
      </c>
      <c r="X1350">
        <v>62.639034999999993</v>
      </c>
      <c r="Y1350">
        <v>56.713881315789479</v>
      </c>
      <c r="Z1350">
        <v>57.076378947368418</v>
      </c>
      <c r="AA1350">
        <v>-0.85324599999999995</v>
      </c>
    </row>
    <row r="1351" spans="1:27" x14ac:dyDescent="0.25">
      <c r="A1351">
        <v>90.382999999999996</v>
      </c>
      <c r="B1351">
        <v>205.68504736396704</v>
      </c>
      <c r="C1351">
        <v>6.7467973012937582E-2</v>
      </c>
      <c r="D1351">
        <v>99.747088700198063</v>
      </c>
      <c r="E1351">
        <v>100.30150047045075</v>
      </c>
      <c r="F1351">
        <v>99.747088700198063</v>
      </c>
      <c r="G1351">
        <v>100.30150047045075</v>
      </c>
      <c r="H1351">
        <v>27.810000000000002</v>
      </c>
      <c r="I1351">
        <v>27.18</v>
      </c>
      <c r="J1351">
        <v>27.337692307692308</v>
      </c>
      <c r="K1351">
        <v>25.587692307692308</v>
      </c>
      <c r="L1351">
        <v>26.402307692307694</v>
      </c>
      <c r="M1351">
        <v>27.5</v>
      </c>
      <c r="N1351">
        <v>26.93</v>
      </c>
      <c r="O1351">
        <v>27.810000000000002</v>
      </c>
      <c r="P1351">
        <v>26.18</v>
      </c>
      <c r="Q1351">
        <v>25.310000000000002</v>
      </c>
      <c r="R1351">
        <v>-1.9797400000000001</v>
      </c>
      <c r="S1351">
        <v>-1.2234499999999999</v>
      </c>
      <c r="T1351">
        <v>59.546292307692305</v>
      </c>
      <c r="U1351">
        <v>-0.84691300000000003</v>
      </c>
      <c r="V1351">
        <v>-1.2293799999999999</v>
      </c>
      <c r="W1351">
        <v>-1.1293599999999999</v>
      </c>
      <c r="X1351">
        <v>62.639034999999993</v>
      </c>
      <c r="Y1351">
        <v>56.661054999999998</v>
      </c>
      <c r="Z1351">
        <v>57.129999999999995</v>
      </c>
      <c r="AA1351">
        <v>-0.85324599999999995</v>
      </c>
    </row>
    <row r="1352" spans="1:27" x14ac:dyDescent="0.25">
      <c r="A1352">
        <v>90.45</v>
      </c>
      <c r="B1352">
        <v>205.68187122130661</v>
      </c>
      <c r="C1352">
        <v>6.7466932568657267E-2</v>
      </c>
      <c r="D1352">
        <v>99.744013068381321</v>
      </c>
      <c r="E1352">
        <v>99.761986978938069</v>
      </c>
      <c r="F1352">
        <v>99.744013068381321</v>
      </c>
      <c r="G1352">
        <v>99.761986978938069</v>
      </c>
      <c r="H1352">
        <v>27.810000000000002</v>
      </c>
      <c r="I1352">
        <v>27.18</v>
      </c>
      <c r="J1352">
        <v>27.329646017699115</v>
      </c>
      <c r="K1352">
        <v>25.579646017699115</v>
      </c>
      <c r="L1352">
        <v>26.410353982300883</v>
      </c>
      <c r="M1352">
        <v>27.5</v>
      </c>
      <c r="N1352">
        <v>26.9529203539823</v>
      </c>
      <c r="O1352">
        <v>27.810000000000002</v>
      </c>
      <c r="P1352">
        <v>26.2029203539823</v>
      </c>
      <c r="Q1352">
        <v>25.310000000000002</v>
      </c>
      <c r="R1352">
        <v>-1.9797400000000001</v>
      </c>
      <c r="S1352">
        <v>-1.2234499999999999</v>
      </c>
      <c r="T1352">
        <v>59.512705752212383</v>
      </c>
      <c r="U1352">
        <v>-0.84691300000000003</v>
      </c>
      <c r="V1352">
        <v>-1.2293799999999999</v>
      </c>
      <c r="W1352">
        <v>-1.1293599999999999</v>
      </c>
      <c r="X1352">
        <v>62.639034999999993</v>
      </c>
      <c r="Y1352">
        <v>56.661054999999998</v>
      </c>
      <c r="Z1352">
        <v>57.129999999999995</v>
      </c>
      <c r="AA1352">
        <v>-0.85324599999999995</v>
      </c>
    </row>
    <row r="1353" spans="1:27" x14ac:dyDescent="0.25">
      <c r="A1353">
        <v>90.516999999999996</v>
      </c>
      <c r="B1353">
        <v>205.6786950786462</v>
      </c>
      <c r="C1353">
        <v>6.7465892124376939E-2</v>
      </c>
      <c r="D1353">
        <v>99.740937436564579</v>
      </c>
      <c r="E1353">
        <v>99.22247348742539</v>
      </c>
      <c r="F1353">
        <v>99.740937436564579</v>
      </c>
      <c r="G1353">
        <v>99.22247348742539</v>
      </c>
      <c r="H1353">
        <v>27.810000000000002</v>
      </c>
      <c r="I1353">
        <v>27.18</v>
      </c>
      <c r="J1353">
        <v>27.365221238938055</v>
      </c>
      <c r="K1353">
        <v>25.615221238938055</v>
      </c>
      <c r="L1353">
        <v>26.374778761061947</v>
      </c>
      <c r="M1353">
        <v>27.5</v>
      </c>
      <c r="N1353">
        <v>26.994424778761065</v>
      </c>
      <c r="O1353">
        <v>27.810000000000002</v>
      </c>
      <c r="P1353">
        <v>26.244424778761065</v>
      </c>
      <c r="Q1353">
        <v>25.310000000000002</v>
      </c>
      <c r="R1353">
        <v>-1.9797400000000001</v>
      </c>
      <c r="S1353">
        <v>-1.2234499999999999</v>
      </c>
      <c r="T1353">
        <v>59.661202654867253</v>
      </c>
      <c r="U1353">
        <v>-0.84691300000000003</v>
      </c>
      <c r="V1353">
        <v>-1.2293799999999999</v>
      </c>
      <c r="W1353">
        <v>-1.1293599999999999</v>
      </c>
      <c r="X1353">
        <v>62.639034999999993</v>
      </c>
      <c r="Y1353">
        <v>56.661054999999998</v>
      </c>
      <c r="Z1353">
        <v>57.129999999999995</v>
      </c>
      <c r="AA1353">
        <v>-0.85324599999999995</v>
      </c>
    </row>
    <row r="1354" spans="1:27" x14ac:dyDescent="0.25">
      <c r="A1354">
        <v>90.584000000000003</v>
      </c>
      <c r="B1354">
        <v>205.68238420383906</v>
      </c>
      <c r="C1354">
        <v>6.7467102200113316E-2</v>
      </c>
      <c r="D1354">
        <v>99.74451397311303</v>
      </c>
      <c r="E1354">
        <v>99.628137567991857</v>
      </c>
      <c r="F1354">
        <v>99.74451397311303</v>
      </c>
      <c r="G1354">
        <v>99.628137567991857</v>
      </c>
      <c r="H1354">
        <v>27.810000000000002</v>
      </c>
      <c r="I1354">
        <v>27.18</v>
      </c>
      <c r="J1354">
        <v>27.37</v>
      </c>
      <c r="K1354">
        <v>25.62</v>
      </c>
      <c r="L1354">
        <v>26.37</v>
      </c>
      <c r="M1354">
        <v>27.5</v>
      </c>
      <c r="N1354">
        <v>26.99787878787879</v>
      </c>
      <c r="O1354">
        <v>27.810000000000002</v>
      </c>
      <c r="P1354">
        <v>26.18</v>
      </c>
      <c r="Q1354">
        <v>25.310000000000002</v>
      </c>
      <c r="R1354">
        <v>-1.9797400000000001</v>
      </c>
      <c r="S1354">
        <v>-1.2234499999999999</v>
      </c>
      <c r="T1354">
        <v>59.467530882352939</v>
      </c>
      <c r="U1354">
        <v>-0.84691300000000003</v>
      </c>
      <c r="V1354">
        <v>-1.2293799999999999</v>
      </c>
      <c r="W1354">
        <v>-1.1293599999999999</v>
      </c>
      <c r="X1354">
        <v>62.639034999999993</v>
      </c>
      <c r="Y1354">
        <v>56.661054999999998</v>
      </c>
      <c r="Z1354">
        <v>56.91275588235294</v>
      </c>
      <c r="AA1354">
        <v>-0.85324599999999995</v>
      </c>
    </row>
    <row r="1355" spans="1:27" x14ac:dyDescent="0.25">
      <c r="A1355">
        <v>90.650999999999996</v>
      </c>
      <c r="B1355">
        <v>205.68713862921601</v>
      </c>
      <c r="C1355">
        <v>6.7468661494472976E-2</v>
      </c>
      <c r="D1355">
        <v>99.749122742683653</v>
      </c>
      <c r="E1355">
        <v>100.18046713388094</v>
      </c>
      <c r="F1355">
        <v>99.749122742683653</v>
      </c>
      <c r="G1355">
        <v>100.18046713388094</v>
      </c>
      <c r="H1355">
        <v>27.810000000000002</v>
      </c>
      <c r="I1355">
        <v>27.18</v>
      </c>
      <c r="J1355">
        <v>27.37</v>
      </c>
      <c r="K1355">
        <v>25.62</v>
      </c>
      <c r="L1355">
        <v>26.37</v>
      </c>
      <c r="M1355">
        <v>27.5</v>
      </c>
      <c r="N1355">
        <v>26.962348484848484</v>
      </c>
      <c r="O1355">
        <v>27.810000000000002</v>
      </c>
      <c r="P1355">
        <v>26.18</v>
      </c>
      <c r="Q1355">
        <v>25.310000000000002</v>
      </c>
      <c r="R1355">
        <v>-1.9797400000000001</v>
      </c>
      <c r="S1355">
        <v>-1.2234499999999999</v>
      </c>
      <c r="T1355">
        <v>59.430700000000002</v>
      </c>
      <c r="U1355">
        <v>-0.84691300000000003</v>
      </c>
      <c r="V1355">
        <v>-1.2293799999999999</v>
      </c>
      <c r="W1355">
        <v>-1.1293599999999999</v>
      </c>
      <c r="X1355">
        <v>62.639034999999993</v>
      </c>
      <c r="Y1355">
        <v>56.661054999999998</v>
      </c>
      <c r="Z1355">
        <v>56.875299999999996</v>
      </c>
      <c r="AA1355">
        <v>-0.85324599999999995</v>
      </c>
    </row>
    <row r="1356" spans="1:27" x14ac:dyDescent="0.25">
      <c r="A1356">
        <v>90.718000000000004</v>
      </c>
      <c r="B1356">
        <v>205.69140436171577</v>
      </c>
      <c r="C1356">
        <v>6.7470060511607879E-2</v>
      </c>
      <c r="D1356">
        <v>99.753257736939588</v>
      </c>
      <c r="E1356">
        <v>100.67871749565636</v>
      </c>
      <c r="F1356">
        <v>99.753257736939588</v>
      </c>
      <c r="G1356">
        <v>100.67871749565636</v>
      </c>
      <c r="H1356">
        <v>27.810000000000002</v>
      </c>
      <c r="I1356">
        <v>27.18</v>
      </c>
      <c r="J1356">
        <v>27.36982865302237</v>
      </c>
      <c r="K1356">
        <v>25.61982865302237</v>
      </c>
      <c r="L1356">
        <v>26.37</v>
      </c>
      <c r="M1356">
        <v>27.5</v>
      </c>
      <c r="N1356">
        <v>26.93</v>
      </c>
      <c r="O1356">
        <v>27.810000000000002</v>
      </c>
      <c r="P1356">
        <v>26.18</v>
      </c>
      <c r="Q1356">
        <v>25.310000000000002</v>
      </c>
      <c r="R1356">
        <v>-1.9797400000000001</v>
      </c>
      <c r="S1356">
        <v>-1.2234499999999999</v>
      </c>
      <c r="T1356">
        <v>59.430700000000002</v>
      </c>
      <c r="U1356">
        <v>-0.84691300000000003</v>
      </c>
      <c r="V1356">
        <v>-1.2293799999999999</v>
      </c>
      <c r="W1356">
        <v>-1.1293599999999999</v>
      </c>
      <c r="X1356">
        <v>62.639034999999993</v>
      </c>
      <c r="Y1356">
        <v>56.661054999999998</v>
      </c>
      <c r="Z1356">
        <v>56.875299999999996</v>
      </c>
      <c r="AA1356">
        <v>-0.85324599999999995</v>
      </c>
    </row>
    <row r="1357" spans="1:27" x14ac:dyDescent="0.25">
      <c r="A1357">
        <v>90.784999999999997</v>
      </c>
      <c r="B1357">
        <v>205.69070171663049</v>
      </c>
      <c r="C1357">
        <v>6.7469830043624557E-2</v>
      </c>
      <c r="D1357">
        <v>99.752576015496004</v>
      </c>
      <c r="E1357">
        <v>100.62716261560948</v>
      </c>
      <c r="F1357">
        <v>99.752576015496004</v>
      </c>
      <c r="G1357">
        <v>100.62716261560948</v>
      </c>
      <c r="H1357">
        <v>27.810000000000002</v>
      </c>
      <c r="I1357">
        <v>27.18</v>
      </c>
      <c r="J1357">
        <v>27.36791527843884</v>
      </c>
      <c r="K1357">
        <v>25.61791527843884</v>
      </c>
      <c r="L1357">
        <v>26.37</v>
      </c>
      <c r="M1357">
        <v>27.5</v>
      </c>
      <c r="N1357">
        <v>26.93</v>
      </c>
      <c r="O1357">
        <v>27.810000000000002</v>
      </c>
      <c r="P1357">
        <v>26.18</v>
      </c>
      <c r="Q1357">
        <v>25.310000000000002</v>
      </c>
      <c r="R1357">
        <v>-1.9797400000000001</v>
      </c>
      <c r="S1357">
        <v>-1.2234499999999999</v>
      </c>
      <c r="T1357">
        <v>59.430700000000002</v>
      </c>
      <c r="U1357">
        <v>-0.84691300000000003</v>
      </c>
      <c r="V1357">
        <v>-1.2293799999999999</v>
      </c>
      <c r="W1357">
        <v>-1.1293599999999999</v>
      </c>
      <c r="X1357">
        <v>62.637418598726107</v>
      </c>
      <c r="Y1357">
        <v>56.661054999999998</v>
      </c>
      <c r="Z1357">
        <v>56.875299999999996</v>
      </c>
      <c r="AA1357">
        <v>-0.85324599999999995</v>
      </c>
    </row>
    <row r="1358" spans="1:27" x14ac:dyDescent="0.25">
      <c r="A1358">
        <v>90.852000000000004</v>
      </c>
      <c r="B1358">
        <v>205.68999907154515</v>
      </c>
      <c r="C1358">
        <v>6.7469599575641206E-2</v>
      </c>
      <c r="D1358">
        <v>99.751894294052434</v>
      </c>
      <c r="E1358">
        <v>100.57560773556258</v>
      </c>
      <c r="F1358">
        <v>99.751894294052434</v>
      </c>
      <c r="G1358">
        <v>100.57560773556258</v>
      </c>
      <c r="H1358">
        <v>27.810000000000002</v>
      </c>
      <c r="I1358">
        <v>27.18</v>
      </c>
      <c r="J1358">
        <v>27.366001903855306</v>
      </c>
      <c r="K1358">
        <v>25.616001903855306</v>
      </c>
      <c r="L1358">
        <v>26.37</v>
      </c>
      <c r="M1358">
        <v>27.5</v>
      </c>
      <c r="N1358">
        <v>26.93</v>
      </c>
      <c r="O1358">
        <v>27.810000000000002</v>
      </c>
      <c r="P1358">
        <v>26.18</v>
      </c>
      <c r="Q1358">
        <v>25.310000000000002</v>
      </c>
      <c r="R1358">
        <v>-1.9797400000000001</v>
      </c>
      <c r="S1358">
        <v>-1.2234499999999999</v>
      </c>
      <c r="T1358">
        <v>59.430700000000002</v>
      </c>
      <c r="U1358">
        <v>-0.84691300000000003</v>
      </c>
      <c r="V1358">
        <v>-1.2293799999999999</v>
      </c>
      <c r="W1358">
        <v>-1.1293599999999999</v>
      </c>
      <c r="X1358">
        <v>62.629087915237619</v>
      </c>
      <c r="Y1358">
        <v>56.661054999999998</v>
      </c>
      <c r="Z1358">
        <v>56.875299999999996</v>
      </c>
      <c r="AA1358">
        <v>-0.85324599999999995</v>
      </c>
    </row>
    <row r="1359" spans="1:27" x14ac:dyDescent="0.25">
      <c r="A1359">
        <v>90.918999999999997</v>
      </c>
      <c r="B1359">
        <v>205.68929642645989</v>
      </c>
      <c r="C1359">
        <v>6.746936910765787E-2</v>
      </c>
      <c r="D1359">
        <v>99.751212572608878</v>
      </c>
      <c r="E1359">
        <v>100.52405285551569</v>
      </c>
      <c r="F1359">
        <v>99.751212572608878</v>
      </c>
      <c r="G1359">
        <v>100.52405285551569</v>
      </c>
      <c r="H1359">
        <v>27.810000000000002</v>
      </c>
      <c r="I1359">
        <v>27.18</v>
      </c>
      <c r="J1359">
        <v>27.364088529271779</v>
      </c>
      <c r="K1359">
        <v>25.614088529271775</v>
      </c>
      <c r="L1359">
        <v>26.37</v>
      </c>
      <c r="M1359">
        <v>27.5</v>
      </c>
      <c r="N1359">
        <v>26.93</v>
      </c>
      <c r="O1359">
        <v>27.810000000000002</v>
      </c>
      <c r="P1359">
        <v>26.18</v>
      </c>
      <c r="Q1359">
        <v>25.310000000000002</v>
      </c>
      <c r="R1359">
        <v>-1.9797400000000001</v>
      </c>
      <c r="S1359">
        <v>-1.2234499999999999</v>
      </c>
      <c r="T1359">
        <v>59.430700000000002</v>
      </c>
      <c r="U1359">
        <v>-0.84691300000000003</v>
      </c>
      <c r="V1359">
        <v>-1.2293799999999999</v>
      </c>
      <c r="W1359">
        <v>-1.1293599999999999</v>
      </c>
      <c r="X1359">
        <v>62.620757231749138</v>
      </c>
      <c r="Y1359">
        <v>56.661054999999998</v>
      </c>
      <c r="Z1359">
        <v>56.875299999999996</v>
      </c>
      <c r="AA1359">
        <v>-0.85324599999999995</v>
      </c>
    </row>
    <row r="1360" spans="1:27" x14ac:dyDescent="0.25">
      <c r="A1360">
        <v>90.986000000000004</v>
      </c>
      <c r="B1360">
        <v>205.68859378137458</v>
      </c>
      <c r="C1360">
        <v>6.7469138639674534E-2</v>
      </c>
      <c r="D1360">
        <v>99.750530851165323</v>
      </c>
      <c r="E1360">
        <v>100.47249797546881</v>
      </c>
      <c r="F1360">
        <v>99.750530851165323</v>
      </c>
      <c r="G1360">
        <v>100.47249797546881</v>
      </c>
      <c r="H1360">
        <v>27.810000000000002</v>
      </c>
      <c r="I1360">
        <v>27.18</v>
      </c>
      <c r="J1360">
        <v>27.362175154688245</v>
      </c>
      <c r="K1360">
        <v>25.612175154688245</v>
      </c>
      <c r="L1360">
        <v>26.37</v>
      </c>
      <c r="M1360">
        <v>27.5</v>
      </c>
      <c r="N1360">
        <v>26.93</v>
      </c>
      <c r="O1360">
        <v>27.810000000000002</v>
      </c>
      <c r="P1360">
        <v>26.18</v>
      </c>
      <c r="Q1360">
        <v>25.310000000000002</v>
      </c>
      <c r="R1360">
        <v>-1.9797400000000001</v>
      </c>
      <c r="S1360">
        <v>-1.2234499999999999</v>
      </c>
      <c r="T1360">
        <v>59.430700000000002</v>
      </c>
      <c r="U1360">
        <v>-0.84691300000000003</v>
      </c>
      <c r="V1360">
        <v>-1.2293799999999999</v>
      </c>
      <c r="W1360">
        <v>-1.1293599999999999</v>
      </c>
      <c r="X1360">
        <v>62.61242654826065</v>
      </c>
      <c r="Y1360">
        <v>56.661054999999998</v>
      </c>
      <c r="Z1360">
        <v>56.875299999999996</v>
      </c>
      <c r="AA1360">
        <v>-0.85324599999999995</v>
      </c>
    </row>
    <row r="1361" spans="1:27" x14ac:dyDescent="0.25">
      <c r="A1361">
        <v>91.052999999999997</v>
      </c>
      <c r="B1361">
        <v>205.68789113628927</v>
      </c>
      <c r="C1361">
        <v>6.7468908171691197E-2</v>
      </c>
      <c r="D1361">
        <v>99.749849129721753</v>
      </c>
      <c r="E1361">
        <v>100.42094309542192</v>
      </c>
      <c r="F1361">
        <v>99.749849129721753</v>
      </c>
      <c r="G1361">
        <v>100.42094309542192</v>
      </c>
      <c r="H1361">
        <v>27.810000000000002</v>
      </c>
      <c r="I1361">
        <v>27.18</v>
      </c>
      <c r="J1361">
        <v>27.360261780104715</v>
      </c>
      <c r="K1361">
        <v>25.610261780104711</v>
      </c>
      <c r="L1361">
        <v>26.37</v>
      </c>
      <c r="M1361">
        <v>27.5</v>
      </c>
      <c r="N1361">
        <v>26.93</v>
      </c>
      <c r="O1361">
        <v>27.810000000000002</v>
      </c>
      <c r="P1361">
        <v>26.18</v>
      </c>
      <c r="Q1361">
        <v>25.310000000000002</v>
      </c>
      <c r="R1361">
        <v>-1.9797400000000001</v>
      </c>
      <c r="S1361">
        <v>-1.2234499999999999</v>
      </c>
      <c r="T1361">
        <v>59.430700000000002</v>
      </c>
      <c r="U1361">
        <v>-0.84691300000000003</v>
      </c>
      <c r="V1361">
        <v>-1.2293799999999999</v>
      </c>
      <c r="W1361">
        <v>-1.1293599999999999</v>
      </c>
      <c r="X1361">
        <v>62.604095864772162</v>
      </c>
      <c r="Y1361">
        <v>56.661054999999998</v>
      </c>
      <c r="Z1361">
        <v>56.875299999999996</v>
      </c>
      <c r="AA1361">
        <v>-0.85324599999999995</v>
      </c>
    </row>
    <row r="1362" spans="1:27" x14ac:dyDescent="0.25">
      <c r="A1362">
        <v>91.12</v>
      </c>
      <c r="B1362">
        <v>205.68718849120395</v>
      </c>
      <c r="C1362">
        <v>6.7468677703707861E-2</v>
      </c>
      <c r="D1362">
        <v>99.749167408278183</v>
      </c>
      <c r="E1362">
        <v>100.36938821537503</v>
      </c>
      <c r="F1362">
        <v>99.749167408278183</v>
      </c>
      <c r="G1362">
        <v>100.36938821537503</v>
      </c>
      <c r="H1362">
        <v>27.810000000000002</v>
      </c>
      <c r="I1362">
        <v>27.18</v>
      </c>
      <c r="J1362">
        <v>27.358348405521181</v>
      </c>
      <c r="K1362">
        <v>25.608348405521181</v>
      </c>
      <c r="L1362">
        <v>26.37</v>
      </c>
      <c r="M1362">
        <v>27.5</v>
      </c>
      <c r="N1362">
        <v>26.93</v>
      </c>
      <c r="O1362">
        <v>27.810000000000002</v>
      </c>
      <c r="P1362">
        <v>26.18</v>
      </c>
      <c r="Q1362">
        <v>25.310000000000002</v>
      </c>
      <c r="R1362">
        <v>-1.9797400000000001</v>
      </c>
      <c r="S1362">
        <v>-1.2234499999999999</v>
      </c>
      <c r="T1362">
        <v>59.430700000000002</v>
      </c>
      <c r="U1362">
        <v>-0.84691300000000003</v>
      </c>
      <c r="V1362">
        <v>-1.2293799999999999</v>
      </c>
      <c r="W1362">
        <v>-1.1293599999999999</v>
      </c>
      <c r="X1362">
        <v>62.595765181283674</v>
      </c>
      <c r="Y1362">
        <v>56.661054999999998</v>
      </c>
      <c r="Z1362">
        <v>56.875299999999996</v>
      </c>
      <c r="AA1362">
        <v>-0.85324599999999995</v>
      </c>
    </row>
    <row r="1363" spans="1:27" x14ac:dyDescent="0.25">
      <c r="A1363">
        <v>91.186999999999998</v>
      </c>
      <c r="B1363">
        <v>205.68648584611867</v>
      </c>
      <c r="C1363">
        <v>6.746844723572451E-2</v>
      </c>
      <c r="D1363">
        <v>99.748485686834627</v>
      </c>
      <c r="E1363">
        <v>100.31783333532813</v>
      </c>
      <c r="F1363">
        <v>99.748485686834627</v>
      </c>
      <c r="G1363">
        <v>100.31783333532813</v>
      </c>
      <c r="H1363">
        <v>27.810000000000002</v>
      </c>
      <c r="I1363">
        <v>27.18</v>
      </c>
      <c r="J1363">
        <v>27.35643503093765</v>
      </c>
      <c r="K1363">
        <v>25.60643503093765</v>
      </c>
      <c r="L1363">
        <v>26.37</v>
      </c>
      <c r="M1363">
        <v>27.5</v>
      </c>
      <c r="N1363">
        <v>26.93</v>
      </c>
      <c r="O1363">
        <v>27.810000000000002</v>
      </c>
      <c r="P1363">
        <v>26.18</v>
      </c>
      <c r="Q1363">
        <v>25.310000000000002</v>
      </c>
      <c r="R1363">
        <v>-1.9797400000000001</v>
      </c>
      <c r="S1363">
        <v>-1.2234499999999999</v>
      </c>
      <c r="T1363">
        <v>59.430700000000002</v>
      </c>
      <c r="U1363">
        <v>-0.84691300000000003</v>
      </c>
      <c r="V1363">
        <v>-1.2293799999999999</v>
      </c>
      <c r="W1363">
        <v>-1.1293599999999999</v>
      </c>
      <c r="X1363">
        <v>62.587434497795186</v>
      </c>
      <c r="Y1363">
        <v>56.661054999999998</v>
      </c>
      <c r="Z1363">
        <v>56.875299999999996</v>
      </c>
      <c r="AA1363">
        <v>-0.85324599999999995</v>
      </c>
    </row>
    <row r="1364" spans="1:27" x14ac:dyDescent="0.25">
      <c r="A1364">
        <v>91.254000000000005</v>
      </c>
      <c r="B1364">
        <v>205.68578320103336</v>
      </c>
      <c r="C1364">
        <v>6.7468216767741188E-2</v>
      </c>
      <c r="D1364">
        <v>99.747803965391071</v>
      </c>
      <c r="E1364">
        <v>100.26627845528125</v>
      </c>
      <c r="F1364">
        <v>99.747803965391071</v>
      </c>
      <c r="G1364">
        <v>100.26627845528125</v>
      </c>
      <c r="H1364">
        <v>27.810000000000002</v>
      </c>
      <c r="I1364">
        <v>27.18</v>
      </c>
      <c r="J1364">
        <v>27.35452165635412</v>
      </c>
      <c r="K1364">
        <v>25.604521656354123</v>
      </c>
      <c r="L1364">
        <v>26.37</v>
      </c>
      <c r="M1364">
        <v>27.5</v>
      </c>
      <c r="N1364">
        <v>26.93</v>
      </c>
      <c r="O1364">
        <v>27.810000000000002</v>
      </c>
      <c r="P1364">
        <v>26.18</v>
      </c>
      <c r="Q1364">
        <v>25.310000000000002</v>
      </c>
      <c r="R1364">
        <v>-1.9797400000000001</v>
      </c>
      <c r="S1364">
        <v>-1.2234499999999999</v>
      </c>
      <c r="T1364">
        <v>59.430700000000002</v>
      </c>
      <c r="U1364">
        <v>-0.84691300000000003</v>
      </c>
      <c r="V1364">
        <v>-1.2293799999999999</v>
      </c>
      <c r="W1364">
        <v>-1.1293599999999999</v>
      </c>
      <c r="X1364">
        <v>62.579103814306706</v>
      </c>
      <c r="Y1364">
        <v>56.661054999999998</v>
      </c>
      <c r="Z1364">
        <v>56.875299999999996</v>
      </c>
      <c r="AA1364">
        <v>-0.85324599999999995</v>
      </c>
    </row>
    <row r="1365" spans="1:27" x14ac:dyDescent="0.25">
      <c r="A1365">
        <v>91.320999999999998</v>
      </c>
      <c r="B1365">
        <v>205.68508055594808</v>
      </c>
      <c r="C1365">
        <v>6.7467986299757837E-2</v>
      </c>
      <c r="D1365">
        <v>99.747122243947501</v>
      </c>
      <c r="E1365">
        <v>100.21472357523436</v>
      </c>
      <c r="F1365">
        <v>99.747122243947501</v>
      </c>
      <c r="G1365">
        <v>100.21472357523436</v>
      </c>
      <c r="H1365">
        <v>27.810000000000002</v>
      </c>
      <c r="I1365">
        <v>27.18</v>
      </c>
      <c r="J1365">
        <v>27.352608281770589</v>
      </c>
      <c r="K1365">
        <v>25.602608281770586</v>
      </c>
      <c r="L1365">
        <v>26.37</v>
      </c>
      <c r="M1365">
        <v>27.5</v>
      </c>
      <c r="N1365">
        <v>26.93</v>
      </c>
      <c r="O1365">
        <v>27.810000000000002</v>
      </c>
      <c r="P1365">
        <v>26.18</v>
      </c>
      <c r="Q1365">
        <v>25.310000000000002</v>
      </c>
      <c r="R1365">
        <v>-1.9797400000000001</v>
      </c>
      <c r="S1365">
        <v>-1.2234499999999999</v>
      </c>
      <c r="T1365">
        <v>59.430700000000002</v>
      </c>
      <c r="U1365">
        <v>-0.84691300000000003</v>
      </c>
      <c r="V1365">
        <v>-1.2293799999999999</v>
      </c>
      <c r="W1365">
        <v>-1.1293599999999999</v>
      </c>
      <c r="X1365">
        <v>62.57077313081821</v>
      </c>
      <c r="Y1365">
        <v>56.661054999999998</v>
      </c>
      <c r="Z1365">
        <v>56.875299999999996</v>
      </c>
      <c r="AA1365">
        <v>-0.85324599999999995</v>
      </c>
    </row>
    <row r="1366" spans="1:27" x14ac:dyDescent="0.25">
      <c r="A1366">
        <v>91.388000000000005</v>
      </c>
      <c r="B1366">
        <v>205.68437791086274</v>
      </c>
      <c r="C1366">
        <v>6.7467755831774501E-2</v>
      </c>
      <c r="D1366">
        <v>99.746440522503931</v>
      </c>
      <c r="E1366">
        <v>100.16316869518747</v>
      </c>
      <c r="F1366">
        <v>99.746440522503931</v>
      </c>
      <c r="G1366">
        <v>100.16316869518747</v>
      </c>
      <c r="H1366">
        <v>27.810000000000002</v>
      </c>
      <c r="I1366">
        <v>27.18</v>
      </c>
      <c r="J1366">
        <v>27.350694907187052</v>
      </c>
      <c r="K1366">
        <v>25.600694907187052</v>
      </c>
      <c r="L1366">
        <v>26.37</v>
      </c>
      <c r="M1366">
        <v>27.5</v>
      </c>
      <c r="N1366">
        <v>26.93</v>
      </c>
      <c r="O1366">
        <v>27.810000000000002</v>
      </c>
      <c r="P1366">
        <v>26.18</v>
      </c>
      <c r="Q1366">
        <v>25.310000000000002</v>
      </c>
      <c r="R1366">
        <v>-1.9797400000000001</v>
      </c>
      <c r="S1366">
        <v>-1.2234499999999999</v>
      </c>
      <c r="T1366">
        <v>59.430700000000002</v>
      </c>
      <c r="U1366">
        <v>-0.84691300000000003</v>
      </c>
      <c r="V1366">
        <v>-1.2293799999999999</v>
      </c>
      <c r="W1366">
        <v>-1.1293599999999999</v>
      </c>
      <c r="X1366">
        <v>62.56244244732973</v>
      </c>
      <c r="Y1366">
        <v>56.661054999999998</v>
      </c>
      <c r="Z1366">
        <v>56.875299999999996</v>
      </c>
      <c r="AA1366">
        <v>-0.85324599999999995</v>
      </c>
    </row>
    <row r="1367" spans="1:27" x14ac:dyDescent="0.25">
      <c r="A1367">
        <v>91.454999999999998</v>
      </c>
      <c r="B1367">
        <v>205.68367526577748</v>
      </c>
      <c r="C1367">
        <v>6.7467525363791164E-2</v>
      </c>
      <c r="D1367">
        <v>99.745758801060362</v>
      </c>
      <c r="E1367">
        <v>100.11161381514057</v>
      </c>
      <c r="F1367">
        <v>99.745758801060362</v>
      </c>
      <c r="G1367">
        <v>100.11161381514057</v>
      </c>
      <c r="H1367">
        <v>27.810000000000002</v>
      </c>
      <c r="I1367">
        <v>27.18</v>
      </c>
      <c r="J1367">
        <v>27.348781532603525</v>
      </c>
      <c r="K1367">
        <v>25.598781532603525</v>
      </c>
      <c r="L1367">
        <v>26.37</v>
      </c>
      <c r="M1367">
        <v>27.5</v>
      </c>
      <c r="N1367">
        <v>26.93</v>
      </c>
      <c r="O1367">
        <v>27.810000000000002</v>
      </c>
      <c r="P1367">
        <v>26.18</v>
      </c>
      <c r="Q1367">
        <v>25.310000000000002</v>
      </c>
      <c r="R1367">
        <v>-1.9797400000000001</v>
      </c>
      <c r="S1367">
        <v>-1.2234499999999999</v>
      </c>
      <c r="T1367">
        <v>59.430700000000002</v>
      </c>
      <c r="U1367">
        <v>-0.84691300000000003</v>
      </c>
      <c r="V1367">
        <v>-1.2293799999999999</v>
      </c>
      <c r="W1367">
        <v>-1.1293599999999999</v>
      </c>
      <c r="X1367">
        <v>62.554111763841249</v>
      </c>
      <c r="Y1367">
        <v>56.661054999999998</v>
      </c>
      <c r="Z1367">
        <v>56.875299999999996</v>
      </c>
      <c r="AA1367">
        <v>-0.85324599999999995</v>
      </c>
    </row>
    <row r="1368" spans="1:27" x14ac:dyDescent="0.25">
      <c r="A1368">
        <v>91.522000000000006</v>
      </c>
      <c r="B1368">
        <v>205.68297262069217</v>
      </c>
      <c r="C1368">
        <v>6.7467294895807828E-2</v>
      </c>
      <c r="D1368">
        <v>99.745077079616806</v>
      </c>
      <c r="E1368">
        <v>100.06005893509368</v>
      </c>
      <c r="F1368">
        <v>99.745077079616806</v>
      </c>
      <c r="G1368">
        <v>100.06005893509368</v>
      </c>
      <c r="H1368">
        <v>27.810000000000002</v>
      </c>
      <c r="I1368">
        <v>27.18</v>
      </c>
      <c r="J1368">
        <v>27.346868158019994</v>
      </c>
      <c r="K1368">
        <v>25.596868158019994</v>
      </c>
      <c r="L1368">
        <v>26.37</v>
      </c>
      <c r="M1368">
        <v>27.5</v>
      </c>
      <c r="N1368">
        <v>26.93</v>
      </c>
      <c r="O1368">
        <v>27.810000000000002</v>
      </c>
      <c r="P1368">
        <v>26.18</v>
      </c>
      <c r="Q1368">
        <v>25.310000000000002</v>
      </c>
      <c r="R1368">
        <v>-1.9797400000000001</v>
      </c>
      <c r="S1368">
        <v>-1.2234499999999999</v>
      </c>
      <c r="T1368">
        <v>59.430700000000002</v>
      </c>
      <c r="U1368">
        <v>-0.84691300000000003</v>
      </c>
      <c r="V1368">
        <v>-1.2293799999999999</v>
      </c>
      <c r="W1368">
        <v>-1.1293599999999999</v>
      </c>
      <c r="X1368">
        <v>62.545781080352754</v>
      </c>
      <c r="Y1368">
        <v>56.661054999999998</v>
      </c>
      <c r="Z1368">
        <v>56.875299999999996</v>
      </c>
      <c r="AA1368">
        <v>-0.85324599999999995</v>
      </c>
    </row>
    <row r="1369" spans="1:27" x14ac:dyDescent="0.25">
      <c r="A1369">
        <v>91.588999999999999</v>
      </c>
      <c r="B1369">
        <v>205.68226997560686</v>
      </c>
      <c r="C1369">
        <v>6.7467064427824491E-2</v>
      </c>
      <c r="D1369">
        <v>99.744395358173236</v>
      </c>
      <c r="E1369">
        <v>100.00850405504679</v>
      </c>
      <c r="F1369">
        <v>99.744395358173236</v>
      </c>
      <c r="G1369">
        <v>100.00850405504679</v>
      </c>
      <c r="H1369">
        <v>27.810000000000002</v>
      </c>
      <c r="I1369">
        <v>27.18</v>
      </c>
      <c r="J1369">
        <v>27.34495478343646</v>
      </c>
      <c r="K1369">
        <v>25.594954783436457</v>
      </c>
      <c r="L1369">
        <v>26.37</v>
      </c>
      <c r="M1369">
        <v>27.5</v>
      </c>
      <c r="N1369">
        <v>26.93</v>
      </c>
      <c r="O1369">
        <v>27.810000000000002</v>
      </c>
      <c r="P1369">
        <v>26.18</v>
      </c>
      <c r="Q1369">
        <v>25.310000000000002</v>
      </c>
      <c r="R1369">
        <v>-1.9797400000000001</v>
      </c>
      <c r="S1369">
        <v>-1.2234499999999999</v>
      </c>
      <c r="T1369">
        <v>59.430700000000002</v>
      </c>
      <c r="U1369">
        <v>-0.84691300000000003</v>
      </c>
      <c r="V1369">
        <v>-1.2293799999999999</v>
      </c>
      <c r="W1369">
        <v>-1.1293599999999999</v>
      </c>
      <c r="X1369">
        <v>62.537450396864273</v>
      </c>
      <c r="Y1369">
        <v>56.661054999999998</v>
      </c>
      <c r="Z1369">
        <v>56.875299999999996</v>
      </c>
      <c r="AA1369">
        <v>-0.85324599999999995</v>
      </c>
    </row>
    <row r="1370" spans="1:27" x14ac:dyDescent="0.25">
      <c r="A1370">
        <v>91.656000000000006</v>
      </c>
      <c r="B1370">
        <v>205.68156733052155</v>
      </c>
      <c r="C1370">
        <v>6.7466833959841155E-2</v>
      </c>
      <c r="D1370">
        <v>99.743713636729666</v>
      </c>
      <c r="E1370">
        <v>99.956949174999906</v>
      </c>
      <c r="F1370">
        <v>99.743713636729666</v>
      </c>
      <c r="G1370">
        <v>99.956949174999906</v>
      </c>
      <c r="H1370">
        <v>27.810000000000002</v>
      </c>
      <c r="I1370">
        <v>27.18</v>
      </c>
      <c r="J1370">
        <v>27.34304140885293</v>
      </c>
      <c r="K1370">
        <v>25.59304140885293</v>
      </c>
      <c r="L1370">
        <v>26.37</v>
      </c>
      <c r="M1370">
        <v>27.5</v>
      </c>
      <c r="N1370">
        <v>26.93</v>
      </c>
      <c r="O1370">
        <v>27.810000000000002</v>
      </c>
      <c r="P1370">
        <v>26.18</v>
      </c>
      <c r="Q1370">
        <v>25.310000000000002</v>
      </c>
      <c r="R1370">
        <v>-1.9797400000000001</v>
      </c>
      <c r="S1370">
        <v>-1.2234499999999999</v>
      </c>
      <c r="T1370">
        <v>59.430700000000002</v>
      </c>
      <c r="U1370">
        <v>-0.84691300000000003</v>
      </c>
      <c r="V1370">
        <v>-1.2293799999999999</v>
      </c>
      <c r="W1370">
        <v>-1.1293599999999999</v>
      </c>
      <c r="X1370">
        <v>62.529119713375792</v>
      </c>
      <c r="Y1370">
        <v>56.661054999999998</v>
      </c>
      <c r="Z1370">
        <v>56.875299999999996</v>
      </c>
      <c r="AA1370">
        <v>-0.85324599999999995</v>
      </c>
    </row>
    <row r="1371" spans="1:27" x14ac:dyDescent="0.25">
      <c r="A1371">
        <v>91.722999999999999</v>
      </c>
      <c r="B1371">
        <v>205.68086468543626</v>
      </c>
      <c r="C1371">
        <v>6.7466603491857818E-2</v>
      </c>
      <c r="D1371">
        <v>99.74303191528611</v>
      </c>
      <c r="E1371">
        <v>99.905394294953027</v>
      </c>
      <c r="F1371">
        <v>99.74303191528611</v>
      </c>
      <c r="G1371">
        <v>99.905394294953027</v>
      </c>
      <c r="H1371">
        <v>27.810000000000002</v>
      </c>
      <c r="I1371">
        <v>27.18</v>
      </c>
      <c r="J1371">
        <v>27.341128034269399</v>
      </c>
      <c r="K1371">
        <v>25.591128034269396</v>
      </c>
      <c r="L1371">
        <v>26.37</v>
      </c>
      <c r="M1371">
        <v>27.5</v>
      </c>
      <c r="N1371">
        <v>26.93</v>
      </c>
      <c r="O1371">
        <v>27.810000000000002</v>
      </c>
      <c r="P1371">
        <v>26.18</v>
      </c>
      <c r="Q1371">
        <v>25.310000000000002</v>
      </c>
      <c r="R1371">
        <v>-1.9797400000000001</v>
      </c>
      <c r="S1371">
        <v>-1.2234499999999999</v>
      </c>
      <c r="T1371">
        <v>59.430700000000002</v>
      </c>
      <c r="U1371">
        <v>-0.84691300000000003</v>
      </c>
      <c r="V1371">
        <v>-1.2293799999999999</v>
      </c>
      <c r="W1371">
        <v>-1.1293599999999999</v>
      </c>
      <c r="X1371">
        <v>62.520789029887297</v>
      </c>
      <c r="Y1371">
        <v>56.661054999999998</v>
      </c>
      <c r="Z1371">
        <v>56.875299999999996</v>
      </c>
      <c r="AA1371">
        <v>-0.85324599999999995</v>
      </c>
    </row>
    <row r="1372" spans="1:27" x14ac:dyDescent="0.25">
      <c r="A1372">
        <v>91.79</v>
      </c>
      <c r="B1372">
        <v>205.68016204035095</v>
      </c>
      <c r="C1372">
        <v>6.7466373023874482E-2</v>
      </c>
      <c r="D1372">
        <v>99.742350193842555</v>
      </c>
      <c r="E1372">
        <v>99.853839414906133</v>
      </c>
      <c r="F1372">
        <v>99.742350193842555</v>
      </c>
      <c r="G1372">
        <v>99.853839414906133</v>
      </c>
      <c r="H1372">
        <v>27.810000000000002</v>
      </c>
      <c r="I1372">
        <v>27.18</v>
      </c>
      <c r="J1372">
        <v>27.339214659685865</v>
      </c>
      <c r="K1372">
        <v>25.589214659685865</v>
      </c>
      <c r="L1372">
        <v>26.37</v>
      </c>
      <c r="M1372">
        <v>27.5</v>
      </c>
      <c r="N1372">
        <v>26.93</v>
      </c>
      <c r="O1372">
        <v>27.810000000000002</v>
      </c>
      <c r="P1372">
        <v>26.18</v>
      </c>
      <c r="Q1372">
        <v>25.310000000000002</v>
      </c>
      <c r="R1372">
        <v>-1.9797400000000001</v>
      </c>
      <c r="S1372">
        <v>-1.2234499999999999</v>
      </c>
      <c r="T1372">
        <v>59.430700000000002</v>
      </c>
      <c r="U1372">
        <v>-0.84691300000000003</v>
      </c>
      <c r="V1372">
        <v>-1.2293799999999999</v>
      </c>
      <c r="W1372">
        <v>-1.1293599999999999</v>
      </c>
      <c r="X1372">
        <v>62.512458346398816</v>
      </c>
      <c r="Y1372">
        <v>56.661054999999998</v>
      </c>
      <c r="Z1372">
        <v>56.875299999999996</v>
      </c>
      <c r="AA1372">
        <v>-0.85324599999999995</v>
      </c>
    </row>
    <row r="1373" spans="1:27" x14ac:dyDescent="0.25">
      <c r="A1373">
        <v>91.856999999999999</v>
      </c>
      <c r="B1373">
        <v>205.67945939526564</v>
      </c>
      <c r="C1373">
        <v>6.7466142555891132E-2</v>
      </c>
      <c r="D1373">
        <v>99.74166847239897</v>
      </c>
      <c r="E1373">
        <v>99.80228453485924</v>
      </c>
      <c r="F1373">
        <v>99.74166847239897</v>
      </c>
      <c r="G1373">
        <v>99.80228453485924</v>
      </c>
      <c r="H1373">
        <v>27.810000000000002</v>
      </c>
      <c r="I1373">
        <v>27.18</v>
      </c>
      <c r="J1373">
        <v>27.337301285102335</v>
      </c>
      <c r="K1373">
        <v>25.587301285102335</v>
      </c>
      <c r="L1373">
        <v>26.37</v>
      </c>
      <c r="M1373">
        <v>27.5</v>
      </c>
      <c r="N1373">
        <v>26.93</v>
      </c>
      <c r="O1373">
        <v>27.810000000000002</v>
      </c>
      <c r="P1373">
        <v>26.18</v>
      </c>
      <c r="Q1373">
        <v>25.310000000000002</v>
      </c>
      <c r="R1373">
        <v>-1.9797400000000001</v>
      </c>
      <c r="S1373">
        <v>-1.2234499999999999</v>
      </c>
      <c r="T1373">
        <v>59.430700000000002</v>
      </c>
      <c r="U1373">
        <v>-0.84691300000000003</v>
      </c>
      <c r="V1373">
        <v>-1.2293799999999999</v>
      </c>
      <c r="W1373">
        <v>-1.1293599999999999</v>
      </c>
      <c r="X1373">
        <v>62.504127662910335</v>
      </c>
      <c r="Y1373">
        <v>56.661054999999998</v>
      </c>
      <c r="Z1373">
        <v>56.875299999999996</v>
      </c>
      <c r="AA1373">
        <v>-0.85324599999999995</v>
      </c>
    </row>
    <row r="1374" spans="1:27" x14ac:dyDescent="0.25">
      <c r="A1374">
        <v>91.924000000000007</v>
      </c>
      <c r="B1374">
        <v>205.67875675018036</v>
      </c>
      <c r="C1374">
        <v>6.7465912087907795E-2</v>
      </c>
      <c r="D1374">
        <v>99.740986750955415</v>
      </c>
      <c r="E1374">
        <v>99.750729654812346</v>
      </c>
      <c r="F1374">
        <v>99.740986750955415</v>
      </c>
      <c r="G1374">
        <v>99.750729654812346</v>
      </c>
      <c r="H1374">
        <v>27.810000000000002</v>
      </c>
      <c r="I1374">
        <v>27.18</v>
      </c>
      <c r="J1374">
        <v>27.335387910518804</v>
      </c>
      <c r="K1374">
        <v>25.585387910518804</v>
      </c>
      <c r="L1374">
        <v>26.37</v>
      </c>
      <c r="M1374">
        <v>27.5</v>
      </c>
      <c r="N1374">
        <v>26.93</v>
      </c>
      <c r="O1374">
        <v>27.810000000000002</v>
      </c>
      <c r="P1374">
        <v>26.18</v>
      </c>
      <c r="Q1374">
        <v>25.310000000000002</v>
      </c>
      <c r="R1374">
        <v>-1.9797400000000001</v>
      </c>
      <c r="S1374">
        <v>-1.2234499999999999</v>
      </c>
      <c r="T1374">
        <v>59.430700000000002</v>
      </c>
      <c r="U1374">
        <v>-0.84691300000000003</v>
      </c>
      <c r="V1374">
        <v>-1.2293799999999999</v>
      </c>
      <c r="W1374">
        <v>-1.1293599999999999</v>
      </c>
      <c r="X1374">
        <v>62.49579697942184</v>
      </c>
      <c r="Y1374">
        <v>56.661054999999998</v>
      </c>
      <c r="Z1374">
        <v>56.875299999999996</v>
      </c>
      <c r="AA1374">
        <v>-0.85324599999999995</v>
      </c>
    </row>
    <row r="1375" spans="1:27" x14ac:dyDescent="0.25">
      <c r="A1375">
        <v>91.991</v>
      </c>
      <c r="B1375">
        <v>205.67805410509504</v>
      </c>
      <c r="C1375">
        <v>6.7465681619924459E-2</v>
      </c>
      <c r="D1375">
        <v>99.740305029511845</v>
      </c>
      <c r="E1375">
        <v>99.699174774765453</v>
      </c>
      <c r="F1375">
        <v>99.740305029511845</v>
      </c>
      <c r="G1375">
        <v>99.699174774765453</v>
      </c>
      <c r="H1375">
        <v>27.810000000000002</v>
      </c>
      <c r="I1375">
        <v>27.18</v>
      </c>
      <c r="J1375">
        <v>27.333474535935274</v>
      </c>
      <c r="K1375">
        <v>25.583474535935274</v>
      </c>
      <c r="L1375">
        <v>26.37</v>
      </c>
      <c r="M1375">
        <v>27.5</v>
      </c>
      <c r="N1375">
        <v>26.93</v>
      </c>
      <c r="O1375">
        <v>27.810000000000002</v>
      </c>
      <c r="P1375">
        <v>26.18</v>
      </c>
      <c r="Q1375">
        <v>25.310000000000002</v>
      </c>
      <c r="R1375">
        <v>-1.9797400000000001</v>
      </c>
      <c r="S1375">
        <v>-1.2234499999999999</v>
      </c>
      <c r="T1375">
        <v>59.430700000000002</v>
      </c>
      <c r="U1375">
        <v>-0.84691300000000003</v>
      </c>
      <c r="V1375">
        <v>-1.2293799999999999</v>
      </c>
      <c r="W1375">
        <v>-1.1293599999999999</v>
      </c>
      <c r="X1375">
        <v>62.487466295933359</v>
      </c>
      <c r="Y1375">
        <v>56.661054999999998</v>
      </c>
      <c r="Z1375">
        <v>56.875299999999996</v>
      </c>
      <c r="AA1375">
        <v>-0.85324599999999995</v>
      </c>
    </row>
    <row r="1376" spans="1:27" x14ac:dyDescent="0.25">
      <c r="A1376">
        <v>92.058000000000007</v>
      </c>
      <c r="B1376">
        <v>205.67735146000973</v>
      </c>
      <c r="C1376">
        <v>6.7465451151941122E-2</v>
      </c>
      <c r="D1376">
        <v>99.739623308068275</v>
      </c>
      <c r="E1376">
        <v>99.647619894718559</v>
      </c>
      <c r="F1376">
        <v>99.739623308068275</v>
      </c>
      <c r="G1376">
        <v>99.647619894718559</v>
      </c>
      <c r="H1376">
        <v>27.810000000000002</v>
      </c>
      <c r="I1376">
        <v>27.18</v>
      </c>
      <c r="J1376">
        <v>27.33156116135174</v>
      </c>
      <c r="K1376">
        <v>25.58156116135174</v>
      </c>
      <c r="L1376">
        <v>26.37</v>
      </c>
      <c r="M1376">
        <v>27.5</v>
      </c>
      <c r="N1376">
        <v>26.93</v>
      </c>
      <c r="O1376">
        <v>27.810000000000002</v>
      </c>
      <c r="P1376">
        <v>26.18</v>
      </c>
      <c r="Q1376">
        <v>25.310000000000002</v>
      </c>
      <c r="R1376">
        <v>-1.9797400000000001</v>
      </c>
      <c r="S1376">
        <v>-1.2234499999999999</v>
      </c>
      <c r="T1376">
        <v>59.430700000000002</v>
      </c>
      <c r="U1376">
        <v>-0.84691300000000003</v>
      </c>
      <c r="V1376">
        <v>-1.2293799999999999</v>
      </c>
      <c r="W1376">
        <v>-1.1293599999999999</v>
      </c>
      <c r="X1376">
        <v>62.479135612444878</v>
      </c>
      <c r="Y1376">
        <v>56.661054999999998</v>
      </c>
      <c r="Z1376">
        <v>56.875299999999996</v>
      </c>
      <c r="AA1376">
        <v>-0.85324599999999995</v>
      </c>
    </row>
    <row r="1377" spans="1:27" x14ac:dyDescent="0.25">
      <c r="A1377">
        <v>92.125</v>
      </c>
      <c r="B1377">
        <v>205.67664881492442</v>
      </c>
      <c r="C1377">
        <v>6.7465220683957772E-2</v>
      </c>
      <c r="D1377">
        <v>99.738941586624719</v>
      </c>
      <c r="E1377">
        <v>99.59606501467168</v>
      </c>
      <c r="F1377">
        <v>99.738941586624719</v>
      </c>
      <c r="G1377">
        <v>99.59606501467168</v>
      </c>
      <c r="H1377">
        <v>27.810000000000002</v>
      </c>
      <c r="I1377">
        <v>27.18</v>
      </c>
      <c r="J1377">
        <v>27.329647786768206</v>
      </c>
      <c r="K1377">
        <v>25.579647786768206</v>
      </c>
      <c r="L1377">
        <v>26.37</v>
      </c>
      <c r="M1377">
        <v>27.5</v>
      </c>
      <c r="N1377">
        <v>26.93</v>
      </c>
      <c r="O1377">
        <v>27.810000000000002</v>
      </c>
      <c r="P1377">
        <v>26.18</v>
      </c>
      <c r="Q1377">
        <v>25.310000000000002</v>
      </c>
      <c r="R1377">
        <v>-1.9797400000000001</v>
      </c>
      <c r="S1377">
        <v>-1.2234499999999999</v>
      </c>
      <c r="T1377">
        <v>59.430700000000002</v>
      </c>
      <c r="U1377">
        <v>-0.84691300000000003</v>
      </c>
      <c r="V1377">
        <v>-1.2293799999999999</v>
      </c>
      <c r="W1377">
        <v>-1.1293599999999999</v>
      </c>
      <c r="X1377">
        <v>62.470804928956383</v>
      </c>
      <c r="Y1377">
        <v>56.661054999999998</v>
      </c>
      <c r="Z1377">
        <v>56.875299999999996</v>
      </c>
      <c r="AA1377">
        <v>-0.85324599999999995</v>
      </c>
    </row>
    <row r="1378" spans="1:27" x14ac:dyDescent="0.25">
      <c r="A1378">
        <v>92.191999999999993</v>
      </c>
      <c r="B1378">
        <v>205.67594616983914</v>
      </c>
      <c r="C1378">
        <v>6.7464990215974435E-2</v>
      </c>
      <c r="D1378">
        <v>99.738259865181149</v>
      </c>
      <c r="E1378">
        <v>99.544510134624801</v>
      </c>
      <c r="F1378">
        <v>99.738259865181149</v>
      </c>
      <c r="G1378">
        <v>99.544510134624801</v>
      </c>
      <c r="H1378">
        <v>27.810000000000002</v>
      </c>
      <c r="I1378">
        <v>27.18</v>
      </c>
      <c r="J1378">
        <v>27.327734412184675</v>
      </c>
      <c r="K1378">
        <v>25.577734412184675</v>
      </c>
      <c r="L1378">
        <v>26.37</v>
      </c>
      <c r="M1378">
        <v>27.5</v>
      </c>
      <c r="N1378">
        <v>26.93</v>
      </c>
      <c r="O1378">
        <v>27.810000000000002</v>
      </c>
      <c r="P1378">
        <v>26.18</v>
      </c>
      <c r="Q1378">
        <v>25.310000000000002</v>
      </c>
      <c r="R1378">
        <v>-1.9797400000000001</v>
      </c>
      <c r="S1378">
        <v>-1.2234499999999999</v>
      </c>
      <c r="T1378">
        <v>59.430700000000002</v>
      </c>
      <c r="U1378">
        <v>-0.84691300000000003</v>
      </c>
      <c r="V1378">
        <v>-1.2293799999999999</v>
      </c>
      <c r="W1378">
        <v>-1.1293599999999999</v>
      </c>
      <c r="X1378">
        <v>62.462474245467902</v>
      </c>
      <c r="Y1378">
        <v>56.661054999999998</v>
      </c>
      <c r="Z1378">
        <v>56.875299999999996</v>
      </c>
      <c r="AA1378">
        <v>-0.85324599999999995</v>
      </c>
    </row>
    <row r="1379" spans="1:27" x14ac:dyDescent="0.25">
      <c r="A1379">
        <v>92.259</v>
      </c>
      <c r="B1379">
        <v>205.67524352475385</v>
      </c>
      <c r="C1379">
        <v>6.7464759747991099E-2</v>
      </c>
      <c r="D1379">
        <v>99.737578143737593</v>
      </c>
      <c r="E1379">
        <v>99.492955254577893</v>
      </c>
      <c r="F1379">
        <v>99.737578143737593</v>
      </c>
      <c r="G1379">
        <v>99.492955254577893</v>
      </c>
      <c r="H1379">
        <v>27.810000000000002</v>
      </c>
      <c r="I1379">
        <v>27.18</v>
      </c>
      <c r="J1379">
        <v>27.325821037601145</v>
      </c>
      <c r="K1379">
        <v>25.575821037601145</v>
      </c>
      <c r="L1379">
        <v>26.37</v>
      </c>
      <c r="M1379">
        <v>27.5</v>
      </c>
      <c r="N1379">
        <v>26.93</v>
      </c>
      <c r="O1379">
        <v>27.810000000000002</v>
      </c>
      <c r="P1379">
        <v>26.18</v>
      </c>
      <c r="Q1379">
        <v>25.310000000000002</v>
      </c>
      <c r="R1379">
        <v>-1.9797400000000001</v>
      </c>
      <c r="S1379">
        <v>-1.2234499999999999</v>
      </c>
      <c r="T1379">
        <v>59.430700000000002</v>
      </c>
      <c r="U1379">
        <v>-0.84691300000000003</v>
      </c>
      <c r="V1379">
        <v>-1.2293799999999999</v>
      </c>
      <c r="W1379">
        <v>-1.1293599999999999</v>
      </c>
      <c r="X1379">
        <v>62.454143561979421</v>
      </c>
      <c r="Y1379">
        <v>56.661054999999998</v>
      </c>
      <c r="Z1379">
        <v>56.875299999999996</v>
      </c>
      <c r="AA1379">
        <v>-0.85324599999999995</v>
      </c>
    </row>
    <row r="1380" spans="1:27" x14ac:dyDescent="0.25">
      <c r="A1380">
        <v>92.325999999999993</v>
      </c>
      <c r="B1380">
        <v>205.67454087966854</v>
      </c>
      <c r="C1380">
        <v>6.7464529280007762E-2</v>
      </c>
      <c r="D1380">
        <v>99.736896422294024</v>
      </c>
      <c r="E1380">
        <v>99.441400374531014</v>
      </c>
      <c r="F1380">
        <v>99.736896422294024</v>
      </c>
      <c r="G1380">
        <v>99.441400374531014</v>
      </c>
      <c r="H1380">
        <v>27.810000000000002</v>
      </c>
      <c r="I1380">
        <v>27.18</v>
      </c>
      <c r="J1380">
        <v>27.323907663017614</v>
      </c>
      <c r="K1380">
        <v>25.573907663017614</v>
      </c>
      <c r="L1380">
        <v>26.37</v>
      </c>
      <c r="M1380">
        <v>27.5</v>
      </c>
      <c r="N1380">
        <v>26.93</v>
      </c>
      <c r="O1380">
        <v>27.810000000000002</v>
      </c>
      <c r="P1380">
        <v>26.18</v>
      </c>
      <c r="Q1380">
        <v>25.310000000000002</v>
      </c>
      <c r="R1380">
        <v>-1.9797400000000001</v>
      </c>
      <c r="S1380">
        <v>-1.2234499999999999</v>
      </c>
      <c r="T1380">
        <v>59.430700000000002</v>
      </c>
      <c r="U1380">
        <v>-0.84691300000000003</v>
      </c>
      <c r="V1380">
        <v>-1.2293799999999999</v>
      </c>
      <c r="W1380">
        <v>-1.1293599999999999</v>
      </c>
      <c r="X1380">
        <v>62.445812878490933</v>
      </c>
      <c r="Y1380">
        <v>56.661054999999998</v>
      </c>
      <c r="Z1380">
        <v>56.875299999999996</v>
      </c>
      <c r="AA1380">
        <v>-0.85324599999999995</v>
      </c>
    </row>
    <row r="1381" spans="1:27" x14ac:dyDescent="0.25">
      <c r="A1381">
        <v>92.393000000000001</v>
      </c>
      <c r="B1381">
        <v>205.67383823458323</v>
      </c>
      <c r="C1381">
        <v>6.7464298812024426E-2</v>
      </c>
      <c r="D1381">
        <v>99.736214700850468</v>
      </c>
      <c r="E1381">
        <v>99.389845494484121</v>
      </c>
      <c r="F1381">
        <v>99.736214700850468</v>
      </c>
      <c r="G1381">
        <v>99.389845494484121</v>
      </c>
      <c r="H1381">
        <v>27.810000000000002</v>
      </c>
      <c r="I1381">
        <v>27.18</v>
      </c>
      <c r="J1381">
        <v>27.32199428843408</v>
      </c>
      <c r="K1381">
        <v>25.57199428843408</v>
      </c>
      <c r="L1381">
        <v>26.37</v>
      </c>
      <c r="M1381">
        <v>27.5</v>
      </c>
      <c r="N1381">
        <v>26.93</v>
      </c>
      <c r="O1381">
        <v>27.810000000000002</v>
      </c>
      <c r="P1381">
        <v>26.18</v>
      </c>
      <c r="Q1381">
        <v>25.310000000000002</v>
      </c>
      <c r="R1381">
        <v>-1.9797400000000001</v>
      </c>
      <c r="S1381">
        <v>-1.2234499999999999</v>
      </c>
      <c r="T1381">
        <v>59.430700000000002</v>
      </c>
      <c r="U1381">
        <v>-0.84691300000000003</v>
      </c>
      <c r="V1381">
        <v>-1.2293799999999999</v>
      </c>
      <c r="W1381">
        <v>-1.1293599999999999</v>
      </c>
      <c r="X1381">
        <v>62.437482195002445</v>
      </c>
      <c r="Y1381">
        <v>56.661054999999998</v>
      </c>
      <c r="Z1381">
        <v>56.875299999999996</v>
      </c>
      <c r="AA1381">
        <v>-0.85324599999999995</v>
      </c>
    </row>
    <row r="1382" spans="1:27" x14ac:dyDescent="0.25">
      <c r="A1382">
        <v>92.46</v>
      </c>
      <c r="B1382">
        <v>205.67313558949792</v>
      </c>
      <c r="C1382">
        <v>6.7464068344041089E-2</v>
      </c>
      <c r="D1382">
        <v>99.735532979406898</v>
      </c>
      <c r="E1382">
        <v>99.338290614437227</v>
      </c>
      <c r="F1382">
        <v>99.735532979406898</v>
      </c>
      <c r="G1382">
        <v>99.338290614437227</v>
      </c>
      <c r="H1382">
        <v>27.810000000000002</v>
      </c>
      <c r="I1382">
        <v>27.18</v>
      </c>
      <c r="J1382">
        <v>27.32008091385055</v>
      </c>
      <c r="K1382">
        <v>25.57008091385055</v>
      </c>
      <c r="L1382">
        <v>26.37</v>
      </c>
      <c r="M1382">
        <v>27.5</v>
      </c>
      <c r="N1382">
        <v>26.93</v>
      </c>
      <c r="O1382">
        <v>27.810000000000002</v>
      </c>
      <c r="P1382">
        <v>26.18</v>
      </c>
      <c r="Q1382">
        <v>25.310000000000002</v>
      </c>
      <c r="R1382">
        <v>-1.9797400000000001</v>
      </c>
      <c r="S1382">
        <v>-1.2234499999999999</v>
      </c>
      <c r="T1382">
        <v>59.430700000000002</v>
      </c>
      <c r="U1382">
        <v>-0.84691300000000003</v>
      </c>
      <c r="V1382">
        <v>-1.2293799999999999</v>
      </c>
      <c r="W1382">
        <v>-1.1293599999999999</v>
      </c>
      <c r="X1382">
        <v>62.429151511513957</v>
      </c>
      <c r="Y1382">
        <v>56.661054999999998</v>
      </c>
      <c r="Z1382">
        <v>56.875299999999996</v>
      </c>
      <c r="AA1382">
        <v>-0.85324599999999995</v>
      </c>
    </row>
    <row r="1383" spans="1:27" x14ac:dyDescent="0.25">
      <c r="A1383">
        <v>92.527000000000001</v>
      </c>
      <c r="B1383">
        <v>205.67243294441261</v>
      </c>
      <c r="C1383">
        <v>6.7463837876057753E-2</v>
      </c>
      <c r="D1383">
        <v>99.734851257963328</v>
      </c>
      <c r="E1383">
        <v>99.286735734390334</v>
      </c>
      <c r="F1383">
        <v>99.734851257963328</v>
      </c>
      <c r="G1383">
        <v>99.286735734390334</v>
      </c>
      <c r="H1383">
        <v>27.810000000000002</v>
      </c>
      <c r="I1383">
        <v>27.18</v>
      </c>
      <c r="J1383">
        <v>27.318167539267019</v>
      </c>
      <c r="K1383">
        <v>25.568167539267019</v>
      </c>
      <c r="L1383">
        <v>26.37</v>
      </c>
      <c r="M1383">
        <v>27.5</v>
      </c>
      <c r="N1383">
        <v>26.93</v>
      </c>
      <c r="O1383">
        <v>27.810000000000002</v>
      </c>
      <c r="P1383">
        <v>26.18</v>
      </c>
      <c r="Q1383">
        <v>25.310000000000002</v>
      </c>
      <c r="R1383">
        <v>-1.9797400000000001</v>
      </c>
      <c r="S1383">
        <v>-1.2234499999999999</v>
      </c>
      <c r="T1383">
        <v>59.430700000000002</v>
      </c>
      <c r="U1383">
        <v>-0.84691300000000003</v>
      </c>
      <c r="V1383">
        <v>-1.2293799999999999</v>
      </c>
      <c r="W1383">
        <v>-1.1293599999999999</v>
      </c>
      <c r="X1383">
        <v>62.420820828025477</v>
      </c>
      <c r="Y1383">
        <v>56.661054999999998</v>
      </c>
      <c r="Z1383">
        <v>56.875299999999996</v>
      </c>
      <c r="AA1383">
        <v>-0.85324599999999995</v>
      </c>
    </row>
    <row r="1384" spans="1:27" x14ac:dyDescent="0.25">
      <c r="A1384">
        <v>92.593999999999994</v>
      </c>
      <c r="B1384">
        <v>205.67173029932732</v>
      </c>
      <c r="C1384">
        <v>6.7463607408074416E-2</v>
      </c>
      <c r="D1384">
        <v>99.734169536519772</v>
      </c>
      <c r="E1384">
        <v>99.235180854343454</v>
      </c>
      <c r="F1384">
        <v>99.734169536519772</v>
      </c>
      <c r="G1384">
        <v>99.235180854343454</v>
      </c>
      <c r="H1384">
        <v>27.810000000000002</v>
      </c>
      <c r="I1384">
        <v>27.18</v>
      </c>
      <c r="J1384">
        <v>27.316254164683485</v>
      </c>
      <c r="K1384">
        <v>25.566254164683485</v>
      </c>
      <c r="L1384">
        <v>26.37</v>
      </c>
      <c r="M1384">
        <v>27.5</v>
      </c>
      <c r="N1384">
        <v>26.93</v>
      </c>
      <c r="O1384">
        <v>27.810000000000002</v>
      </c>
      <c r="P1384">
        <v>26.18</v>
      </c>
      <c r="Q1384">
        <v>25.310000000000002</v>
      </c>
      <c r="R1384">
        <v>-1.9797400000000001</v>
      </c>
      <c r="S1384">
        <v>-1.2234499999999999</v>
      </c>
      <c r="T1384">
        <v>59.430700000000002</v>
      </c>
      <c r="U1384">
        <v>-0.84691300000000003</v>
      </c>
      <c r="V1384">
        <v>-1.2293799999999999</v>
      </c>
      <c r="W1384">
        <v>-1.1293599999999999</v>
      </c>
      <c r="X1384">
        <v>62.412490144536989</v>
      </c>
      <c r="Y1384">
        <v>56.661054999999998</v>
      </c>
      <c r="Z1384">
        <v>56.875299999999996</v>
      </c>
      <c r="AA1384">
        <v>-0.85324599999999995</v>
      </c>
    </row>
    <row r="1385" spans="1:27" x14ac:dyDescent="0.25">
      <c r="A1385">
        <v>92.661000000000001</v>
      </c>
      <c r="B1385">
        <v>205.67102765424204</v>
      </c>
      <c r="C1385">
        <v>6.7463376940091066E-2</v>
      </c>
      <c r="D1385">
        <v>99.733487815076188</v>
      </c>
      <c r="E1385">
        <v>99.183625974296561</v>
      </c>
      <c r="F1385">
        <v>99.733487815076188</v>
      </c>
      <c r="G1385">
        <v>99.183625974296561</v>
      </c>
      <c r="H1385">
        <v>27.810000000000002</v>
      </c>
      <c r="I1385">
        <v>27.18</v>
      </c>
      <c r="J1385">
        <v>27.314340790099955</v>
      </c>
      <c r="K1385">
        <v>25.564340790099955</v>
      </c>
      <c r="L1385">
        <v>26.37</v>
      </c>
      <c r="M1385">
        <v>27.5</v>
      </c>
      <c r="N1385">
        <v>26.93</v>
      </c>
      <c r="O1385">
        <v>27.810000000000002</v>
      </c>
      <c r="P1385">
        <v>26.18</v>
      </c>
      <c r="Q1385">
        <v>25.310000000000002</v>
      </c>
      <c r="R1385">
        <v>-1.9797400000000001</v>
      </c>
      <c r="S1385">
        <v>-1.2234499999999999</v>
      </c>
      <c r="T1385">
        <v>59.430700000000002</v>
      </c>
      <c r="U1385">
        <v>-0.84691300000000003</v>
      </c>
      <c r="V1385">
        <v>-1.2293799999999999</v>
      </c>
      <c r="W1385">
        <v>-1.1293599999999999</v>
      </c>
      <c r="X1385">
        <v>62.404159461048501</v>
      </c>
      <c r="Y1385">
        <v>56.661054999999998</v>
      </c>
      <c r="Z1385">
        <v>56.875299999999996</v>
      </c>
      <c r="AA1385">
        <v>-0.85324599999999995</v>
      </c>
    </row>
    <row r="1386" spans="1:27" x14ac:dyDescent="0.25">
      <c r="A1386">
        <v>92.727999999999994</v>
      </c>
      <c r="B1386">
        <v>205.67032500915673</v>
      </c>
      <c r="C1386">
        <v>6.7463146472107743E-2</v>
      </c>
      <c r="D1386">
        <v>99.732806093632632</v>
      </c>
      <c r="E1386">
        <v>99.132071094249682</v>
      </c>
      <c r="F1386">
        <v>99.732806093632632</v>
      </c>
      <c r="G1386">
        <v>99.132071094249682</v>
      </c>
      <c r="H1386">
        <v>27.810000000000002</v>
      </c>
      <c r="I1386">
        <v>27.18</v>
      </c>
      <c r="J1386">
        <v>27.312427415516424</v>
      </c>
      <c r="K1386">
        <v>25.562427415516424</v>
      </c>
      <c r="L1386">
        <v>26.37</v>
      </c>
      <c r="M1386">
        <v>27.5</v>
      </c>
      <c r="N1386">
        <v>26.93</v>
      </c>
      <c r="O1386">
        <v>27.810000000000002</v>
      </c>
      <c r="P1386">
        <v>26.18</v>
      </c>
      <c r="Q1386">
        <v>25.310000000000002</v>
      </c>
      <c r="R1386">
        <v>-1.9797400000000001</v>
      </c>
      <c r="S1386">
        <v>-1.2234499999999999</v>
      </c>
      <c r="T1386">
        <v>59.430700000000002</v>
      </c>
      <c r="U1386">
        <v>-0.84691300000000003</v>
      </c>
      <c r="V1386">
        <v>-1.2293799999999999</v>
      </c>
      <c r="W1386">
        <v>-1.1293599999999999</v>
      </c>
      <c r="X1386">
        <v>62.395828777560013</v>
      </c>
      <c r="Y1386">
        <v>56.661054999999998</v>
      </c>
      <c r="Z1386">
        <v>56.875299999999996</v>
      </c>
      <c r="AA1386">
        <v>-0.85324599999999995</v>
      </c>
    </row>
    <row r="1387" spans="1:27" x14ac:dyDescent="0.25">
      <c r="A1387">
        <v>92.795000000000002</v>
      </c>
      <c r="B1387">
        <v>205.66962236407142</v>
      </c>
      <c r="C1387">
        <v>6.7462916004124393E-2</v>
      </c>
      <c r="D1387">
        <v>99.732124372189062</v>
      </c>
      <c r="E1387">
        <v>99.080516214202774</v>
      </c>
      <c r="F1387">
        <v>99.732124372189062</v>
      </c>
      <c r="G1387">
        <v>99.080516214202774</v>
      </c>
      <c r="H1387">
        <v>27.810000000000002</v>
      </c>
      <c r="I1387">
        <v>27.18</v>
      </c>
      <c r="J1387">
        <v>27.31051404093289</v>
      </c>
      <c r="K1387">
        <v>25.56051404093289</v>
      </c>
      <c r="L1387">
        <v>26.37</v>
      </c>
      <c r="M1387">
        <v>27.5</v>
      </c>
      <c r="N1387">
        <v>26.93</v>
      </c>
      <c r="O1387">
        <v>27.810000000000002</v>
      </c>
      <c r="P1387">
        <v>26.18</v>
      </c>
      <c r="Q1387">
        <v>25.310000000000002</v>
      </c>
      <c r="R1387">
        <v>-1.9797400000000001</v>
      </c>
      <c r="S1387">
        <v>-1.2234499999999999</v>
      </c>
      <c r="T1387">
        <v>59.430700000000002</v>
      </c>
      <c r="U1387">
        <v>-0.84691300000000003</v>
      </c>
      <c r="V1387">
        <v>-1.2293799999999999</v>
      </c>
      <c r="W1387">
        <v>-1.1293599999999999</v>
      </c>
      <c r="X1387">
        <v>62.387498094071532</v>
      </c>
      <c r="Y1387">
        <v>56.661054999999998</v>
      </c>
      <c r="Z1387">
        <v>56.875299999999996</v>
      </c>
      <c r="AA1387">
        <v>-0.85324599999999995</v>
      </c>
    </row>
    <row r="1388" spans="1:27" x14ac:dyDescent="0.25">
      <c r="A1388">
        <v>92.861999999999995</v>
      </c>
      <c r="B1388">
        <v>205.66168671234479</v>
      </c>
      <c r="C1388">
        <v>6.7460313113583359E-2</v>
      </c>
      <c r="D1388">
        <v>99.724421062396971</v>
      </c>
      <c r="E1388">
        <v>99.021640632542372</v>
      </c>
      <c r="F1388">
        <v>99.724421062396971</v>
      </c>
      <c r="G1388">
        <v>99.021640632542372</v>
      </c>
      <c r="H1388">
        <v>27.810000000000002</v>
      </c>
      <c r="I1388">
        <v>27.18</v>
      </c>
      <c r="J1388">
        <v>27.310000000000002</v>
      </c>
      <c r="K1388">
        <v>25.560000000000002</v>
      </c>
      <c r="L1388">
        <v>26.37</v>
      </c>
      <c r="M1388">
        <v>27.5</v>
      </c>
      <c r="N1388">
        <v>26.936520912547529</v>
      </c>
      <c r="O1388">
        <v>27.810000000000002</v>
      </c>
      <c r="P1388">
        <v>26.18</v>
      </c>
      <c r="Q1388">
        <v>25.310000000000002</v>
      </c>
      <c r="R1388">
        <v>-1.9797400000000001</v>
      </c>
      <c r="S1388">
        <v>-1.2234499999999999</v>
      </c>
      <c r="T1388">
        <v>59.430700000000002</v>
      </c>
      <c r="U1388">
        <v>-0.84691300000000003</v>
      </c>
      <c r="V1388">
        <v>-1.2293799999999999</v>
      </c>
      <c r="W1388">
        <v>-1.1293599999999999</v>
      </c>
      <c r="X1388">
        <v>62.385259999999995</v>
      </c>
      <c r="Y1388">
        <v>56.661054999999998</v>
      </c>
      <c r="Z1388">
        <v>56.875299999999996</v>
      </c>
      <c r="AA1388">
        <v>-0.85324599999999995</v>
      </c>
    </row>
    <row r="1389" spans="1:27" x14ac:dyDescent="0.25">
      <c r="A1389">
        <v>92.929000000000002</v>
      </c>
      <c r="B1389">
        <v>205.65109403777032</v>
      </c>
      <c r="C1389">
        <v>6.7456838720878265E-2</v>
      </c>
      <c r="D1389">
        <v>99.714138393619663</v>
      </c>
      <c r="E1389">
        <v>98.960075813554539</v>
      </c>
      <c r="F1389">
        <v>99.714138393619663</v>
      </c>
      <c r="G1389">
        <v>98.960075813554539</v>
      </c>
      <c r="H1389">
        <v>27.810000000000002</v>
      </c>
      <c r="I1389">
        <v>27.18</v>
      </c>
      <c r="J1389">
        <v>27.310000000000002</v>
      </c>
      <c r="K1389">
        <v>25.560000000000002</v>
      </c>
      <c r="L1389">
        <v>26.37</v>
      </c>
      <c r="M1389">
        <v>27.5</v>
      </c>
      <c r="N1389">
        <v>26.945437262357416</v>
      </c>
      <c r="O1389">
        <v>27.810000000000002</v>
      </c>
      <c r="P1389">
        <v>26.18</v>
      </c>
      <c r="Q1389">
        <v>25.310000000000002</v>
      </c>
      <c r="R1389">
        <v>-1.9797400000000001</v>
      </c>
      <c r="S1389">
        <v>-1.2234499999999999</v>
      </c>
      <c r="T1389">
        <v>59.430700000000002</v>
      </c>
      <c r="U1389">
        <v>-0.84691300000000003</v>
      </c>
      <c r="V1389">
        <v>-1.2293799999999999</v>
      </c>
      <c r="W1389">
        <v>-1.1293599999999999</v>
      </c>
      <c r="X1389">
        <v>62.385259999999995</v>
      </c>
      <c r="Y1389">
        <v>56.661054999999998</v>
      </c>
      <c r="Z1389">
        <v>56.875299999999996</v>
      </c>
      <c r="AA1389">
        <v>-0.85324599999999995</v>
      </c>
    </row>
    <row r="1390" spans="1:27" x14ac:dyDescent="0.25">
      <c r="A1390">
        <v>92.995999999999995</v>
      </c>
      <c r="B1390">
        <v>205.64050136319582</v>
      </c>
      <c r="C1390">
        <v>6.7453364328173171E-2</v>
      </c>
      <c r="D1390">
        <v>99.703855724842384</v>
      </c>
      <c r="E1390">
        <v>98.898510994566706</v>
      </c>
      <c r="F1390">
        <v>99.703855724842384</v>
      </c>
      <c r="G1390">
        <v>98.898510994566706</v>
      </c>
      <c r="H1390">
        <v>27.810000000000002</v>
      </c>
      <c r="I1390">
        <v>27.18</v>
      </c>
      <c r="J1390">
        <v>27.310000000000002</v>
      </c>
      <c r="K1390">
        <v>25.560000000000002</v>
      </c>
      <c r="L1390">
        <v>26.37</v>
      </c>
      <c r="M1390">
        <v>27.5</v>
      </c>
      <c r="N1390">
        <v>26.954353612167296</v>
      </c>
      <c r="O1390">
        <v>27.810000000000002</v>
      </c>
      <c r="P1390">
        <v>26.18</v>
      </c>
      <c r="Q1390">
        <v>25.310000000000002</v>
      </c>
      <c r="R1390">
        <v>-1.9797400000000001</v>
      </c>
      <c r="S1390">
        <v>-1.2234499999999999</v>
      </c>
      <c r="T1390">
        <v>59.430700000000002</v>
      </c>
      <c r="U1390">
        <v>-0.84691300000000003</v>
      </c>
      <c r="V1390">
        <v>-1.2293799999999999</v>
      </c>
      <c r="W1390">
        <v>-1.1293599999999999</v>
      </c>
      <c r="X1390">
        <v>62.385259999999995</v>
      </c>
      <c r="Y1390">
        <v>56.661054999999998</v>
      </c>
      <c r="Z1390">
        <v>56.875299999999996</v>
      </c>
      <c r="AA1390">
        <v>-0.85324599999999995</v>
      </c>
    </row>
    <row r="1391" spans="1:27" x14ac:dyDescent="0.25">
      <c r="A1391">
        <v>93.063000000000002</v>
      </c>
      <c r="B1391">
        <v>205.62990868862141</v>
      </c>
      <c r="C1391">
        <v>6.7449889935468091E-2</v>
      </c>
      <c r="D1391">
        <v>99.693573056065091</v>
      </c>
      <c r="E1391">
        <v>98.836946175578888</v>
      </c>
      <c r="F1391">
        <v>99.693573056065091</v>
      </c>
      <c r="G1391">
        <v>98.836946175578888</v>
      </c>
      <c r="H1391">
        <v>27.810000000000002</v>
      </c>
      <c r="I1391">
        <v>27.18</v>
      </c>
      <c r="J1391">
        <v>27.310000000000002</v>
      </c>
      <c r="K1391">
        <v>25.560000000000002</v>
      </c>
      <c r="L1391">
        <v>26.37</v>
      </c>
      <c r="M1391">
        <v>27.5</v>
      </c>
      <c r="N1391">
        <v>26.96326996197719</v>
      </c>
      <c r="O1391">
        <v>27.810000000000002</v>
      </c>
      <c r="P1391">
        <v>26.18</v>
      </c>
      <c r="Q1391">
        <v>25.310000000000002</v>
      </c>
      <c r="R1391">
        <v>-1.9797400000000001</v>
      </c>
      <c r="S1391">
        <v>-1.2234499999999999</v>
      </c>
      <c r="T1391">
        <v>59.430700000000002</v>
      </c>
      <c r="U1391">
        <v>-0.84691300000000003</v>
      </c>
      <c r="V1391">
        <v>-1.2293799999999999</v>
      </c>
      <c r="W1391">
        <v>-1.1293599999999999</v>
      </c>
      <c r="X1391">
        <v>62.385259999999995</v>
      </c>
      <c r="Y1391">
        <v>56.661054999999998</v>
      </c>
      <c r="Z1391">
        <v>56.875299999999996</v>
      </c>
      <c r="AA1391">
        <v>-0.85324599999999995</v>
      </c>
    </row>
    <row r="1392" spans="1:27" x14ac:dyDescent="0.25">
      <c r="A1392">
        <v>93.13</v>
      </c>
      <c r="B1392">
        <v>205.61931601404689</v>
      </c>
      <c r="C1392">
        <v>6.7446415542762997E-2</v>
      </c>
      <c r="D1392">
        <v>99.683290387287798</v>
      </c>
      <c r="E1392">
        <v>98.775381356591055</v>
      </c>
      <c r="F1392">
        <v>99.683290387287798</v>
      </c>
      <c r="G1392">
        <v>98.775381356591055</v>
      </c>
      <c r="H1392">
        <v>27.810000000000002</v>
      </c>
      <c r="I1392">
        <v>27.18</v>
      </c>
      <c r="J1392">
        <v>27.310000000000002</v>
      </c>
      <c r="K1392">
        <v>25.560000000000002</v>
      </c>
      <c r="L1392">
        <v>26.37</v>
      </c>
      <c r="M1392">
        <v>27.5</v>
      </c>
      <c r="N1392">
        <v>26.972186311787073</v>
      </c>
      <c r="O1392">
        <v>27.810000000000002</v>
      </c>
      <c r="P1392">
        <v>26.18</v>
      </c>
      <c r="Q1392">
        <v>25.310000000000002</v>
      </c>
      <c r="R1392">
        <v>-1.9797400000000001</v>
      </c>
      <c r="S1392">
        <v>-1.2234499999999999</v>
      </c>
      <c r="T1392">
        <v>59.430700000000002</v>
      </c>
      <c r="U1392">
        <v>-0.84691300000000003</v>
      </c>
      <c r="V1392">
        <v>-1.2293799999999999</v>
      </c>
      <c r="W1392">
        <v>-1.1293599999999999</v>
      </c>
      <c r="X1392">
        <v>62.385259999999995</v>
      </c>
      <c r="Y1392">
        <v>56.661054999999998</v>
      </c>
      <c r="Z1392">
        <v>56.875299999999996</v>
      </c>
      <c r="AA1392">
        <v>-0.85324599999999995</v>
      </c>
    </row>
    <row r="1393" spans="1:27" x14ac:dyDescent="0.25">
      <c r="A1393">
        <v>93.197000000000003</v>
      </c>
      <c r="B1393">
        <v>205.60872333947242</v>
      </c>
      <c r="C1393">
        <v>6.7442941150057903E-2</v>
      </c>
      <c r="D1393">
        <v>99.673007718510505</v>
      </c>
      <c r="E1393">
        <v>98.713816537603236</v>
      </c>
      <c r="F1393">
        <v>99.673007718510505</v>
      </c>
      <c r="G1393">
        <v>98.713816537603236</v>
      </c>
      <c r="H1393">
        <v>27.810000000000002</v>
      </c>
      <c r="I1393">
        <v>27.18</v>
      </c>
      <c r="J1393">
        <v>27.310000000000002</v>
      </c>
      <c r="K1393">
        <v>25.560000000000002</v>
      </c>
      <c r="L1393">
        <v>26.37</v>
      </c>
      <c r="M1393">
        <v>27.5</v>
      </c>
      <c r="N1393">
        <v>26.98110266159696</v>
      </c>
      <c r="O1393">
        <v>27.810000000000002</v>
      </c>
      <c r="P1393">
        <v>26.18</v>
      </c>
      <c r="Q1393">
        <v>25.310000000000002</v>
      </c>
      <c r="R1393">
        <v>-1.9797400000000001</v>
      </c>
      <c r="S1393">
        <v>-1.2234499999999999</v>
      </c>
      <c r="T1393">
        <v>59.430700000000002</v>
      </c>
      <c r="U1393">
        <v>-0.84691300000000003</v>
      </c>
      <c r="V1393">
        <v>-1.2293799999999999</v>
      </c>
      <c r="W1393">
        <v>-1.1293599999999999</v>
      </c>
      <c r="X1393">
        <v>62.385259999999995</v>
      </c>
      <c r="Y1393">
        <v>56.661054999999998</v>
      </c>
      <c r="Z1393">
        <v>56.875299999999996</v>
      </c>
      <c r="AA1393">
        <v>-0.85324599999999995</v>
      </c>
    </row>
    <row r="1394" spans="1:27" x14ac:dyDescent="0.25">
      <c r="A1394">
        <v>93.263999999999996</v>
      </c>
      <c r="B1394">
        <v>205.59813066489795</v>
      </c>
      <c r="C1394">
        <v>6.7439466757352823E-2</v>
      </c>
      <c r="D1394">
        <v>99.662725049733211</v>
      </c>
      <c r="E1394">
        <v>98.652251718615403</v>
      </c>
      <c r="F1394">
        <v>99.662725049733211</v>
      </c>
      <c r="G1394">
        <v>98.652251718615403</v>
      </c>
      <c r="H1394">
        <v>27.810000000000002</v>
      </c>
      <c r="I1394">
        <v>27.18</v>
      </c>
      <c r="J1394">
        <v>27.310000000000002</v>
      </c>
      <c r="K1394">
        <v>25.560000000000002</v>
      </c>
      <c r="L1394">
        <v>26.37</v>
      </c>
      <c r="M1394">
        <v>27.5</v>
      </c>
      <c r="N1394">
        <v>26.990019011406844</v>
      </c>
      <c r="O1394">
        <v>27.810000000000002</v>
      </c>
      <c r="P1394">
        <v>26.18</v>
      </c>
      <c r="Q1394">
        <v>25.310000000000002</v>
      </c>
      <c r="R1394">
        <v>-1.9797400000000001</v>
      </c>
      <c r="S1394">
        <v>-1.2234499999999999</v>
      </c>
      <c r="T1394">
        <v>59.430700000000002</v>
      </c>
      <c r="U1394">
        <v>-0.84691300000000003</v>
      </c>
      <c r="V1394">
        <v>-1.2293799999999999</v>
      </c>
      <c r="W1394">
        <v>-1.1293599999999999</v>
      </c>
      <c r="X1394">
        <v>62.385259999999995</v>
      </c>
      <c r="Y1394">
        <v>56.661054999999998</v>
      </c>
      <c r="Z1394">
        <v>56.875299999999996</v>
      </c>
      <c r="AA1394">
        <v>-0.85324599999999995</v>
      </c>
    </row>
    <row r="1395" spans="1:27" x14ac:dyDescent="0.25">
      <c r="A1395">
        <v>93.331000000000003</v>
      </c>
      <c r="B1395">
        <v>205.58753799032348</v>
      </c>
      <c r="C1395">
        <v>6.7435992364647729E-2</v>
      </c>
      <c r="D1395">
        <v>99.652442380955918</v>
      </c>
      <c r="E1395">
        <v>98.59068689962757</v>
      </c>
      <c r="F1395">
        <v>99.652442380955918</v>
      </c>
      <c r="G1395">
        <v>98.59068689962757</v>
      </c>
      <c r="H1395">
        <v>27.810000000000002</v>
      </c>
      <c r="I1395">
        <v>27.18</v>
      </c>
      <c r="J1395">
        <v>27.310000000000002</v>
      </c>
      <c r="K1395">
        <v>25.560000000000002</v>
      </c>
      <c r="L1395">
        <v>26.37</v>
      </c>
      <c r="M1395">
        <v>27.5</v>
      </c>
      <c r="N1395">
        <v>26.998935361216731</v>
      </c>
      <c r="O1395">
        <v>27.810000000000002</v>
      </c>
      <c r="P1395">
        <v>26.18</v>
      </c>
      <c r="Q1395">
        <v>25.310000000000002</v>
      </c>
      <c r="R1395">
        <v>-1.9797400000000001</v>
      </c>
      <c r="S1395">
        <v>-1.2234499999999999</v>
      </c>
      <c r="T1395">
        <v>59.430700000000002</v>
      </c>
      <c r="U1395">
        <v>-0.84691300000000003</v>
      </c>
      <c r="V1395">
        <v>-1.2293799999999999</v>
      </c>
      <c r="W1395">
        <v>-1.1293599999999999</v>
      </c>
      <c r="X1395">
        <v>62.385259999999995</v>
      </c>
      <c r="Y1395">
        <v>56.661054999999998</v>
      </c>
      <c r="Z1395">
        <v>56.875299999999996</v>
      </c>
      <c r="AA1395">
        <v>-0.85324599999999995</v>
      </c>
    </row>
    <row r="1396" spans="1:27" x14ac:dyDescent="0.25">
      <c r="A1396">
        <v>93.397999999999996</v>
      </c>
      <c r="B1396">
        <v>205.53854064941407</v>
      </c>
      <c r="C1396">
        <v>6.7419921205593994E-2</v>
      </c>
      <c r="D1396">
        <v>99.604901475172781</v>
      </c>
      <c r="E1396">
        <v>98.116667527418883</v>
      </c>
      <c r="F1396">
        <v>99.604901475172781</v>
      </c>
      <c r="G1396">
        <v>98.116667527418883</v>
      </c>
      <c r="H1396">
        <v>27.810000000000002</v>
      </c>
      <c r="I1396">
        <v>27.18</v>
      </c>
      <c r="J1396">
        <v>27.325700934579437</v>
      </c>
      <c r="K1396">
        <v>25.604299065420562</v>
      </c>
      <c r="L1396">
        <v>26.414299065420561</v>
      </c>
      <c r="M1396">
        <v>27.448317757009345</v>
      </c>
      <c r="N1396">
        <v>26.969846153846152</v>
      </c>
      <c r="O1396">
        <v>27.810000000000002</v>
      </c>
      <c r="P1396">
        <v>26.210153846153844</v>
      </c>
      <c r="Q1396">
        <v>25.310000000000002</v>
      </c>
      <c r="R1396">
        <v>-1.9797400000000001</v>
      </c>
      <c r="S1396">
        <v>-1.2234499999999999</v>
      </c>
      <c r="T1396">
        <v>59.430700000000002</v>
      </c>
      <c r="U1396">
        <v>-0.84691300000000003</v>
      </c>
      <c r="V1396">
        <v>-1.2293799999999999</v>
      </c>
      <c r="W1396">
        <v>-1.1293599999999999</v>
      </c>
      <c r="X1396">
        <v>62.385259999999995</v>
      </c>
      <c r="Y1396">
        <v>56.661054999999998</v>
      </c>
      <c r="Z1396">
        <v>56.985016923076913</v>
      </c>
      <c r="AA1396">
        <v>-0.85324599999999995</v>
      </c>
    </row>
    <row r="1397" spans="1:27" x14ac:dyDescent="0.25">
      <c r="A1397">
        <v>93.465000000000003</v>
      </c>
      <c r="B1397">
        <v>205.51196181035678</v>
      </c>
      <c r="C1397">
        <v>6.7411200069220731E-2</v>
      </c>
      <c r="D1397">
        <v>99.579110069612497</v>
      </c>
      <c r="E1397">
        <v>97.303685956296675</v>
      </c>
      <c r="F1397">
        <v>99.579110069612497</v>
      </c>
      <c r="G1397">
        <v>97.303685956296675</v>
      </c>
      <c r="H1397">
        <v>27.810000000000002</v>
      </c>
      <c r="I1397">
        <v>27.18</v>
      </c>
      <c r="J1397">
        <v>27.363271028037385</v>
      </c>
      <c r="K1397">
        <v>25.566728971962618</v>
      </c>
      <c r="L1397">
        <v>26.376728971962617</v>
      </c>
      <c r="M1397">
        <v>27.492149532710279</v>
      </c>
      <c r="N1397">
        <v>26.956582278481012</v>
      </c>
      <c r="O1397">
        <v>27.810000000000002</v>
      </c>
      <c r="P1397">
        <v>26.223417721518985</v>
      </c>
      <c r="Q1397">
        <v>25.310000000000002</v>
      </c>
      <c r="R1397">
        <v>-1.9797400000000001</v>
      </c>
      <c r="S1397">
        <v>-1.2234499999999999</v>
      </c>
      <c r="T1397">
        <v>59.430700000000002</v>
      </c>
      <c r="U1397">
        <v>-0.84691300000000003</v>
      </c>
      <c r="V1397">
        <v>-1.2293799999999999</v>
      </c>
      <c r="W1397">
        <v>-1.1293599999999999</v>
      </c>
      <c r="X1397">
        <v>62.481630253164553</v>
      </c>
      <c r="Y1397">
        <v>56.661054999999998</v>
      </c>
      <c r="Z1397">
        <v>57.033278481012658</v>
      </c>
      <c r="AA1397">
        <v>-0.85324599999999995</v>
      </c>
    </row>
    <row r="1398" spans="1:27" x14ac:dyDescent="0.25">
      <c r="A1398">
        <v>93.531999999999996</v>
      </c>
      <c r="B1398">
        <v>205.50228125648161</v>
      </c>
      <c r="C1398">
        <v>6.7408023814184481E-2</v>
      </c>
      <c r="D1398">
        <v>99.569723551252252</v>
      </c>
      <c r="E1398">
        <v>98.242478024643077</v>
      </c>
      <c r="F1398">
        <v>99.569723551252252</v>
      </c>
      <c r="G1398">
        <v>98.242478024643077</v>
      </c>
      <c r="H1398">
        <v>27.810000000000002</v>
      </c>
      <c r="I1398">
        <v>27.214684684684684</v>
      </c>
      <c r="J1398">
        <v>27.37</v>
      </c>
      <c r="K1398">
        <v>25.560000000000002</v>
      </c>
      <c r="L1398">
        <v>26.37</v>
      </c>
      <c r="M1398">
        <v>27.5</v>
      </c>
      <c r="N1398">
        <v>26.991710526315789</v>
      </c>
      <c r="O1398">
        <v>27.810000000000002</v>
      </c>
      <c r="P1398">
        <v>26.188289473684211</v>
      </c>
      <c r="Q1398">
        <v>25.310000000000002</v>
      </c>
      <c r="R1398">
        <v>-1.9797400000000001</v>
      </c>
      <c r="S1398">
        <v>-1.2234499999999999</v>
      </c>
      <c r="T1398">
        <v>59.430700000000002</v>
      </c>
      <c r="U1398">
        <v>-0.84691300000000003</v>
      </c>
      <c r="V1398">
        <v>-1.2293799999999999</v>
      </c>
      <c r="W1398">
        <v>-1.1293599999999999</v>
      </c>
      <c r="X1398">
        <v>62.608982697368411</v>
      </c>
      <c r="Y1398">
        <v>56.661054999999998</v>
      </c>
      <c r="Z1398">
        <v>56.875299999999996</v>
      </c>
      <c r="AA1398">
        <v>-0.85324599999999995</v>
      </c>
    </row>
    <row r="1399" spans="1:27" x14ac:dyDescent="0.25">
      <c r="A1399">
        <v>93.599000000000004</v>
      </c>
      <c r="B1399">
        <v>205.49210968017579</v>
      </c>
      <c r="C1399">
        <v>6.7404687443846145E-2</v>
      </c>
      <c r="D1399">
        <v>99.559857699745578</v>
      </c>
      <c r="E1399">
        <v>98.225087818346537</v>
      </c>
      <c r="F1399">
        <v>99.559857699745578</v>
      </c>
      <c r="G1399">
        <v>98.225087818346537</v>
      </c>
      <c r="H1399">
        <v>27.810000000000002</v>
      </c>
      <c r="I1399">
        <v>27.244866666666667</v>
      </c>
      <c r="J1399">
        <v>27.37</v>
      </c>
      <c r="K1399">
        <v>25.560000000000002</v>
      </c>
      <c r="L1399">
        <v>26.37</v>
      </c>
      <c r="M1399">
        <v>27.5</v>
      </c>
      <c r="N1399">
        <v>26.960855263157896</v>
      </c>
      <c r="O1399">
        <v>27.810000000000002</v>
      </c>
      <c r="P1399">
        <v>26.219144736842104</v>
      </c>
      <c r="Q1399">
        <v>25.310000000000002</v>
      </c>
      <c r="R1399">
        <v>-1.9797400000000001</v>
      </c>
      <c r="S1399">
        <v>-1.2234499999999999</v>
      </c>
      <c r="T1399">
        <v>59.430700000000002</v>
      </c>
      <c r="U1399">
        <v>-0.84691300000000003</v>
      </c>
      <c r="V1399">
        <v>-1.2293799999999999</v>
      </c>
      <c r="W1399">
        <v>-1.1293599999999999</v>
      </c>
      <c r="X1399">
        <v>62.497121348684203</v>
      </c>
      <c r="Y1399">
        <v>56.661054999999998</v>
      </c>
      <c r="Z1399">
        <v>56.875299999999996</v>
      </c>
      <c r="AA1399">
        <v>-0.85324599999999995</v>
      </c>
    </row>
    <row r="1400" spans="1:27" x14ac:dyDescent="0.25">
      <c r="A1400">
        <v>93.665999999999997</v>
      </c>
      <c r="B1400">
        <v>205.48178405761718</v>
      </c>
      <c r="C1400">
        <v>6.7401300841256201E-2</v>
      </c>
      <c r="D1400">
        <v>99.549841469212581</v>
      </c>
      <c r="E1400">
        <v>97.907718859220807</v>
      </c>
      <c r="F1400">
        <v>99.549841469212581</v>
      </c>
      <c r="G1400">
        <v>97.907718859220807</v>
      </c>
      <c r="H1400">
        <v>27.810000000000002</v>
      </c>
      <c r="I1400">
        <v>27.2136</v>
      </c>
      <c r="J1400">
        <v>27.37</v>
      </c>
      <c r="K1400">
        <v>25.560000000000002</v>
      </c>
      <c r="L1400">
        <v>26.37</v>
      </c>
      <c r="M1400">
        <v>27.5</v>
      </c>
      <c r="N1400">
        <v>26.93</v>
      </c>
      <c r="O1400">
        <v>27.810000000000002</v>
      </c>
      <c r="P1400">
        <v>26.25</v>
      </c>
      <c r="Q1400">
        <v>25.310000000000002</v>
      </c>
      <c r="R1400">
        <v>-1.9797400000000001</v>
      </c>
      <c r="S1400">
        <v>-1.2234499999999999</v>
      </c>
      <c r="T1400">
        <v>59.430700000000002</v>
      </c>
      <c r="U1400">
        <v>-0.84691300000000003</v>
      </c>
      <c r="V1400">
        <v>-1.2293799999999999</v>
      </c>
      <c r="W1400">
        <v>-1.1293599999999999</v>
      </c>
      <c r="X1400">
        <v>62.385259999999995</v>
      </c>
      <c r="Y1400">
        <v>56.661054999999998</v>
      </c>
      <c r="Z1400">
        <v>56.875299999999996</v>
      </c>
      <c r="AA1400">
        <v>-0.85324599999999995</v>
      </c>
    </row>
    <row r="1401" spans="1:27" x14ac:dyDescent="0.25">
      <c r="A1401">
        <v>93.733000000000004</v>
      </c>
      <c r="B1401">
        <v>205.47145843505859</v>
      </c>
      <c r="C1401">
        <v>6.7397914238666243E-2</v>
      </c>
      <c r="D1401">
        <v>99.539825238679583</v>
      </c>
      <c r="E1401">
        <v>97.590349900095092</v>
      </c>
      <c r="F1401">
        <v>99.539825238679583</v>
      </c>
      <c r="G1401">
        <v>97.590349900095092</v>
      </c>
      <c r="H1401">
        <v>27.810000000000002</v>
      </c>
      <c r="I1401">
        <v>27.182333333333332</v>
      </c>
      <c r="J1401">
        <v>27.37</v>
      </c>
      <c r="K1401">
        <v>25.560000000000002</v>
      </c>
      <c r="L1401">
        <v>26.37</v>
      </c>
      <c r="M1401">
        <v>27.434861111111111</v>
      </c>
      <c r="N1401">
        <v>26.995138888888889</v>
      </c>
      <c r="O1401">
        <v>27.810000000000002</v>
      </c>
      <c r="P1401">
        <v>26.184861111111111</v>
      </c>
      <c r="Q1401">
        <v>25.310000000000002</v>
      </c>
      <c r="R1401">
        <v>-1.9797400000000001</v>
      </c>
      <c r="S1401">
        <v>-1.2234499999999999</v>
      </c>
      <c r="T1401">
        <v>59.430700000000002</v>
      </c>
      <c r="U1401">
        <v>-0.84691300000000003</v>
      </c>
      <c r="V1401">
        <v>-1.2293799999999999</v>
      </c>
      <c r="W1401">
        <v>-1.1293599999999999</v>
      </c>
      <c r="X1401">
        <v>62.385259999999995</v>
      </c>
      <c r="Y1401">
        <v>56.661054999999998</v>
      </c>
      <c r="Z1401">
        <v>56.875299999999996</v>
      </c>
      <c r="AA1401">
        <v>-0.85324599999999995</v>
      </c>
    </row>
    <row r="1402" spans="1:27" x14ac:dyDescent="0.25">
      <c r="A1402">
        <v>93.8</v>
      </c>
      <c r="B1402">
        <v>205.46216518746866</v>
      </c>
      <c r="C1402">
        <v>6.7394865649608407E-2</v>
      </c>
      <c r="D1402">
        <v>99.530806071556682</v>
      </c>
      <c r="E1402">
        <v>97.557628575983955</v>
      </c>
      <c r="F1402">
        <v>99.530806071556682</v>
      </c>
      <c r="G1402">
        <v>97.557628575983955</v>
      </c>
      <c r="H1402">
        <v>27.810000000000002</v>
      </c>
      <c r="I1402">
        <v>27.18</v>
      </c>
      <c r="J1402">
        <v>27.37</v>
      </c>
      <c r="K1402">
        <v>25.560000000000002</v>
      </c>
      <c r="L1402">
        <v>26.37</v>
      </c>
      <c r="M1402">
        <v>27.43</v>
      </c>
      <c r="N1402">
        <v>26.987346938775509</v>
      </c>
      <c r="O1402">
        <v>27.810000000000002</v>
      </c>
      <c r="P1402">
        <v>26.18</v>
      </c>
      <c r="Q1402">
        <v>25.310000000000002</v>
      </c>
      <c r="R1402">
        <v>-1.9797400000000001</v>
      </c>
      <c r="S1402">
        <v>-1.2234499999999999</v>
      </c>
      <c r="T1402">
        <v>59.430700000000002</v>
      </c>
      <c r="U1402">
        <v>-0.84691300000000003</v>
      </c>
      <c r="V1402">
        <v>-1.2293799999999999</v>
      </c>
      <c r="W1402">
        <v>-1.1293599999999999</v>
      </c>
      <c r="X1402">
        <v>62.385259999999995</v>
      </c>
      <c r="Y1402">
        <v>56.661054999999998</v>
      </c>
      <c r="Z1402">
        <v>56.921339067055392</v>
      </c>
      <c r="AA1402">
        <v>-0.85324599999999995</v>
      </c>
    </row>
    <row r="1403" spans="1:27" x14ac:dyDescent="0.25">
      <c r="A1403">
        <v>93.867000000000004</v>
      </c>
      <c r="B1403">
        <v>205.45295519592463</v>
      </c>
      <c r="C1403">
        <v>6.7391844319706407E-2</v>
      </c>
      <c r="D1403">
        <v>99.521867312773324</v>
      </c>
      <c r="E1403">
        <v>97.547862706309502</v>
      </c>
      <c r="F1403">
        <v>99.521867312773324</v>
      </c>
      <c r="G1403">
        <v>97.547862706309502</v>
      </c>
      <c r="H1403">
        <v>27.810000000000002</v>
      </c>
      <c r="I1403">
        <v>27.18</v>
      </c>
      <c r="J1403">
        <v>27.37</v>
      </c>
      <c r="K1403">
        <v>25.560000000000002</v>
      </c>
      <c r="L1403">
        <v>26.37</v>
      </c>
      <c r="M1403">
        <v>27.43</v>
      </c>
      <c r="N1403">
        <v>26.973673469387755</v>
      </c>
      <c r="O1403">
        <v>27.810000000000002</v>
      </c>
      <c r="P1403">
        <v>26.18</v>
      </c>
      <c r="Q1403">
        <v>25.310000000000002</v>
      </c>
      <c r="R1403">
        <v>-1.9797400000000001</v>
      </c>
      <c r="S1403">
        <v>-1.2234499999999999</v>
      </c>
      <c r="T1403">
        <v>59.430700000000002</v>
      </c>
      <c r="U1403">
        <v>-0.84691300000000003</v>
      </c>
      <c r="V1403">
        <v>-1.2293799999999999</v>
      </c>
      <c r="W1403">
        <v>-1.1293599999999999</v>
      </c>
      <c r="X1403">
        <v>62.385259999999995</v>
      </c>
      <c r="Y1403">
        <v>56.661054999999998</v>
      </c>
      <c r="Z1403">
        <v>56.971090962099126</v>
      </c>
      <c r="AA1403">
        <v>-0.85324599999999995</v>
      </c>
    </row>
    <row r="1404" spans="1:27" x14ac:dyDescent="0.25">
      <c r="A1404">
        <v>93.933999999999997</v>
      </c>
      <c r="B1404">
        <v>205.44374520438058</v>
      </c>
      <c r="C1404">
        <v>6.7388822989804406E-2</v>
      </c>
      <c r="D1404">
        <v>99.512928553989951</v>
      </c>
      <c r="E1404">
        <v>97.538096836635049</v>
      </c>
      <c r="F1404">
        <v>99.512928553989951</v>
      </c>
      <c r="G1404">
        <v>97.538096836635049</v>
      </c>
      <c r="H1404">
        <v>27.810000000000002</v>
      </c>
      <c r="I1404">
        <v>27.18</v>
      </c>
      <c r="J1404">
        <v>27.37</v>
      </c>
      <c r="K1404">
        <v>25.560000000000002</v>
      </c>
      <c r="L1404">
        <v>26.37</v>
      </c>
      <c r="M1404">
        <v>27.43</v>
      </c>
      <c r="N1404">
        <v>26.96</v>
      </c>
      <c r="O1404">
        <v>27.810000000000002</v>
      </c>
      <c r="P1404">
        <v>26.18</v>
      </c>
      <c r="Q1404">
        <v>25.310000000000002</v>
      </c>
      <c r="R1404">
        <v>-1.9797400000000001</v>
      </c>
      <c r="S1404">
        <v>-1.2234499999999999</v>
      </c>
      <c r="T1404">
        <v>59.430700000000002</v>
      </c>
      <c r="U1404">
        <v>-0.84691300000000003</v>
      </c>
      <c r="V1404">
        <v>-1.2293799999999999</v>
      </c>
      <c r="W1404">
        <v>-1.1293599999999999</v>
      </c>
      <c r="X1404">
        <v>62.385259999999995</v>
      </c>
      <c r="Y1404">
        <v>56.661054999999998</v>
      </c>
      <c r="Z1404">
        <v>57.020842857142853</v>
      </c>
      <c r="AA1404">
        <v>-0.85324599999999995</v>
      </c>
    </row>
    <row r="1405" spans="1:27" x14ac:dyDescent="0.25">
      <c r="A1405">
        <v>94.001000000000005</v>
      </c>
      <c r="B1405">
        <v>205.43453521283652</v>
      </c>
      <c r="C1405">
        <v>6.7385801659902406E-2</v>
      </c>
      <c r="D1405">
        <v>99.503989795206593</v>
      </c>
      <c r="E1405">
        <v>97.528330966960581</v>
      </c>
      <c r="F1405">
        <v>99.503989795206593</v>
      </c>
      <c r="G1405">
        <v>97.528330966960581</v>
      </c>
      <c r="H1405">
        <v>27.810000000000002</v>
      </c>
      <c r="I1405">
        <v>27.18</v>
      </c>
      <c r="J1405">
        <v>27.37</v>
      </c>
      <c r="K1405">
        <v>25.560000000000002</v>
      </c>
      <c r="L1405">
        <v>26.37</v>
      </c>
      <c r="M1405">
        <v>27.43</v>
      </c>
      <c r="N1405">
        <v>26.946326530612243</v>
      </c>
      <c r="O1405">
        <v>27.810000000000002</v>
      </c>
      <c r="P1405">
        <v>26.18</v>
      </c>
      <c r="Q1405">
        <v>25.310000000000002</v>
      </c>
      <c r="R1405">
        <v>-1.9797400000000001</v>
      </c>
      <c r="S1405">
        <v>-1.2234499999999999</v>
      </c>
      <c r="T1405">
        <v>59.430700000000002</v>
      </c>
      <c r="U1405">
        <v>-0.84691300000000003</v>
      </c>
      <c r="V1405">
        <v>-1.2293799999999999</v>
      </c>
      <c r="W1405">
        <v>-1.1293599999999999</v>
      </c>
      <c r="X1405">
        <v>62.385259999999995</v>
      </c>
      <c r="Y1405">
        <v>56.661054999999998</v>
      </c>
      <c r="Z1405">
        <v>57.07059475218658</v>
      </c>
      <c r="AA1405">
        <v>-0.85324599999999995</v>
      </c>
    </row>
    <row r="1406" spans="1:27" x14ac:dyDescent="0.25">
      <c r="A1406">
        <v>94.067999999999998</v>
      </c>
      <c r="B1406">
        <v>205.42532522129247</v>
      </c>
      <c r="C1406">
        <v>6.7382780330000405E-2</v>
      </c>
      <c r="D1406">
        <v>99.49505103642322</v>
      </c>
      <c r="E1406">
        <v>97.518565097286114</v>
      </c>
      <c r="F1406">
        <v>99.49505103642322</v>
      </c>
      <c r="G1406">
        <v>97.518565097286114</v>
      </c>
      <c r="H1406">
        <v>27.810000000000002</v>
      </c>
      <c r="I1406">
        <v>27.18</v>
      </c>
      <c r="J1406">
        <v>27.37</v>
      </c>
      <c r="K1406">
        <v>25.560000000000002</v>
      </c>
      <c r="L1406">
        <v>26.37</v>
      </c>
      <c r="M1406">
        <v>27.43</v>
      </c>
      <c r="N1406">
        <v>26.932653061224489</v>
      </c>
      <c r="O1406">
        <v>27.810000000000002</v>
      </c>
      <c r="P1406">
        <v>26.18</v>
      </c>
      <c r="Q1406">
        <v>25.310000000000002</v>
      </c>
      <c r="R1406">
        <v>-1.9797400000000001</v>
      </c>
      <c r="S1406">
        <v>-1.2234499999999999</v>
      </c>
      <c r="T1406">
        <v>59.430700000000002</v>
      </c>
      <c r="U1406">
        <v>-0.84691300000000003</v>
      </c>
      <c r="V1406">
        <v>-1.2293799999999999</v>
      </c>
      <c r="W1406">
        <v>-1.1293599999999999</v>
      </c>
      <c r="X1406">
        <v>62.385259999999995</v>
      </c>
      <c r="Y1406">
        <v>56.661054999999998</v>
      </c>
      <c r="Z1406">
        <v>57.120346647230313</v>
      </c>
      <c r="AA1406">
        <v>-0.85324599999999995</v>
      </c>
    </row>
    <row r="1407" spans="1:27" x14ac:dyDescent="0.25">
      <c r="A1407">
        <v>94.135000000000005</v>
      </c>
      <c r="B1407">
        <v>205.40962853762181</v>
      </c>
      <c r="C1407">
        <v>6.73776330186589E-2</v>
      </c>
      <c r="D1407">
        <v>99.47983936272044</v>
      </c>
      <c r="E1407">
        <v>97.650333593387415</v>
      </c>
      <c r="F1407">
        <v>99.47983936272044</v>
      </c>
      <c r="G1407">
        <v>97.650333593387415</v>
      </c>
      <c r="H1407">
        <v>27.810000000000002</v>
      </c>
      <c r="I1407">
        <v>27.18</v>
      </c>
      <c r="J1407">
        <v>27.37</v>
      </c>
      <c r="K1407">
        <v>25.592079207920793</v>
      </c>
      <c r="L1407">
        <v>26.37</v>
      </c>
      <c r="M1407">
        <v>27.43</v>
      </c>
      <c r="N1407">
        <v>26.93</v>
      </c>
      <c r="O1407">
        <v>27.810000000000002</v>
      </c>
      <c r="P1407">
        <v>26.18</v>
      </c>
      <c r="Q1407">
        <v>25.310000000000002</v>
      </c>
      <c r="R1407">
        <v>-1.9797400000000001</v>
      </c>
      <c r="S1407">
        <v>-1.2234499999999999</v>
      </c>
      <c r="T1407">
        <v>59.430700000000002</v>
      </c>
      <c r="U1407">
        <v>-0.84691300000000003</v>
      </c>
      <c r="V1407">
        <v>-1.2293799999999999</v>
      </c>
      <c r="W1407">
        <v>-1.1293599999999999</v>
      </c>
      <c r="X1407">
        <v>62.385259999999995</v>
      </c>
      <c r="Y1407">
        <v>56.661054999999998</v>
      </c>
      <c r="Z1407">
        <v>56.993823762376238</v>
      </c>
      <c r="AA1407">
        <v>-0.85324599999999995</v>
      </c>
    </row>
    <row r="1408" spans="1:27" x14ac:dyDescent="0.25">
      <c r="A1408">
        <v>94.201999999999998</v>
      </c>
      <c r="B1408">
        <v>205.39719575026939</v>
      </c>
      <c r="C1408">
        <v>6.7373556016113959E-2</v>
      </c>
      <c r="D1408">
        <v>99.467792680110833</v>
      </c>
      <c r="E1408">
        <v>97.91281109138076</v>
      </c>
      <c r="F1408">
        <v>99.467792680110833</v>
      </c>
      <c r="G1408">
        <v>97.91281109138076</v>
      </c>
      <c r="H1408">
        <v>27.810000000000002</v>
      </c>
      <c r="I1408">
        <v>27.18</v>
      </c>
      <c r="J1408">
        <v>27.37</v>
      </c>
      <c r="K1408">
        <v>25.62</v>
      </c>
      <c r="L1408">
        <v>26.378633093525181</v>
      </c>
      <c r="M1408">
        <v>27.43</v>
      </c>
      <c r="N1408">
        <v>26.940071942446043</v>
      </c>
      <c r="O1408">
        <v>27.810000000000002</v>
      </c>
      <c r="P1408">
        <v>26.190071942446043</v>
      </c>
      <c r="Q1408">
        <v>25.310000000000002</v>
      </c>
      <c r="R1408">
        <v>-1.9797400000000001</v>
      </c>
      <c r="S1408">
        <v>-1.2234499999999999</v>
      </c>
      <c r="T1408">
        <v>59.430700000000002</v>
      </c>
      <c r="U1408">
        <v>-0.84691300000000003</v>
      </c>
      <c r="V1408">
        <v>-1.2293799999999999</v>
      </c>
      <c r="W1408">
        <v>-1.1293599999999999</v>
      </c>
      <c r="X1408">
        <v>62.385259999999995</v>
      </c>
      <c r="Y1408">
        <v>56.661054999999998</v>
      </c>
      <c r="Z1408">
        <v>56.911947482014384</v>
      </c>
      <c r="AA1408">
        <v>-0.85324599999999995</v>
      </c>
    </row>
    <row r="1409" spans="1:27" x14ac:dyDescent="0.25">
      <c r="A1409">
        <v>94.269000000000005</v>
      </c>
      <c r="B1409">
        <v>205.39610290527344</v>
      </c>
      <c r="C1409">
        <v>6.7373196993555345E-2</v>
      </c>
      <c r="D1409">
        <v>99.466732570103233</v>
      </c>
      <c r="E1409">
        <v>98.402382986886153</v>
      </c>
      <c r="F1409">
        <v>99.466732570103233</v>
      </c>
      <c r="G1409">
        <v>98.402382986886153</v>
      </c>
      <c r="H1409">
        <v>27.810000000000002</v>
      </c>
      <c r="I1409">
        <v>27.18</v>
      </c>
      <c r="J1409">
        <v>27.37</v>
      </c>
      <c r="K1409">
        <v>25.62</v>
      </c>
      <c r="L1409">
        <v>26.407553956834533</v>
      </c>
      <c r="M1409">
        <v>27.43</v>
      </c>
      <c r="N1409">
        <v>26.973812949640287</v>
      </c>
      <c r="O1409">
        <v>27.810000000000002</v>
      </c>
      <c r="P1409">
        <v>26.223812949640287</v>
      </c>
      <c r="Q1409">
        <v>25.310000000000002</v>
      </c>
      <c r="R1409">
        <v>-1.9797400000000001</v>
      </c>
      <c r="S1409">
        <v>-1.2234499999999999</v>
      </c>
      <c r="T1409">
        <v>59.430700000000002</v>
      </c>
      <c r="U1409">
        <v>-0.84691300000000003</v>
      </c>
      <c r="V1409">
        <v>-1.2293799999999999</v>
      </c>
      <c r="W1409">
        <v>-1.1293599999999999</v>
      </c>
      <c r="X1409">
        <v>62.385259999999995</v>
      </c>
      <c r="Y1409">
        <v>56.661054999999998</v>
      </c>
      <c r="Z1409">
        <v>57.034716546762581</v>
      </c>
      <c r="AA1409">
        <v>-0.85324599999999995</v>
      </c>
    </row>
    <row r="1410" spans="1:27" x14ac:dyDescent="0.25">
      <c r="A1410">
        <v>94.335999999999999</v>
      </c>
      <c r="B1410">
        <v>205.39501006027749</v>
      </c>
      <c r="C1410">
        <v>6.7372837970996718E-2</v>
      </c>
      <c r="D1410">
        <v>99.465672460095632</v>
      </c>
      <c r="E1410">
        <v>98.891954882391559</v>
      </c>
      <c r="F1410">
        <v>99.465672460095632</v>
      </c>
      <c r="G1410">
        <v>98.891954882391559</v>
      </c>
      <c r="H1410">
        <v>27.810000000000002</v>
      </c>
      <c r="I1410">
        <v>27.18</v>
      </c>
      <c r="J1410">
        <v>27.37</v>
      </c>
      <c r="K1410">
        <v>25.611891891891894</v>
      </c>
      <c r="L1410">
        <v>26.421891891891892</v>
      </c>
      <c r="M1410">
        <v>27.43</v>
      </c>
      <c r="N1410">
        <v>27</v>
      </c>
      <c r="O1410">
        <v>27.810000000000002</v>
      </c>
      <c r="P1410">
        <v>26.240540540540543</v>
      </c>
      <c r="Q1410">
        <v>25.310000000000002</v>
      </c>
      <c r="R1410">
        <v>-1.9797400000000001</v>
      </c>
      <c r="S1410">
        <v>-1.2234499999999999</v>
      </c>
      <c r="T1410">
        <v>59.430700000000002</v>
      </c>
      <c r="U1410">
        <v>-0.84691300000000003</v>
      </c>
      <c r="V1410">
        <v>-1.2293799999999999</v>
      </c>
      <c r="W1410">
        <v>-1.1293599999999999</v>
      </c>
      <c r="X1410">
        <v>62.385259999999995</v>
      </c>
      <c r="Y1410">
        <v>56.661054999999998</v>
      </c>
      <c r="Z1410">
        <v>57.095581081081079</v>
      </c>
      <c r="AA1410">
        <v>-0.85324599999999995</v>
      </c>
    </row>
    <row r="1411" spans="1:27" x14ac:dyDescent="0.25">
      <c r="A1411">
        <v>94.403000000000006</v>
      </c>
      <c r="B1411">
        <v>205.39564827892266</v>
      </c>
      <c r="C1411">
        <v>6.7373046668890477E-2</v>
      </c>
      <c r="D1411">
        <v>99.466289698520555</v>
      </c>
      <c r="E1411">
        <v>99.381775615371282</v>
      </c>
      <c r="F1411">
        <v>99.466289698520555</v>
      </c>
      <c r="G1411">
        <v>99.381775615371282</v>
      </c>
      <c r="H1411">
        <v>27.810000000000002</v>
      </c>
      <c r="I1411">
        <v>27.18</v>
      </c>
      <c r="J1411">
        <v>27.37</v>
      </c>
      <c r="K1411">
        <v>25.575675675675676</v>
      </c>
      <c r="L1411">
        <v>26.385675675675678</v>
      </c>
      <c r="M1411">
        <v>27.43</v>
      </c>
      <c r="N1411">
        <v>27</v>
      </c>
      <c r="O1411">
        <v>27.810000000000002</v>
      </c>
      <c r="P1411">
        <v>26.198288288288289</v>
      </c>
      <c r="Q1411">
        <v>25.310000000000002</v>
      </c>
      <c r="R1411">
        <v>-1.9797400000000001</v>
      </c>
      <c r="S1411">
        <v>-1.2234499999999999</v>
      </c>
      <c r="T1411">
        <v>59.430700000000002</v>
      </c>
      <c r="U1411">
        <v>-0.84691300000000003</v>
      </c>
      <c r="V1411">
        <v>-1.2293799999999999</v>
      </c>
      <c r="W1411">
        <v>-1.1293599999999999</v>
      </c>
      <c r="X1411">
        <v>62.385259999999995</v>
      </c>
      <c r="Y1411">
        <v>56.661054999999998</v>
      </c>
      <c r="Z1411">
        <v>56.941843243243241</v>
      </c>
      <c r="AA1411">
        <v>-0.85324599999999995</v>
      </c>
    </row>
    <row r="1412" spans="1:27" x14ac:dyDescent="0.25">
      <c r="A1412">
        <v>94.47</v>
      </c>
      <c r="B1412">
        <v>205.4009988374799</v>
      </c>
      <c r="C1412">
        <v>6.7374800828015696E-2</v>
      </c>
      <c r="D1412">
        <v>99.471473052122889</v>
      </c>
      <c r="E1412">
        <v>99.872273739253245</v>
      </c>
      <c r="F1412">
        <v>99.471473052122889</v>
      </c>
      <c r="G1412">
        <v>99.872273739253245</v>
      </c>
      <c r="H1412">
        <v>27.810000000000002</v>
      </c>
      <c r="I1412">
        <v>27.213670886075949</v>
      </c>
      <c r="J1412">
        <v>27.37</v>
      </c>
      <c r="K1412">
        <v>25.560000000000002</v>
      </c>
      <c r="L1412">
        <v>26.392352941176469</v>
      </c>
      <c r="M1412">
        <v>27.43</v>
      </c>
      <c r="N1412">
        <v>27</v>
      </c>
      <c r="O1412">
        <v>27.810000000000002</v>
      </c>
      <c r="P1412">
        <v>26.18</v>
      </c>
      <c r="Q1412">
        <v>25.310000000000002</v>
      </c>
      <c r="R1412">
        <v>-1.9797400000000001</v>
      </c>
      <c r="S1412">
        <v>-1.2234499999999999</v>
      </c>
      <c r="T1412">
        <v>59.430700000000002</v>
      </c>
      <c r="U1412">
        <v>-0.84691300000000003</v>
      </c>
      <c r="V1412">
        <v>-1.2293799999999999</v>
      </c>
      <c r="W1412">
        <v>-1.1293599999999999</v>
      </c>
      <c r="X1412">
        <v>62.385259999999995</v>
      </c>
      <c r="Y1412">
        <v>56.661054999999998</v>
      </c>
      <c r="Z1412">
        <v>56.875299999999996</v>
      </c>
      <c r="AA1412">
        <v>-0.85324599999999995</v>
      </c>
    </row>
    <row r="1413" spans="1:27" x14ac:dyDescent="0.25">
      <c r="A1413">
        <v>94.537000000000006</v>
      </c>
      <c r="B1413">
        <v>205.40359989980632</v>
      </c>
      <c r="C1413">
        <v>6.7375653705904995E-2</v>
      </c>
      <c r="D1413">
        <v>99.473993815732797</v>
      </c>
      <c r="E1413">
        <v>100.06633842125368</v>
      </c>
      <c r="F1413">
        <v>99.473993815732797</v>
      </c>
      <c r="G1413">
        <v>100.06633842125368</v>
      </c>
      <c r="H1413">
        <v>27.810000000000002</v>
      </c>
      <c r="I1413">
        <v>27.248265014299331</v>
      </c>
      <c r="J1413">
        <v>27.37</v>
      </c>
      <c r="K1413">
        <v>25.560000000000002</v>
      </c>
      <c r="L1413">
        <v>26.429824561403507</v>
      </c>
      <c r="M1413">
        <v>27.43</v>
      </c>
      <c r="N1413">
        <v>27</v>
      </c>
      <c r="O1413">
        <v>27.810000000000002</v>
      </c>
      <c r="P1413">
        <v>26.180204678362571</v>
      </c>
      <c r="Q1413">
        <v>25.310000000000002</v>
      </c>
      <c r="R1413">
        <v>-1.9797400000000001</v>
      </c>
      <c r="S1413">
        <v>-1.2234499999999999</v>
      </c>
      <c r="T1413">
        <v>59.430700000000002</v>
      </c>
      <c r="U1413">
        <v>-0.84691300000000003</v>
      </c>
      <c r="V1413">
        <v>-1.2293799999999999</v>
      </c>
      <c r="W1413">
        <v>-1.1293599999999999</v>
      </c>
      <c r="X1413">
        <v>62.385259999999995</v>
      </c>
      <c r="Y1413">
        <v>56.661054999999998</v>
      </c>
      <c r="Z1413">
        <v>56.876044736842097</v>
      </c>
      <c r="AA1413">
        <v>-0.85324599999999995</v>
      </c>
    </row>
    <row r="1414" spans="1:27" x14ac:dyDescent="0.25">
      <c r="A1414">
        <v>94.603999999999999</v>
      </c>
      <c r="B1414">
        <v>205.40485676397546</v>
      </c>
      <c r="C1414">
        <v>6.7376065957412287E-2</v>
      </c>
      <c r="D1414">
        <v>99.475212868679776</v>
      </c>
      <c r="E1414">
        <v>100.11548008722312</v>
      </c>
      <c r="F1414">
        <v>99.475212868679776</v>
      </c>
      <c r="G1414">
        <v>100.11548008722312</v>
      </c>
      <c r="H1414">
        <v>27.810000000000002</v>
      </c>
      <c r="I1414">
        <v>27.243794089609153</v>
      </c>
      <c r="J1414">
        <v>27.37</v>
      </c>
      <c r="K1414">
        <v>25.560000000000002</v>
      </c>
      <c r="L1414">
        <v>26.425906432748537</v>
      </c>
      <c r="M1414">
        <v>27.43</v>
      </c>
      <c r="N1414">
        <v>27</v>
      </c>
      <c r="O1414">
        <v>27.810000000000002</v>
      </c>
      <c r="P1414">
        <v>26.18477582846004</v>
      </c>
      <c r="Q1414">
        <v>25.310000000000002</v>
      </c>
      <c r="R1414">
        <v>-1.9797400000000001</v>
      </c>
      <c r="S1414">
        <v>-1.2234499999999999</v>
      </c>
      <c r="T1414">
        <v>59.430700000000002</v>
      </c>
      <c r="U1414">
        <v>-0.84691300000000003</v>
      </c>
      <c r="V1414">
        <v>-1.2293799999999999</v>
      </c>
      <c r="W1414">
        <v>-1.1293599999999999</v>
      </c>
      <c r="X1414">
        <v>62.385259999999995</v>
      </c>
      <c r="Y1414">
        <v>56.661054999999998</v>
      </c>
      <c r="Z1414">
        <v>56.892677192982461</v>
      </c>
      <c r="AA1414">
        <v>-0.85324599999999995</v>
      </c>
    </row>
    <row r="1415" spans="1:27" x14ac:dyDescent="0.25">
      <c r="A1415">
        <v>94.671000000000006</v>
      </c>
      <c r="B1415">
        <v>205.40611362814457</v>
      </c>
      <c r="C1415">
        <v>6.7376478208919593E-2</v>
      </c>
      <c r="D1415">
        <v>99.476431921626741</v>
      </c>
      <c r="E1415">
        <v>100.16462175319258</v>
      </c>
      <c r="F1415">
        <v>99.476431921626741</v>
      </c>
      <c r="G1415">
        <v>100.16462175319258</v>
      </c>
      <c r="H1415">
        <v>27.810000000000002</v>
      </c>
      <c r="I1415">
        <v>27.239323164918968</v>
      </c>
      <c r="J1415">
        <v>27.37</v>
      </c>
      <c r="K1415">
        <v>25.560000000000002</v>
      </c>
      <c r="L1415">
        <v>26.421988304093567</v>
      </c>
      <c r="M1415">
        <v>27.43</v>
      </c>
      <c r="N1415">
        <v>27</v>
      </c>
      <c r="O1415">
        <v>27.810000000000002</v>
      </c>
      <c r="P1415">
        <v>26.189346978557506</v>
      </c>
      <c r="Q1415">
        <v>25.310000000000002</v>
      </c>
      <c r="R1415">
        <v>-1.9797400000000001</v>
      </c>
      <c r="S1415">
        <v>-1.2234499999999999</v>
      </c>
      <c r="T1415">
        <v>59.430700000000002</v>
      </c>
      <c r="U1415">
        <v>-0.84691300000000003</v>
      </c>
      <c r="V1415">
        <v>-1.2293799999999999</v>
      </c>
      <c r="W1415">
        <v>-1.1293599999999999</v>
      </c>
      <c r="X1415">
        <v>62.385259999999995</v>
      </c>
      <c r="Y1415">
        <v>56.661054999999998</v>
      </c>
      <c r="Z1415">
        <v>56.909309649122804</v>
      </c>
      <c r="AA1415">
        <v>-0.85324599999999995</v>
      </c>
    </row>
    <row r="1416" spans="1:27" x14ac:dyDescent="0.25">
      <c r="A1416">
        <v>94.738</v>
      </c>
      <c r="B1416">
        <v>205.4073704923137</v>
      </c>
      <c r="C1416">
        <v>6.7376890460426886E-2</v>
      </c>
      <c r="D1416">
        <v>99.47765097457372</v>
      </c>
      <c r="E1416">
        <v>100.21376341916202</v>
      </c>
      <c r="F1416">
        <v>99.47765097457372</v>
      </c>
      <c r="G1416">
        <v>100.21376341916202</v>
      </c>
      <c r="H1416">
        <v>27.810000000000002</v>
      </c>
      <c r="I1416">
        <v>27.23485224022879</v>
      </c>
      <c r="J1416">
        <v>27.37</v>
      </c>
      <c r="K1416">
        <v>25.560000000000002</v>
      </c>
      <c r="L1416">
        <v>26.418070175438597</v>
      </c>
      <c r="M1416">
        <v>27.43</v>
      </c>
      <c r="N1416">
        <v>27</v>
      </c>
      <c r="O1416">
        <v>27.810000000000002</v>
      </c>
      <c r="P1416">
        <v>26.193918128654971</v>
      </c>
      <c r="Q1416">
        <v>25.310000000000002</v>
      </c>
      <c r="R1416">
        <v>-1.9797400000000001</v>
      </c>
      <c r="S1416">
        <v>-1.2234499999999999</v>
      </c>
      <c r="T1416">
        <v>59.430700000000002</v>
      </c>
      <c r="U1416">
        <v>-0.84691300000000003</v>
      </c>
      <c r="V1416">
        <v>-1.2293799999999999</v>
      </c>
      <c r="W1416">
        <v>-1.1293599999999999</v>
      </c>
      <c r="X1416">
        <v>62.385259999999995</v>
      </c>
      <c r="Y1416">
        <v>56.661054999999998</v>
      </c>
      <c r="Z1416">
        <v>56.925942105263154</v>
      </c>
      <c r="AA1416">
        <v>-0.85324599999999995</v>
      </c>
    </row>
    <row r="1417" spans="1:27" x14ac:dyDescent="0.25">
      <c r="A1417">
        <v>94.805000000000007</v>
      </c>
      <c r="B1417">
        <v>205.40862735648281</v>
      </c>
      <c r="C1417">
        <v>6.7377302711934178E-2</v>
      </c>
      <c r="D1417">
        <v>99.478870027520685</v>
      </c>
      <c r="E1417">
        <v>100.26290508513146</v>
      </c>
      <c r="F1417">
        <v>99.478870027520685</v>
      </c>
      <c r="G1417">
        <v>100.26290508513146</v>
      </c>
      <c r="H1417">
        <v>27.810000000000002</v>
      </c>
      <c r="I1417">
        <v>27.230381315538608</v>
      </c>
      <c r="J1417">
        <v>27.37</v>
      </c>
      <c r="K1417">
        <v>25.560000000000002</v>
      </c>
      <c r="L1417">
        <v>26.414152046783627</v>
      </c>
      <c r="M1417">
        <v>27.43</v>
      </c>
      <c r="N1417">
        <v>27</v>
      </c>
      <c r="O1417">
        <v>27.810000000000002</v>
      </c>
      <c r="P1417">
        <v>26.19848927875244</v>
      </c>
      <c r="Q1417">
        <v>25.310000000000002</v>
      </c>
      <c r="R1417">
        <v>-1.9797400000000001</v>
      </c>
      <c r="S1417">
        <v>-1.2234499999999999</v>
      </c>
      <c r="T1417">
        <v>59.430700000000002</v>
      </c>
      <c r="U1417">
        <v>-0.84691300000000003</v>
      </c>
      <c r="V1417">
        <v>-1.2293799999999999</v>
      </c>
      <c r="W1417">
        <v>-1.1293599999999999</v>
      </c>
      <c r="X1417">
        <v>62.385259999999995</v>
      </c>
      <c r="Y1417">
        <v>56.661054999999998</v>
      </c>
      <c r="Z1417">
        <v>56.942574561403504</v>
      </c>
      <c r="AA1417">
        <v>-0.85324599999999995</v>
      </c>
    </row>
    <row r="1418" spans="1:27" x14ac:dyDescent="0.25">
      <c r="A1418">
        <v>94.872</v>
      </c>
      <c r="B1418">
        <v>205.40988422065192</v>
      </c>
      <c r="C1418">
        <v>6.7377714963441485E-2</v>
      </c>
      <c r="D1418">
        <v>99.48008908046765</v>
      </c>
      <c r="E1418">
        <v>100.31204675110092</v>
      </c>
      <c r="F1418">
        <v>99.48008908046765</v>
      </c>
      <c r="G1418">
        <v>100.31204675110092</v>
      </c>
      <c r="H1418">
        <v>27.810000000000002</v>
      </c>
      <c r="I1418">
        <v>27.225910390848426</v>
      </c>
      <c r="J1418">
        <v>27.37</v>
      </c>
      <c r="K1418">
        <v>25.560000000000002</v>
      </c>
      <c r="L1418">
        <v>26.410233918128654</v>
      </c>
      <c r="M1418">
        <v>27.43</v>
      </c>
      <c r="N1418">
        <v>27</v>
      </c>
      <c r="O1418">
        <v>27.810000000000002</v>
      </c>
      <c r="P1418">
        <v>26.203060428849902</v>
      </c>
      <c r="Q1418">
        <v>25.310000000000002</v>
      </c>
      <c r="R1418">
        <v>-1.9797400000000001</v>
      </c>
      <c r="S1418">
        <v>-1.2234499999999999</v>
      </c>
      <c r="T1418">
        <v>59.430700000000002</v>
      </c>
      <c r="U1418">
        <v>-0.84691300000000003</v>
      </c>
      <c r="V1418">
        <v>-1.2293799999999999</v>
      </c>
      <c r="W1418">
        <v>-1.1293599999999999</v>
      </c>
      <c r="X1418">
        <v>62.385259999999995</v>
      </c>
      <c r="Y1418">
        <v>56.661054999999998</v>
      </c>
      <c r="Z1418">
        <v>56.959207017543847</v>
      </c>
      <c r="AA1418">
        <v>-0.85324599999999995</v>
      </c>
    </row>
    <row r="1419" spans="1:27" x14ac:dyDescent="0.25">
      <c r="A1419">
        <v>94.938999999999993</v>
      </c>
      <c r="B1419">
        <v>205.41114108482105</v>
      </c>
      <c r="C1419">
        <v>6.7378127214948791E-2</v>
      </c>
      <c r="D1419">
        <v>99.481308133414629</v>
      </c>
      <c r="E1419">
        <v>100.36118841707037</v>
      </c>
      <c r="F1419">
        <v>99.481308133414629</v>
      </c>
      <c r="G1419">
        <v>100.36118841707037</v>
      </c>
      <c r="H1419">
        <v>27.810000000000002</v>
      </c>
      <c r="I1419">
        <v>27.221439466158245</v>
      </c>
      <c r="J1419">
        <v>27.37</v>
      </c>
      <c r="K1419">
        <v>25.560000000000002</v>
      </c>
      <c r="L1419">
        <v>26.406315789473688</v>
      </c>
      <c r="M1419">
        <v>27.43</v>
      </c>
      <c r="N1419">
        <v>27</v>
      </c>
      <c r="O1419">
        <v>27.810000000000002</v>
      </c>
      <c r="P1419">
        <v>26.207631578947368</v>
      </c>
      <c r="Q1419">
        <v>25.310000000000002</v>
      </c>
      <c r="R1419">
        <v>-1.9797400000000001</v>
      </c>
      <c r="S1419">
        <v>-1.2234499999999999</v>
      </c>
      <c r="T1419">
        <v>59.430700000000002</v>
      </c>
      <c r="U1419">
        <v>-0.84691300000000003</v>
      </c>
      <c r="V1419">
        <v>-1.2293799999999999</v>
      </c>
      <c r="W1419">
        <v>-1.1293599999999999</v>
      </c>
      <c r="X1419">
        <v>62.385259999999995</v>
      </c>
      <c r="Y1419">
        <v>56.661054999999998</v>
      </c>
      <c r="Z1419">
        <v>56.975839473684204</v>
      </c>
      <c r="AA1419">
        <v>-0.85324599999999995</v>
      </c>
    </row>
    <row r="1420" spans="1:27" x14ac:dyDescent="0.25">
      <c r="A1420">
        <v>95.006</v>
      </c>
      <c r="B1420">
        <v>205.41239794899016</v>
      </c>
      <c r="C1420">
        <v>6.7378539466456083E-2</v>
      </c>
      <c r="D1420">
        <v>99.482527186361608</v>
      </c>
      <c r="E1420">
        <v>100.41033008303982</v>
      </c>
      <c r="F1420">
        <v>99.482527186361608</v>
      </c>
      <c r="G1420">
        <v>100.41033008303982</v>
      </c>
      <c r="H1420">
        <v>27.810000000000002</v>
      </c>
      <c r="I1420">
        <v>27.216968541468063</v>
      </c>
      <c r="J1420">
        <v>27.37</v>
      </c>
      <c r="K1420">
        <v>25.560000000000002</v>
      </c>
      <c r="L1420">
        <v>26.402397660818714</v>
      </c>
      <c r="M1420">
        <v>27.43</v>
      </c>
      <c r="N1420">
        <v>27</v>
      </c>
      <c r="O1420">
        <v>27.810000000000002</v>
      </c>
      <c r="P1420">
        <v>26.212202729044833</v>
      </c>
      <c r="Q1420">
        <v>25.310000000000002</v>
      </c>
      <c r="R1420">
        <v>-1.9797400000000001</v>
      </c>
      <c r="S1420">
        <v>-1.2234499999999999</v>
      </c>
      <c r="T1420">
        <v>59.430700000000002</v>
      </c>
      <c r="U1420">
        <v>-0.84691300000000003</v>
      </c>
      <c r="V1420">
        <v>-1.2293799999999999</v>
      </c>
      <c r="W1420">
        <v>-1.1293599999999999</v>
      </c>
      <c r="X1420">
        <v>62.385259999999995</v>
      </c>
      <c r="Y1420">
        <v>56.661054999999998</v>
      </c>
      <c r="Z1420">
        <v>56.992471929824561</v>
      </c>
      <c r="AA1420">
        <v>-0.85324599999999995</v>
      </c>
    </row>
    <row r="1421" spans="1:27" x14ac:dyDescent="0.25">
      <c r="A1421">
        <v>95.072999999999993</v>
      </c>
      <c r="B1421">
        <v>205.41365481315927</v>
      </c>
      <c r="C1421">
        <v>6.7378951717963376E-2</v>
      </c>
      <c r="D1421">
        <v>99.483746239308559</v>
      </c>
      <c r="E1421">
        <v>100.45947174900925</v>
      </c>
      <c r="F1421">
        <v>99.483746239308559</v>
      </c>
      <c r="G1421">
        <v>100.45947174900925</v>
      </c>
      <c r="H1421">
        <v>27.810000000000002</v>
      </c>
      <c r="I1421">
        <v>27.212497616777881</v>
      </c>
      <c r="J1421">
        <v>27.37</v>
      </c>
      <c r="K1421">
        <v>25.560000000000002</v>
      </c>
      <c r="L1421">
        <v>26.398479532163741</v>
      </c>
      <c r="M1421">
        <v>27.43</v>
      </c>
      <c r="N1421">
        <v>27</v>
      </c>
      <c r="O1421">
        <v>27.810000000000002</v>
      </c>
      <c r="P1421">
        <v>26.216773879142302</v>
      </c>
      <c r="Q1421">
        <v>25.310000000000002</v>
      </c>
      <c r="R1421">
        <v>-1.9797400000000001</v>
      </c>
      <c r="S1421">
        <v>-1.2234499999999999</v>
      </c>
      <c r="T1421">
        <v>59.430700000000002</v>
      </c>
      <c r="U1421">
        <v>-0.84691300000000003</v>
      </c>
      <c r="V1421">
        <v>-1.2293799999999999</v>
      </c>
      <c r="W1421">
        <v>-1.1293599999999999</v>
      </c>
      <c r="X1421">
        <v>62.385259999999995</v>
      </c>
      <c r="Y1421">
        <v>56.661054999999998</v>
      </c>
      <c r="Z1421">
        <v>57.00910438596491</v>
      </c>
      <c r="AA1421">
        <v>-0.85324599999999995</v>
      </c>
    </row>
    <row r="1422" spans="1:27" x14ac:dyDescent="0.25">
      <c r="A1422">
        <v>95.14</v>
      </c>
      <c r="B1422">
        <v>205.4149116773284</v>
      </c>
      <c r="C1422">
        <v>6.7379363969470668E-2</v>
      </c>
      <c r="D1422">
        <v>99.484965292255538</v>
      </c>
      <c r="E1422">
        <v>100.50861341497871</v>
      </c>
      <c r="F1422">
        <v>99.484965292255538</v>
      </c>
      <c r="G1422">
        <v>100.50861341497871</v>
      </c>
      <c r="H1422">
        <v>27.810000000000002</v>
      </c>
      <c r="I1422">
        <v>27.208026692087703</v>
      </c>
      <c r="J1422">
        <v>27.37</v>
      </c>
      <c r="K1422">
        <v>25.560000000000002</v>
      </c>
      <c r="L1422">
        <v>26.394561403508774</v>
      </c>
      <c r="M1422">
        <v>27.43</v>
      </c>
      <c r="N1422">
        <v>27</v>
      </c>
      <c r="O1422">
        <v>27.810000000000002</v>
      </c>
      <c r="P1422">
        <v>26.221345029239764</v>
      </c>
      <c r="Q1422">
        <v>25.310000000000002</v>
      </c>
      <c r="R1422">
        <v>-1.9797400000000001</v>
      </c>
      <c r="S1422">
        <v>-1.2234499999999999</v>
      </c>
      <c r="T1422">
        <v>59.430700000000002</v>
      </c>
      <c r="U1422">
        <v>-0.84691300000000003</v>
      </c>
      <c r="V1422">
        <v>-1.2293799999999999</v>
      </c>
      <c r="W1422">
        <v>-1.1293599999999999</v>
      </c>
      <c r="X1422">
        <v>62.385259999999995</v>
      </c>
      <c r="Y1422">
        <v>56.661054999999998</v>
      </c>
      <c r="Z1422">
        <v>57.02573684210526</v>
      </c>
      <c r="AA1422">
        <v>-0.85324599999999995</v>
      </c>
    </row>
    <row r="1423" spans="1:27" x14ac:dyDescent="0.25">
      <c r="A1423">
        <v>95.206999999999994</v>
      </c>
      <c r="B1423">
        <v>205.41616854149751</v>
      </c>
      <c r="C1423">
        <v>6.7379776220977974E-2</v>
      </c>
      <c r="D1423">
        <v>99.486184345202503</v>
      </c>
      <c r="E1423">
        <v>100.55775508094817</v>
      </c>
      <c r="F1423">
        <v>99.486184345202503</v>
      </c>
      <c r="G1423">
        <v>100.55775508094817</v>
      </c>
      <c r="H1423">
        <v>27.810000000000002</v>
      </c>
      <c r="I1423">
        <v>27.203555767397518</v>
      </c>
      <c r="J1423">
        <v>27.37</v>
      </c>
      <c r="K1423">
        <v>25.560000000000002</v>
      </c>
      <c r="L1423">
        <v>26.390643274853801</v>
      </c>
      <c r="M1423">
        <v>27.43</v>
      </c>
      <c r="N1423">
        <v>27</v>
      </c>
      <c r="O1423">
        <v>27.810000000000002</v>
      </c>
      <c r="P1423">
        <v>26.225916179337233</v>
      </c>
      <c r="Q1423">
        <v>25.310000000000002</v>
      </c>
      <c r="R1423">
        <v>-1.9797400000000001</v>
      </c>
      <c r="S1423">
        <v>-1.2234499999999999</v>
      </c>
      <c r="T1423">
        <v>59.430700000000002</v>
      </c>
      <c r="U1423">
        <v>-0.84691300000000003</v>
      </c>
      <c r="V1423">
        <v>-1.2293799999999999</v>
      </c>
      <c r="W1423">
        <v>-1.1293599999999999</v>
      </c>
      <c r="X1423">
        <v>62.385259999999995</v>
      </c>
      <c r="Y1423">
        <v>56.661054999999998</v>
      </c>
      <c r="Z1423">
        <v>57.04236929824561</v>
      </c>
      <c r="AA1423">
        <v>-0.85324599999999995</v>
      </c>
    </row>
    <row r="1424" spans="1:27" x14ac:dyDescent="0.25">
      <c r="A1424">
        <v>95.274000000000001</v>
      </c>
      <c r="B1424">
        <v>205.41742540566662</v>
      </c>
      <c r="C1424">
        <v>6.7380188472485281E-2</v>
      </c>
      <c r="D1424">
        <v>99.487403398149468</v>
      </c>
      <c r="E1424">
        <v>100.60689674691761</v>
      </c>
      <c r="F1424">
        <v>99.487403398149468</v>
      </c>
      <c r="G1424">
        <v>100.60689674691761</v>
      </c>
      <c r="H1424">
        <v>27.810000000000002</v>
      </c>
      <c r="I1424">
        <v>27.19908484270734</v>
      </c>
      <c r="J1424">
        <v>27.37</v>
      </c>
      <c r="K1424">
        <v>25.560000000000002</v>
      </c>
      <c r="L1424">
        <v>26.386725146198831</v>
      </c>
      <c r="M1424">
        <v>27.43</v>
      </c>
      <c r="N1424">
        <v>27</v>
      </c>
      <c r="O1424">
        <v>27.810000000000002</v>
      </c>
      <c r="P1424">
        <v>26.230487329434695</v>
      </c>
      <c r="Q1424">
        <v>25.310000000000002</v>
      </c>
      <c r="R1424">
        <v>-1.9797400000000001</v>
      </c>
      <c r="S1424">
        <v>-1.2234499999999999</v>
      </c>
      <c r="T1424">
        <v>59.430700000000002</v>
      </c>
      <c r="U1424">
        <v>-0.84691300000000003</v>
      </c>
      <c r="V1424">
        <v>-1.2293799999999999</v>
      </c>
      <c r="W1424">
        <v>-1.1293599999999999</v>
      </c>
      <c r="X1424">
        <v>62.385259999999995</v>
      </c>
      <c r="Y1424">
        <v>56.661054999999998</v>
      </c>
      <c r="Z1424">
        <v>57.05900175438596</v>
      </c>
      <c r="AA1424">
        <v>-0.85324599999999995</v>
      </c>
    </row>
    <row r="1425" spans="1:27" x14ac:dyDescent="0.25">
      <c r="A1425">
        <v>95.340999999999994</v>
      </c>
      <c r="B1425">
        <v>205.41868226983573</v>
      </c>
      <c r="C1425">
        <v>6.7380600723992573E-2</v>
      </c>
      <c r="D1425">
        <v>99.488622451096433</v>
      </c>
      <c r="E1425">
        <v>100.65603841288706</v>
      </c>
      <c r="F1425">
        <v>99.488622451096433</v>
      </c>
      <c r="G1425">
        <v>100.65603841288706</v>
      </c>
      <c r="H1425">
        <v>27.810000000000002</v>
      </c>
      <c r="I1425">
        <v>27.194613918017161</v>
      </c>
      <c r="J1425">
        <v>27.37</v>
      </c>
      <c r="K1425">
        <v>25.560000000000002</v>
      </c>
      <c r="L1425">
        <v>26.382807017543861</v>
      </c>
      <c r="M1425">
        <v>27.43</v>
      </c>
      <c r="N1425">
        <v>27</v>
      </c>
      <c r="O1425">
        <v>27.810000000000002</v>
      </c>
      <c r="P1425">
        <v>26.235058479532164</v>
      </c>
      <c r="Q1425">
        <v>25.310000000000002</v>
      </c>
      <c r="R1425">
        <v>-1.9797400000000001</v>
      </c>
      <c r="S1425">
        <v>-1.2234499999999999</v>
      </c>
      <c r="T1425">
        <v>59.430700000000002</v>
      </c>
      <c r="U1425">
        <v>-0.84691300000000003</v>
      </c>
      <c r="V1425">
        <v>-1.2293799999999999</v>
      </c>
      <c r="W1425">
        <v>-1.1293599999999999</v>
      </c>
      <c r="X1425">
        <v>62.385259999999995</v>
      </c>
      <c r="Y1425">
        <v>56.661054999999998</v>
      </c>
      <c r="Z1425">
        <v>57.075634210526317</v>
      </c>
      <c r="AA1425">
        <v>-0.85324599999999995</v>
      </c>
    </row>
    <row r="1426" spans="1:27" x14ac:dyDescent="0.25">
      <c r="A1426">
        <v>95.408000000000001</v>
      </c>
      <c r="B1426">
        <v>205.41993913400486</v>
      </c>
      <c r="C1426">
        <v>6.7381012975499865E-2</v>
      </c>
      <c r="D1426">
        <v>99.489841504043412</v>
      </c>
      <c r="E1426">
        <v>100.7051800788565</v>
      </c>
      <c r="F1426">
        <v>99.489841504043412</v>
      </c>
      <c r="G1426">
        <v>100.7051800788565</v>
      </c>
      <c r="H1426">
        <v>27.810000000000002</v>
      </c>
      <c r="I1426">
        <v>27.190142993326976</v>
      </c>
      <c r="J1426">
        <v>27.37</v>
      </c>
      <c r="K1426">
        <v>25.560000000000002</v>
      </c>
      <c r="L1426">
        <v>26.378888888888891</v>
      </c>
      <c r="M1426">
        <v>27.43</v>
      </c>
      <c r="N1426">
        <v>27</v>
      </c>
      <c r="O1426">
        <v>27.810000000000002</v>
      </c>
      <c r="P1426">
        <v>26.239629629629629</v>
      </c>
      <c r="Q1426">
        <v>25.310000000000002</v>
      </c>
      <c r="R1426">
        <v>-1.9797400000000001</v>
      </c>
      <c r="S1426">
        <v>-1.2234499999999999</v>
      </c>
      <c r="T1426">
        <v>59.430700000000002</v>
      </c>
      <c r="U1426">
        <v>-0.84691300000000003</v>
      </c>
      <c r="V1426">
        <v>-1.2293799999999999</v>
      </c>
      <c r="W1426">
        <v>-1.1293599999999999</v>
      </c>
      <c r="X1426">
        <v>62.385259999999995</v>
      </c>
      <c r="Y1426">
        <v>56.661054999999998</v>
      </c>
      <c r="Z1426">
        <v>57.09226666666666</v>
      </c>
      <c r="AA1426">
        <v>-0.85324599999999995</v>
      </c>
    </row>
    <row r="1427" spans="1:27" x14ac:dyDescent="0.25">
      <c r="A1427">
        <v>95.474999999999994</v>
      </c>
      <c r="B1427">
        <v>205.42119599817397</v>
      </c>
      <c r="C1427">
        <v>6.7381425227007172E-2</v>
      </c>
      <c r="D1427">
        <v>99.491060556990377</v>
      </c>
      <c r="E1427">
        <v>100.75432174482596</v>
      </c>
      <c r="F1427">
        <v>99.491060556990377</v>
      </c>
      <c r="G1427">
        <v>100.75432174482596</v>
      </c>
      <c r="H1427">
        <v>27.810000000000002</v>
      </c>
      <c r="I1427">
        <v>27.185672068636798</v>
      </c>
      <c r="J1427">
        <v>27.37</v>
      </c>
      <c r="K1427">
        <v>25.560000000000002</v>
      </c>
      <c r="L1427">
        <v>26.374970760233918</v>
      </c>
      <c r="M1427">
        <v>27.43</v>
      </c>
      <c r="N1427">
        <v>27</v>
      </c>
      <c r="O1427">
        <v>27.810000000000002</v>
      </c>
      <c r="P1427">
        <v>26.244200779727095</v>
      </c>
      <c r="Q1427">
        <v>25.310000000000002</v>
      </c>
      <c r="R1427">
        <v>-1.9797400000000001</v>
      </c>
      <c r="S1427">
        <v>-1.2234499999999999</v>
      </c>
      <c r="T1427">
        <v>59.430700000000002</v>
      </c>
      <c r="U1427">
        <v>-0.84691300000000003</v>
      </c>
      <c r="V1427">
        <v>-1.2293799999999999</v>
      </c>
      <c r="W1427">
        <v>-1.1293599999999999</v>
      </c>
      <c r="X1427">
        <v>62.385259999999995</v>
      </c>
      <c r="Y1427">
        <v>56.661054999999998</v>
      </c>
      <c r="Z1427">
        <v>57.108899122807017</v>
      </c>
      <c r="AA1427">
        <v>-0.85324599999999995</v>
      </c>
    </row>
    <row r="1428" spans="1:27" x14ac:dyDescent="0.25">
      <c r="A1428">
        <v>95.542000000000002</v>
      </c>
      <c r="B1428">
        <v>205.42245286234308</v>
      </c>
      <c r="C1428">
        <v>6.7381837478514464E-2</v>
      </c>
      <c r="D1428">
        <v>99.492279609937341</v>
      </c>
      <c r="E1428">
        <v>100.8034634107954</v>
      </c>
      <c r="F1428">
        <v>99.492279609937341</v>
      </c>
      <c r="G1428">
        <v>100.8034634107954</v>
      </c>
      <c r="H1428">
        <v>27.810000000000002</v>
      </c>
      <c r="I1428">
        <v>27.181201143946616</v>
      </c>
      <c r="J1428">
        <v>27.37</v>
      </c>
      <c r="K1428">
        <v>25.560000000000002</v>
      </c>
      <c r="L1428">
        <v>26.371052631578948</v>
      </c>
      <c r="M1428">
        <v>27.43</v>
      </c>
      <c r="N1428">
        <v>27</v>
      </c>
      <c r="O1428">
        <v>27.810000000000002</v>
      </c>
      <c r="P1428">
        <v>26.24877192982456</v>
      </c>
      <c r="Q1428">
        <v>25.310000000000002</v>
      </c>
      <c r="R1428">
        <v>-1.9797400000000001</v>
      </c>
      <c r="S1428">
        <v>-1.2234499999999999</v>
      </c>
      <c r="T1428">
        <v>59.430700000000002</v>
      </c>
      <c r="U1428">
        <v>-0.84691300000000003</v>
      </c>
      <c r="V1428">
        <v>-1.2293799999999999</v>
      </c>
      <c r="W1428">
        <v>-1.1293599999999999</v>
      </c>
      <c r="X1428">
        <v>62.385259999999995</v>
      </c>
      <c r="Y1428">
        <v>56.661054999999998</v>
      </c>
      <c r="Z1428">
        <v>57.125531578947367</v>
      </c>
      <c r="AA1428">
        <v>-0.85324599999999995</v>
      </c>
    </row>
    <row r="1429" spans="1:27" x14ac:dyDescent="0.25">
      <c r="A1429">
        <v>95.608999999999995</v>
      </c>
      <c r="B1429">
        <v>205.38673166128305</v>
      </c>
      <c r="C1429">
        <v>6.7370122632919208E-2</v>
      </c>
      <c r="D1429">
        <v>99.457641210311493</v>
      </c>
      <c r="E1429">
        <v>98.496583596254013</v>
      </c>
      <c r="F1429">
        <v>99.457641210311493</v>
      </c>
      <c r="G1429">
        <v>98.496583596254013</v>
      </c>
      <c r="H1429">
        <v>27.810000000000002</v>
      </c>
      <c r="I1429">
        <v>27.18</v>
      </c>
      <c r="J1429">
        <v>27.37</v>
      </c>
      <c r="K1429">
        <v>25.62</v>
      </c>
      <c r="L1429">
        <v>26.425652173913043</v>
      </c>
      <c r="M1429">
        <v>27.43</v>
      </c>
      <c r="N1429">
        <v>27</v>
      </c>
      <c r="O1429">
        <v>27.810000000000002</v>
      </c>
      <c r="P1429">
        <v>26.18</v>
      </c>
      <c r="Q1429">
        <v>25.310000000000002</v>
      </c>
      <c r="R1429">
        <v>-1.9797400000000001</v>
      </c>
      <c r="S1429">
        <v>-1.2234499999999999</v>
      </c>
      <c r="T1429">
        <v>59.430700000000002</v>
      </c>
      <c r="U1429">
        <v>-0.84691300000000003</v>
      </c>
      <c r="V1429">
        <v>-1.2293799999999999</v>
      </c>
      <c r="W1429">
        <v>-1.1293599999999999</v>
      </c>
      <c r="X1429">
        <v>62.385259999999995</v>
      </c>
      <c r="Y1429">
        <v>56.661054999999998</v>
      </c>
      <c r="Z1429">
        <v>56.875299999999996</v>
      </c>
      <c r="AA1429">
        <v>-0.85324599999999995</v>
      </c>
    </row>
    <row r="1430" spans="1:27" x14ac:dyDescent="0.25">
      <c r="A1430">
        <v>95.676000000000002</v>
      </c>
      <c r="B1430">
        <v>205.37025627723105</v>
      </c>
      <c r="C1430">
        <v>6.7364721153026969E-2</v>
      </c>
      <c r="D1430">
        <v>99.441690102601655</v>
      </c>
      <c r="E1430">
        <v>98.138673244378509</v>
      </c>
      <c r="F1430">
        <v>99.441690102601655</v>
      </c>
      <c r="G1430">
        <v>98.138673244378509</v>
      </c>
      <c r="H1430">
        <v>27.810000000000002</v>
      </c>
      <c r="I1430">
        <v>27.18</v>
      </c>
      <c r="J1430">
        <v>27.37</v>
      </c>
      <c r="K1430">
        <v>25.62</v>
      </c>
      <c r="L1430">
        <v>26.396521739130435</v>
      </c>
      <c r="M1430">
        <v>27.43</v>
      </c>
      <c r="N1430">
        <v>27</v>
      </c>
      <c r="O1430">
        <v>27.810000000000002</v>
      </c>
      <c r="P1430">
        <v>26.18</v>
      </c>
      <c r="Q1430">
        <v>25.310000000000002</v>
      </c>
      <c r="R1430">
        <v>-1.9797400000000001</v>
      </c>
      <c r="S1430">
        <v>-1.2234499999999999</v>
      </c>
      <c r="T1430">
        <v>59.430700000000002</v>
      </c>
      <c r="U1430">
        <v>-0.84691300000000003</v>
      </c>
      <c r="V1430">
        <v>-1.2293799999999999</v>
      </c>
      <c r="W1430">
        <v>-1.1293599999999999</v>
      </c>
      <c r="X1430">
        <v>62.385259999999995</v>
      </c>
      <c r="Y1430">
        <v>56.661054999999998</v>
      </c>
      <c r="Z1430">
        <v>56.875299999999996</v>
      </c>
      <c r="AA1430">
        <v>-0.85324599999999995</v>
      </c>
    </row>
    <row r="1431" spans="1:27" x14ac:dyDescent="0.25">
      <c r="A1431">
        <v>95.742999999999995</v>
      </c>
      <c r="B1431">
        <v>205.36931549072264</v>
      </c>
      <c r="C1431">
        <v>6.736440941691399E-2</v>
      </c>
      <c r="D1431">
        <v>99.440757141113281</v>
      </c>
      <c r="E1431">
        <v>98.947333984375007</v>
      </c>
      <c r="F1431">
        <v>99.440757141113281</v>
      </c>
      <c r="G1431">
        <v>98.947333984375007</v>
      </c>
      <c r="H1431">
        <v>27.805135135135135</v>
      </c>
      <c r="I1431">
        <v>27.18</v>
      </c>
      <c r="J1431">
        <v>27.37</v>
      </c>
      <c r="K1431">
        <v>25.62</v>
      </c>
      <c r="L1431">
        <v>26.374864864864865</v>
      </c>
      <c r="M1431">
        <v>27.435675675675675</v>
      </c>
      <c r="N1431">
        <v>26.994324324324324</v>
      </c>
      <c r="O1431">
        <v>27.810000000000002</v>
      </c>
      <c r="P1431">
        <v>26.18</v>
      </c>
      <c r="Q1431">
        <v>25.310000000000002</v>
      </c>
      <c r="R1431">
        <v>-1.9797400000000001</v>
      </c>
      <c r="S1431">
        <v>-1.2234499999999999</v>
      </c>
      <c r="T1431">
        <v>59.430700000000002</v>
      </c>
      <c r="U1431">
        <v>-0.84691300000000003</v>
      </c>
      <c r="V1431">
        <v>-1.2293799999999999</v>
      </c>
      <c r="W1431">
        <v>-1.1293599999999999</v>
      </c>
      <c r="X1431">
        <v>62.385259999999995</v>
      </c>
      <c r="Y1431">
        <v>56.661054999999998</v>
      </c>
      <c r="Z1431">
        <v>56.875299999999996</v>
      </c>
      <c r="AA1431">
        <v>-0.85324599999999995</v>
      </c>
    </row>
    <row r="1432" spans="1:27" x14ac:dyDescent="0.25">
      <c r="A1432">
        <v>95.81</v>
      </c>
      <c r="B1432">
        <v>205.36926706114167</v>
      </c>
      <c r="C1432">
        <v>6.7364392047563296E-2</v>
      </c>
      <c r="D1432">
        <v>99.440700866007603</v>
      </c>
      <c r="E1432">
        <v>99.39003980598774</v>
      </c>
      <c r="F1432">
        <v>99.440700866007603</v>
      </c>
      <c r="G1432">
        <v>99.39003980598774</v>
      </c>
      <c r="H1432">
        <v>27.750810810810812</v>
      </c>
      <c r="I1432">
        <v>27.18</v>
      </c>
      <c r="J1432">
        <v>27.37</v>
      </c>
      <c r="K1432">
        <v>25.62</v>
      </c>
      <c r="L1432">
        <v>26.429189189189188</v>
      </c>
      <c r="M1432">
        <v>27.499054054054053</v>
      </c>
      <c r="N1432">
        <v>26.930945945945943</v>
      </c>
      <c r="O1432">
        <v>27.810000000000002</v>
      </c>
      <c r="P1432">
        <v>26.18</v>
      </c>
      <c r="Q1432">
        <v>25.310000000000002</v>
      </c>
      <c r="R1432">
        <v>-1.9797400000000001</v>
      </c>
      <c r="S1432">
        <v>-1.2234499999999999</v>
      </c>
      <c r="T1432">
        <v>59.430700000000002</v>
      </c>
      <c r="U1432">
        <v>-0.84691300000000003</v>
      </c>
      <c r="V1432">
        <v>-1.2293799999999999</v>
      </c>
      <c r="W1432">
        <v>-1.1293599999999999</v>
      </c>
      <c r="X1432">
        <v>62.385259999999995</v>
      </c>
      <c r="Y1432">
        <v>56.661054999999998</v>
      </c>
      <c r="Z1432">
        <v>56.875299999999996</v>
      </c>
      <c r="AA1432">
        <v>-0.85324599999999995</v>
      </c>
    </row>
    <row r="1433" spans="1:27" x14ac:dyDescent="0.25">
      <c r="A1433">
        <v>95.876999999999995</v>
      </c>
      <c r="B1433">
        <v>205.36989552441131</v>
      </c>
      <c r="C1433">
        <v>6.7364598510961021E-2</v>
      </c>
      <c r="D1433">
        <v>99.441313400484688</v>
      </c>
      <c r="E1433">
        <v>99.437490230916907</v>
      </c>
      <c r="F1433">
        <v>99.441313400484688</v>
      </c>
      <c r="G1433">
        <v>99.437490230916907</v>
      </c>
      <c r="H1433">
        <v>27.762413793103452</v>
      </c>
      <c r="I1433">
        <v>27.18</v>
      </c>
      <c r="J1433">
        <v>27.37</v>
      </c>
      <c r="K1433">
        <v>25.62</v>
      </c>
      <c r="L1433">
        <v>26.43</v>
      </c>
      <c r="M1433">
        <v>27.485517241379309</v>
      </c>
      <c r="N1433">
        <v>26.93</v>
      </c>
      <c r="O1433">
        <v>27.810000000000002</v>
      </c>
      <c r="P1433">
        <v>26.18</v>
      </c>
      <c r="Q1433">
        <v>25.310000000000002</v>
      </c>
      <c r="R1433">
        <v>-1.9797400000000001</v>
      </c>
      <c r="S1433">
        <v>-1.2234499999999999</v>
      </c>
      <c r="T1433">
        <v>59.430700000000002</v>
      </c>
      <c r="U1433">
        <v>-0.84691300000000003</v>
      </c>
      <c r="V1433">
        <v>-1.2293799999999999</v>
      </c>
      <c r="W1433">
        <v>-1.1293599999999999</v>
      </c>
      <c r="X1433">
        <v>62.385259999999995</v>
      </c>
      <c r="Y1433">
        <v>56.661054999999998</v>
      </c>
      <c r="Z1433">
        <v>56.875299999999996</v>
      </c>
      <c r="AA1433">
        <v>-0.85324599999999995</v>
      </c>
    </row>
    <row r="1434" spans="1:27" x14ac:dyDescent="0.25">
      <c r="A1434">
        <v>95.944000000000003</v>
      </c>
      <c r="B1434">
        <v>205.37052398768094</v>
      </c>
      <c r="C1434">
        <v>6.7364804974358747E-2</v>
      </c>
      <c r="D1434">
        <v>99.441925934961773</v>
      </c>
      <c r="E1434">
        <v>99.484940655846088</v>
      </c>
      <c r="F1434">
        <v>99.441925934961773</v>
      </c>
      <c r="G1434">
        <v>99.484940655846088</v>
      </c>
      <c r="H1434">
        <v>27.775015673981191</v>
      </c>
      <c r="I1434">
        <v>27.18</v>
      </c>
      <c r="J1434">
        <v>27.37</v>
      </c>
      <c r="K1434">
        <v>25.62</v>
      </c>
      <c r="L1434">
        <v>26.43</v>
      </c>
      <c r="M1434">
        <v>27.47081504702194</v>
      </c>
      <c r="N1434">
        <v>26.93</v>
      </c>
      <c r="O1434">
        <v>27.810000000000002</v>
      </c>
      <c r="P1434">
        <v>26.18</v>
      </c>
      <c r="Q1434">
        <v>25.310000000000002</v>
      </c>
      <c r="R1434">
        <v>-1.9797400000000001</v>
      </c>
      <c r="S1434">
        <v>-1.2234499999999999</v>
      </c>
      <c r="T1434">
        <v>59.430700000000002</v>
      </c>
      <c r="U1434">
        <v>-0.84691300000000003</v>
      </c>
      <c r="V1434">
        <v>-1.2293799999999999</v>
      </c>
      <c r="W1434">
        <v>-1.1293599999999999</v>
      </c>
      <c r="X1434">
        <v>62.385259999999995</v>
      </c>
      <c r="Y1434">
        <v>56.661054999999998</v>
      </c>
      <c r="Z1434">
        <v>56.875299999999996</v>
      </c>
      <c r="AA1434">
        <v>-0.85324599999999995</v>
      </c>
    </row>
    <row r="1435" spans="1:27" x14ac:dyDescent="0.25">
      <c r="A1435">
        <v>96.010999999999996</v>
      </c>
      <c r="B1435">
        <v>205.37115245095055</v>
      </c>
      <c r="C1435">
        <v>6.7365011437756486E-2</v>
      </c>
      <c r="D1435">
        <v>99.442538469438858</v>
      </c>
      <c r="E1435">
        <v>99.532391080775284</v>
      </c>
      <c r="F1435">
        <v>99.442538469438858</v>
      </c>
      <c r="G1435">
        <v>99.532391080775284</v>
      </c>
      <c r="H1435">
        <v>27.787617554858933</v>
      </c>
      <c r="I1435">
        <v>27.18</v>
      </c>
      <c r="J1435">
        <v>27.37</v>
      </c>
      <c r="K1435">
        <v>25.62</v>
      </c>
      <c r="L1435">
        <v>26.43</v>
      </c>
      <c r="M1435">
        <v>27.456112852664578</v>
      </c>
      <c r="N1435">
        <v>26.93</v>
      </c>
      <c r="O1435">
        <v>27.810000000000002</v>
      </c>
      <c r="P1435">
        <v>26.18</v>
      </c>
      <c r="Q1435">
        <v>25.310000000000002</v>
      </c>
      <c r="R1435">
        <v>-1.9797400000000001</v>
      </c>
      <c r="S1435">
        <v>-1.2234499999999999</v>
      </c>
      <c r="T1435">
        <v>59.430700000000002</v>
      </c>
      <c r="U1435">
        <v>-0.84691300000000003</v>
      </c>
      <c r="V1435">
        <v>-1.2293799999999999</v>
      </c>
      <c r="W1435">
        <v>-1.1293599999999999</v>
      </c>
      <c r="X1435">
        <v>62.385259999999995</v>
      </c>
      <c r="Y1435">
        <v>56.661054999999998</v>
      </c>
      <c r="Z1435">
        <v>56.875299999999996</v>
      </c>
      <c r="AA1435">
        <v>-0.85324599999999995</v>
      </c>
    </row>
    <row r="1436" spans="1:27" x14ac:dyDescent="0.25">
      <c r="A1436">
        <v>96.078000000000003</v>
      </c>
      <c r="B1436">
        <v>205.37178091422018</v>
      </c>
      <c r="C1436">
        <v>6.7365217901154212E-2</v>
      </c>
      <c r="D1436">
        <v>99.443151003915943</v>
      </c>
      <c r="E1436">
        <v>99.579841505704451</v>
      </c>
      <c r="F1436">
        <v>99.443151003915943</v>
      </c>
      <c r="G1436">
        <v>99.579841505704451</v>
      </c>
      <c r="H1436">
        <v>27.800219435736679</v>
      </c>
      <c r="I1436">
        <v>27.18</v>
      </c>
      <c r="J1436">
        <v>27.37</v>
      </c>
      <c r="K1436">
        <v>25.62</v>
      </c>
      <c r="L1436">
        <v>26.43</v>
      </c>
      <c r="M1436">
        <v>27.441410658307209</v>
      </c>
      <c r="N1436">
        <v>26.93</v>
      </c>
      <c r="O1436">
        <v>27.810000000000002</v>
      </c>
      <c r="P1436">
        <v>26.18</v>
      </c>
      <c r="Q1436">
        <v>25.310000000000002</v>
      </c>
      <c r="R1436">
        <v>-1.9797400000000001</v>
      </c>
      <c r="S1436">
        <v>-1.2234499999999999</v>
      </c>
      <c r="T1436">
        <v>59.430700000000002</v>
      </c>
      <c r="U1436">
        <v>-0.84691300000000003</v>
      </c>
      <c r="V1436">
        <v>-1.2293799999999999</v>
      </c>
      <c r="W1436">
        <v>-1.1293599999999999</v>
      </c>
      <c r="X1436">
        <v>62.385259999999995</v>
      </c>
      <c r="Y1436">
        <v>56.661054999999998</v>
      </c>
      <c r="Z1436">
        <v>56.875299999999996</v>
      </c>
      <c r="AA1436">
        <v>-0.85324599999999995</v>
      </c>
    </row>
    <row r="1437" spans="1:27" x14ac:dyDescent="0.25">
      <c r="A1437">
        <v>96.144999999999996</v>
      </c>
      <c r="B1437">
        <v>205.37120359594172</v>
      </c>
      <c r="C1437">
        <v>6.7365028895437717E-2</v>
      </c>
      <c r="D1437">
        <v>99.442594484849423</v>
      </c>
      <c r="E1437">
        <v>99.525759696960449</v>
      </c>
      <c r="F1437">
        <v>99.442594484849423</v>
      </c>
      <c r="G1437">
        <v>99.525759696960449</v>
      </c>
      <c r="H1437">
        <v>27.810000000000002</v>
      </c>
      <c r="I1437">
        <v>27.18</v>
      </c>
      <c r="J1437">
        <v>27.37</v>
      </c>
      <c r="K1437">
        <v>25.62</v>
      </c>
      <c r="L1437">
        <v>26.43</v>
      </c>
      <c r="M1437">
        <v>27.43</v>
      </c>
      <c r="N1437">
        <v>26.945671641791044</v>
      </c>
      <c r="O1437">
        <v>27.810000000000002</v>
      </c>
      <c r="P1437">
        <v>26.195671641791044</v>
      </c>
      <c r="Q1437">
        <v>25.310000000000002</v>
      </c>
      <c r="R1437">
        <v>-1.9797400000000001</v>
      </c>
      <c r="S1437">
        <v>-1.2234499999999999</v>
      </c>
      <c r="T1437">
        <v>59.430700000000002</v>
      </c>
      <c r="U1437">
        <v>-0.84691300000000003</v>
      </c>
      <c r="V1437">
        <v>-1.2293799999999999</v>
      </c>
      <c r="W1437">
        <v>-1.1293599999999999</v>
      </c>
      <c r="X1437">
        <v>62.385259999999995</v>
      </c>
      <c r="Y1437">
        <v>56.661054999999998</v>
      </c>
      <c r="Z1437">
        <v>56.932322388059703</v>
      </c>
      <c r="AA1437">
        <v>-0.85324599999999995</v>
      </c>
    </row>
    <row r="1438" spans="1:27" x14ac:dyDescent="0.25">
      <c r="A1438">
        <v>96.212000000000003</v>
      </c>
      <c r="B1438">
        <v>205.36644623496318</v>
      </c>
      <c r="C1438">
        <v>6.7363468930125237E-2</v>
      </c>
      <c r="D1438">
        <v>99.437985246831715</v>
      </c>
      <c r="E1438">
        <v>99.119699478149414</v>
      </c>
      <c r="F1438">
        <v>99.437985246831715</v>
      </c>
      <c r="G1438">
        <v>99.119699478149414</v>
      </c>
      <c r="H1438">
        <v>27.810000000000002</v>
      </c>
      <c r="I1438">
        <v>27.18</v>
      </c>
      <c r="J1438">
        <v>27.37</v>
      </c>
      <c r="K1438">
        <v>25.611743119266052</v>
      </c>
      <c r="L1438">
        <v>26.43</v>
      </c>
      <c r="M1438">
        <v>27.439633027522934</v>
      </c>
      <c r="N1438">
        <v>26.990366972477062</v>
      </c>
      <c r="O1438">
        <v>27.810000000000002</v>
      </c>
      <c r="P1438">
        <v>26.240366972477062</v>
      </c>
      <c r="Q1438">
        <v>25.318256880733944</v>
      </c>
      <c r="R1438">
        <v>-1.9797400000000001</v>
      </c>
      <c r="S1438">
        <v>-1.2234499999999999</v>
      </c>
      <c r="T1438">
        <v>59.430700000000002</v>
      </c>
      <c r="U1438">
        <v>-0.84691300000000003</v>
      </c>
      <c r="V1438">
        <v>-1.2293799999999999</v>
      </c>
      <c r="W1438">
        <v>-1.1293599999999999</v>
      </c>
      <c r="X1438">
        <v>62.385259999999995</v>
      </c>
      <c r="Y1438">
        <v>56.661054999999998</v>
      </c>
      <c r="Z1438">
        <v>57.094949541284393</v>
      </c>
      <c r="AA1438">
        <v>-0.85324599999999995</v>
      </c>
    </row>
    <row r="1439" spans="1:27" x14ac:dyDescent="0.25">
      <c r="A1439">
        <v>96.278999999999996</v>
      </c>
      <c r="B1439">
        <v>205.3616888739846</v>
      </c>
      <c r="C1439">
        <v>6.7361908964812756E-2</v>
      </c>
      <c r="D1439">
        <v>99.433376008814037</v>
      </c>
      <c r="E1439">
        <v>98.713639259338379</v>
      </c>
      <c r="F1439">
        <v>99.433376008814037</v>
      </c>
      <c r="G1439">
        <v>98.713639259338379</v>
      </c>
      <c r="H1439">
        <v>27.810000000000002</v>
      </c>
      <c r="I1439">
        <v>27.18</v>
      </c>
      <c r="J1439">
        <v>27.37</v>
      </c>
      <c r="K1439">
        <v>25.574862385321104</v>
      </c>
      <c r="L1439">
        <v>26.43</v>
      </c>
      <c r="M1439">
        <v>27.482660550458718</v>
      </c>
      <c r="N1439">
        <v>26.947339449541285</v>
      </c>
      <c r="O1439">
        <v>27.810000000000002</v>
      </c>
      <c r="P1439">
        <v>26.197339449541285</v>
      </c>
      <c r="Q1439">
        <v>25.355137614678899</v>
      </c>
      <c r="R1439">
        <v>-1.9797400000000001</v>
      </c>
      <c r="S1439">
        <v>-1.2234499999999999</v>
      </c>
      <c r="T1439">
        <v>59.430700000000002</v>
      </c>
      <c r="U1439">
        <v>-0.84691300000000003</v>
      </c>
      <c r="V1439">
        <v>-1.2293799999999999</v>
      </c>
      <c r="W1439">
        <v>-1.1293599999999999</v>
      </c>
      <c r="X1439">
        <v>62.385259999999995</v>
      </c>
      <c r="Y1439">
        <v>56.661054999999998</v>
      </c>
      <c r="Z1439">
        <v>56.938390825688067</v>
      </c>
      <c r="AA1439">
        <v>-0.85324599999999995</v>
      </c>
    </row>
    <row r="1440" spans="1:27" x14ac:dyDescent="0.25">
      <c r="A1440">
        <v>96.346000000000004</v>
      </c>
      <c r="B1440">
        <v>205.36092909327093</v>
      </c>
      <c r="C1440">
        <v>6.736165987995435E-2</v>
      </c>
      <c r="D1440">
        <v>99.432635613207538</v>
      </c>
      <c r="E1440">
        <v>98.965096815577084</v>
      </c>
      <c r="F1440">
        <v>99.432635613207538</v>
      </c>
      <c r="G1440">
        <v>98.965096815577084</v>
      </c>
      <c r="H1440">
        <v>27.783333333333331</v>
      </c>
      <c r="I1440">
        <v>27.18</v>
      </c>
      <c r="J1440">
        <v>27.37</v>
      </c>
      <c r="K1440">
        <v>25.560000000000002</v>
      </c>
      <c r="L1440">
        <v>26.43</v>
      </c>
      <c r="M1440">
        <v>27.5</v>
      </c>
      <c r="N1440">
        <v>26.961111111111112</v>
      </c>
      <c r="O1440">
        <v>27.810000000000002</v>
      </c>
      <c r="P1440">
        <v>26.211111111111109</v>
      </c>
      <c r="Q1440">
        <v>25.343333333333334</v>
      </c>
      <c r="R1440">
        <v>-1.9797400000000001</v>
      </c>
      <c r="S1440">
        <v>-1.2234499999999999</v>
      </c>
      <c r="T1440">
        <v>59.430700000000002</v>
      </c>
      <c r="U1440">
        <v>-0.84691300000000003</v>
      </c>
      <c r="V1440">
        <v>-1.2293799999999999</v>
      </c>
      <c r="W1440">
        <v>-1.1293599999999999</v>
      </c>
      <c r="X1440">
        <v>62.385259999999995</v>
      </c>
      <c r="Y1440">
        <v>56.661054999999998</v>
      </c>
      <c r="Z1440">
        <v>56.875299999999996</v>
      </c>
      <c r="AA1440">
        <v>-0.85324599999999995</v>
      </c>
    </row>
    <row r="1441" spans="1:27" x14ac:dyDescent="0.25">
      <c r="A1441">
        <v>96.412999999999997</v>
      </c>
      <c r="B1441">
        <v>205.36279242808425</v>
      </c>
      <c r="C1441">
        <v>6.7362270955964337E-2</v>
      </c>
      <c r="D1441">
        <v>99.434433884508024</v>
      </c>
      <c r="E1441">
        <v>99.645802054818219</v>
      </c>
      <c r="F1441">
        <v>99.434433884508024</v>
      </c>
      <c r="G1441">
        <v>99.645802054818219</v>
      </c>
      <c r="H1441">
        <v>27.75864406779661</v>
      </c>
      <c r="I1441">
        <v>27.18</v>
      </c>
      <c r="J1441">
        <v>27.361355932203391</v>
      </c>
      <c r="K1441">
        <v>25.560000000000002</v>
      </c>
      <c r="L1441">
        <v>26.42135593220339</v>
      </c>
      <c r="M1441">
        <v>27.489915254237289</v>
      </c>
      <c r="N1441">
        <v>27</v>
      </c>
      <c r="O1441">
        <v>27.810000000000002</v>
      </c>
      <c r="P1441">
        <v>26.239915254237285</v>
      </c>
      <c r="Q1441">
        <v>25.318644067796612</v>
      </c>
      <c r="R1441">
        <v>-1.9797400000000001</v>
      </c>
      <c r="S1441">
        <v>-1.2234499999999999</v>
      </c>
      <c r="T1441">
        <v>59.430700000000002</v>
      </c>
      <c r="U1441">
        <v>-0.84691300000000003</v>
      </c>
      <c r="V1441">
        <v>-1.2293799999999999</v>
      </c>
      <c r="W1441">
        <v>-1.1293599999999999</v>
      </c>
      <c r="X1441">
        <v>62.385259999999995</v>
      </c>
      <c r="Y1441">
        <v>56.661054999999998</v>
      </c>
      <c r="Z1441">
        <v>56.875299999999996</v>
      </c>
      <c r="AA1441">
        <v>-0.85324599999999995</v>
      </c>
    </row>
    <row r="1442" spans="1:27" x14ac:dyDescent="0.25">
      <c r="A1442">
        <v>96.48</v>
      </c>
      <c r="B1442">
        <v>205.35968918687718</v>
      </c>
      <c r="C1442">
        <v>6.7361252925058054E-2</v>
      </c>
      <c r="D1442">
        <v>99.431427242249015</v>
      </c>
      <c r="E1442">
        <v>99.36443749375232</v>
      </c>
      <c r="F1442">
        <v>99.431427242249015</v>
      </c>
      <c r="G1442">
        <v>99.36443749375232</v>
      </c>
      <c r="H1442">
        <v>27.792711864406783</v>
      </c>
      <c r="I1442">
        <v>27.18</v>
      </c>
      <c r="J1442">
        <v>27.327288135593221</v>
      </c>
      <c r="K1442">
        <v>25.560000000000002</v>
      </c>
      <c r="L1442">
        <v>26.387288135593224</v>
      </c>
      <c r="M1442">
        <v>27.450169491525422</v>
      </c>
      <c r="N1442">
        <v>27</v>
      </c>
      <c r="O1442">
        <v>27.810000000000002</v>
      </c>
      <c r="P1442">
        <v>26.200169491525426</v>
      </c>
      <c r="Q1442">
        <v>25.352711864406778</v>
      </c>
      <c r="R1442">
        <v>-1.9797400000000001</v>
      </c>
      <c r="S1442">
        <v>-1.2234499999999999</v>
      </c>
      <c r="T1442">
        <v>59.430700000000002</v>
      </c>
      <c r="U1442">
        <v>-0.84691300000000003</v>
      </c>
      <c r="V1442">
        <v>-1.2293799999999999</v>
      </c>
      <c r="W1442">
        <v>-1.1293599999999999</v>
      </c>
      <c r="X1442">
        <v>62.385259999999995</v>
      </c>
      <c r="Y1442">
        <v>56.661054999999998</v>
      </c>
      <c r="Z1442">
        <v>56.875299999999996</v>
      </c>
      <c r="AA1442">
        <v>-0.85324599999999995</v>
      </c>
    </row>
    <row r="1443" spans="1:27" x14ac:dyDescent="0.25">
      <c r="A1443">
        <v>96.546999999999997</v>
      </c>
      <c r="B1443">
        <v>205.35658594567008</v>
      </c>
      <c r="C1443">
        <v>6.7360234894151771E-2</v>
      </c>
      <c r="D1443">
        <v>99.428420599990005</v>
      </c>
      <c r="E1443">
        <v>99.083072932686392</v>
      </c>
      <c r="F1443">
        <v>99.428420599990005</v>
      </c>
      <c r="G1443">
        <v>99.083072932686392</v>
      </c>
      <c r="H1443">
        <v>27.810000000000002</v>
      </c>
      <c r="I1443">
        <v>27.18</v>
      </c>
      <c r="J1443">
        <v>27.310000000000002</v>
      </c>
      <c r="K1443">
        <v>25.560000000000002</v>
      </c>
      <c r="L1443">
        <v>26.383026315789479</v>
      </c>
      <c r="M1443">
        <v>27.445197368421056</v>
      </c>
      <c r="N1443">
        <v>26.984802631578948</v>
      </c>
      <c r="O1443">
        <v>27.810000000000002</v>
      </c>
      <c r="P1443">
        <v>26.18</v>
      </c>
      <c r="Q1443">
        <v>25.35697368421053</v>
      </c>
      <c r="R1443">
        <v>-1.9797400000000001</v>
      </c>
      <c r="S1443">
        <v>-1.2234499999999999</v>
      </c>
      <c r="T1443">
        <v>59.430700000000002</v>
      </c>
      <c r="U1443">
        <v>-0.84691300000000003</v>
      </c>
      <c r="V1443">
        <v>-1.2293799999999999</v>
      </c>
      <c r="W1443">
        <v>-1.1293599999999999</v>
      </c>
      <c r="X1443">
        <v>62.385259999999995</v>
      </c>
      <c r="Y1443">
        <v>56.661054999999998</v>
      </c>
      <c r="Z1443">
        <v>56.875299999999996</v>
      </c>
      <c r="AA1443">
        <v>-0.85324599999999995</v>
      </c>
    </row>
    <row r="1444" spans="1:27" x14ac:dyDescent="0.25">
      <c r="A1444">
        <v>96.614000000000004</v>
      </c>
      <c r="B1444">
        <v>205.35348270446298</v>
      </c>
      <c r="C1444">
        <v>6.7359216863245475E-2</v>
      </c>
      <c r="D1444">
        <v>99.425413957730981</v>
      </c>
      <c r="E1444">
        <v>98.801708371620478</v>
      </c>
      <c r="F1444">
        <v>99.425413957730981</v>
      </c>
      <c r="G1444">
        <v>98.801708371620478</v>
      </c>
      <c r="H1444">
        <v>27.810000000000002</v>
      </c>
      <c r="I1444">
        <v>27.18</v>
      </c>
      <c r="J1444">
        <v>27.310000000000002</v>
      </c>
      <c r="K1444">
        <v>25.560000000000002</v>
      </c>
      <c r="L1444">
        <v>26.409473684210525</v>
      </c>
      <c r="M1444">
        <v>27.476052631578948</v>
      </c>
      <c r="N1444">
        <v>26.953947368421055</v>
      </c>
      <c r="O1444">
        <v>27.810000000000002</v>
      </c>
      <c r="P1444">
        <v>26.18</v>
      </c>
      <c r="Q1444">
        <v>25.330526315789477</v>
      </c>
      <c r="R1444">
        <v>-1.9797400000000001</v>
      </c>
      <c r="S1444">
        <v>-1.2234499999999999</v>
      </c>
      <c r="T1444">
        <v>59.430700000000002</v>
      </c>
      <c r="U1444">
        <v>-0.84691300000000003</v>
      </c>
      <c r="V1444">
        <v>-1.2293799999999999</v>
      </c>
      <c r="W1444">
        <v>-1.1293599999999999</v>
      </c>
      <c r="X1444">
        <v>62.385259999999995</v>
      </c>
      <c r="Y1444">
        <v>56.661054999999998</v>
      </c>
      <c r="Z1444">
        <v>56.875299999999996</v>
      </c>
      <c r="AA1444">
        <v>-0.85324599999999995</v>
      </c>
    </row>
    <row r="1445" spans="1:27" x14ac:dyDescent="0.25">
      <c r="A1445">
        <v>96.680999999999997</v>
      </c>
      <c r="B1445">
        <v>205.34883290416792</v>
      </c>
      <c r="C1445">
        <v>6.7357691532036038E-2</v>
      </c>
      <c r="D1445">
        <v>99.420906786648729</v>
      </c>
      <c r="E1445">
        <v>98.500002015311765</v>
      </c>
      <c r="F1445">
        <v>99.420906786648729</v>
      </c>
      <c r="G1445">
        <v>98.500002015311765</v>
      </c>
      <c r="H1445">
        <v>27.810000000000002</v>
      </c>
      <c r="I1445">
        <v>27.18</v>
      </c>
      <c r="J1445">
        <v>27.315660377358494</v>
      </c>
      <c r="K1445">
        <v>25.560000000000002</v>
      </c>
      <c r="L1445">
        <v>26.43</v>
      </c>
      <c r="M1445">
        <v>27.5</v>
      </c>
      <c r="N1445">
        <v>26.936603773584906</v>
      </c>
      <c r="O1445">
        <v>27.810000000000002</v>
      </c>
      <c r="P1445">
        <v>26.186603773584906</v>
      </c>
      <c r="Q1445">
        <v>25.310000000000002</v>
      </c>
      <c r="R1445">
        <v>-1.9797400000000001</v>
      </c>
      <c r="S1445">
        <v>-1.2234499999999999</v>
      </c>
      <c r="T1445">
        <v>59.430700000000002</v>
      </c>
      <c r="U1445">
        <v>-0.84691300000000003</v>
      </c>
      <c r="V1445">
        <v>-1.2293799999999999</v>
      </c>
      <c r="W1445">
        <v>-1.1293599999999999</v>
      </c>
      <c r="X1445">
        <v>62.385259999999995</v>
      </c>
      <c r="Y1445">
        <v>56.661054999999998</v>
      </c>
      <c r="Z1445">
        <v>56.875299999999996</v>
      </c>
      <c r="AA1445">
        <v>-0.85324599999999995</v>
      </c>
    </row>
    <row r="1446" spans="1:27" x14ac:dyDescent="0.25">
      <c r="A1446">
        <v>96.748000000000005</v>
      </c>
      <c r="B1446">
        <v>205.3388216990345</v>
      </c>
      <c r="C1446">
        <v>6.7354407559775703E-2</v>
      </c>
      <c r="D1446">
        <v>99.411197782312541</v>
      </c>
      <c r="E1446">
        <v>98.127777435494664</v>
      </c>
      <c r="F1446">
        <v>99.411197782312541</v>
      </c>
      <c r="G1446">
        <v>98.127777435494664</v>
      </c>
      <c r="H1446">
        <v>27.810000000000002</v>
      </c>
      <c r="I1446">
        <v>27.18</v>
      </c>
      <c r="J1446">
        <v>27.340943396226415</v>
      </c>
      <c r="K1446">
        <v>25.560000000000002</v>
      </c>
      <c r="L1446">
        <v>26.43</v>
      </c>
      <c r="M1446">
        <v>27.5</v>
      </c>
      <c r="N1446">
        <v>26.966100628930818</v>
      </c>
      <c r="O1446">
        <v>27.810000000000002</v>
      </c>
      <c r="P1446">
        <v>26.216100628930818</v>
      </c>
      <c r="Q1446">
        <v>25.310000000000002</v>
      </c>
      <c r="R1446">
        <v>-1.9797400000000001</v>
      </c>
      <c r="S1446">
        <v>-1.2234499999999999</v>
      </c>
      <c r="T1446">
        <v>59.430700000000002</v>
      </c>
      <c r="U1446">
        <v>-0.84691300000000003</v>
      </c>
      <c r="V1446">
        <v>-1.2293799999999999</v>
      </c>
      <c r="W1446">
        <v>-1.1293599999999999</v>
      </c>
      <c r="X1446">
        <v>62.385259999999995</v>
      </c>
      <c r="Y1446">
        <v>56.661054999999998</v>
      </c>
      <c r="Z1446">
        <v>56.875299999999996</v>
      </c>
      <c r="AA1446">
        <v>-0.85324599999999995</v>
      </c>
    </row>
    <row r="1447" spans="1:27" x14ac:dyDescent="0.25">
      <c r="A1447">
        <v>96.814999999999998</v>
      </c>
      <c r="B1447">
        <v>205.3288104939011</v>
      </c>
      <c r="C1447">
        <v>6.7351123587515369E-2</v>
      </c>
      <c r="D1447">
        <v>99.401488777976354</v>
      </c>
      <c r="E1447">
        <v>97.755552855677578</v>
      </c>
      <c r="F1447">
        <v>99.401488777976354</v>
      </c>
      <c r="G1447">
        <v>97.755552855677578</v>
      </c>
      <c r="H1447">
        <v>27.810000000000002</v>
      </c>
      <c r="I1447">
        <v>27.18</v>
      </c>
      <c r="J1447">
        <v>27.366226415094339</v>
      </c>
      <c r="K1447">
        <v>25.560000000000002</v>
      </c>
      <c r="L1447">
        <v>26.43</v>
      </c>
      <c r="M1447">
        <v>27.5</v>
      </c>
      <c r="N1447">
        <v>26.995597484276729</v>
      </c>
      <c r="O1447">
        <v>27.810000000000002</v>
      </c>
      <c r="P1447">
        <v>26.245597484276733</v>
      </c>
      <c r="Q1447">
        <v>25.310000000000002</v>
      </c>
      <c r="R1447">
        <v>-1.9797400000000001</v>
      </c>
      <c r="S1447">
        <v>-1.2234499999999999</v>
      </c>
      <c r="T1447">
        <v>59.430700000000002</v>
      </c>
      <c r="U1447">
        <v>-0.84691300000000003</v>
      </c>
      <c r="V1447">
        <v>-1.2293799999999999</v>
      </c>
      <c r="W1447">
        <v>-1.1293599999999999</v>
      </c>
      <c r="X1447">
        <v>62.385259999999995</v>
      </c>
      <c r="Y1447">
        <v>56.661054999999998</v>
      </c>
      <c r="Z1447">
        <v>56.875299999999996</v>
      </c>
      <c r="AA1447">
        <v>-0.85324599999999995</v>
      </c>
    </row>
    <row r="1448" spans="1:27" x14ac:dyDescent="0.25">
      <c r="A1448">
        <v>96.882000000000005</v>
      </c>
      <c r="B1448">
        <v>205.33436465573001</v>
      </c>
      <c r="C1448">
        <v>6.7352944380277169E-2</v>
      </c>
      <c r="D1448">
        <v>99.406873430524556</v>
      </c>
      <c r="E1448">
        <v>99.464286804199219</v>
      </c>
      <c r="F1448">
        <v>99.406873430524556</v>
      </c>
      <c r="G1448">
        <v>99.464286804199219</v>
      </c>
      <c r="H1448">
        <v>27.810000000000002</v>
      </c>
      <c r="I1448">
        <v>27.247529411764706</v>
      </c>
      <c r="J1448">
        <v>27.312117647058827</v>
      </c>
      <c r="K1448">
        <v>25.560000000000002</v>
      </c>
      <c r="L1448">
        <v>26.37</v>
      </c>
      <c r="M1448">
        <v>27.497529411764706</v>
      </c>
      <c r="N1448">
        <v>26.93</v>
      </c>
      <c r="O1448">
        <v>27.810000000000002</v>
      </c>
      <c r="P1448">
        <v>26.18</v>
      </c>
      <c r="Q1448">
        <v>25.310000000000002</v>
      </c>
      <c r="R1448">
        <v>-1.9797400000000001</v>
      </c>
      <c r="S1448">
        <v>-1.2234499999999999</v>
      </c>
      <c r="T1448">
        <v>59.430700000000002</v>
      </c>
      <c r="U1448">
        <v>-0.84691300000000003</v>
      </c>
      <c r="V1448">
        <v>-1.2293799999999999</v>
      </c>
      <c r="W1448">
        <v>-1.1293599999999999</v>
      </c>
      <c r="X1448">
        <v>62.385259999999995</v>
      </c>
      <c r="Y1448">
        <v>56.661054999999998</v>
      </c>
      <c r="Z1448">
        <v>56.875299999999996</v>
      </c>
      <c r="AA1448">
        <v>-0.85324599999999995</v>
      </c>
    </row>
    <row r="1449" spans="1:27" x14ac:dyDescent="0.25">
      <c r="A1449">
        <v>96.948999999999998</v>
      </c>
      <c r="B1449">
        <v>205.33611000699949</v>
      </c>
      <c r="C1449">
        <v>6.7353517184116571E-2</v>
      </c>
      <c r="D1449">
        <v>99.408568208440755</v>
      </c>
      <c r="E1449">
        <v>99.874961138946077</v>
      </c>
      <c r="F1449">
        <v>99.408568208440755</v>
      </c>
      <c r="G1449">
        <v>99.874961138946077</v>
      </c>
      <c r="H1449">
        <v>27.810000000000002</v>
      </c>
      <c r="I1449">
        <v>27.19235294117647</v>
      </c>
      <c r="J1449">
        <v>27.359411764705882</v>
      </c>
      <c r="K1449">
        <v>25.560000000000002</v>
      </c>
      <c r="L1449">
        <v>26.37</v>
      </c>
      <c r="M1449">
        <v>27.442352941176473</v>
      </c>
      <c r="N1449">
        <v>26.93</v>
      </c>
      <c r="O1449">
        <v>27.810000000000002</v>
      </c>
      <c r="P1449">
        <v>26.18</v>
      </c>
      <c r="Q1449">
        <v>25.310000000000002</v>
      </c>
      <c r="R1449">
        <v>-1.9797400000000001</v>
      </c>
      <c r="S1449">
        <v>-1.2234499999999999</v>
      </c>
      <c r="T1449">
        <v>59.430700000000002</v>
      </c>
      <c r="U1449">
        <v>-0.84691300000000003</v>
      </c>
      <c r="V1449">
        <v>-1.2293799999999999</v>
      </c>
      <c r="W1449">
        <v>-1.1293599999999999</v>
      </c>
      <c r="X1449">
        <v>62.385259999999995</v>
      </c>
      <c r="Y1449">
        <v>56.661054999999998</v>
      </c>
      <c r="Z1449">
        <v>56.875299999999996</v>
      </c>
      <c r="AA1449">
        <v>-0.85324599999999995</v>
      </c>
    </row>
    <row r="1450" spans="1:27" x14ac:dyDescent="0.25">
      <c r="A1450">
        <v>97.016000000000005</v>
      </c>
      <c r="B1450">
        <v>205.33507255967615</v>
      </c>
      <c r="C1450">
        <v>6.7353177834026917E-2</v>
      </c>
      <c r="D1450">
        <v>99.40756601418181</v>
      </c>
      <c r="E1450">
        <v>99.577916300355511</v>
      </c>
      <c r="F1450">
        <v>99.40756601418181</v>
      </c>
      <c r="G1450">
        <v>99.577916300355511</v>
      </c>
      <c r="H1450">
        <v>27.810000000000002</v>
      </c>
      <c r="I1450">
        <v>27.18</v>
      </c>
      <c r="J1450">
        <v>27.347872340425532</v>
      </c>
      <c r="K1450">
        <v>25.560000000000002</v>
      </c>
      <c r="L1450">
        <v>26.39212765957447</v>
      </c>
      <c r="M1450">
        <v>27.455815602836878</v>
      </c>
      <c r="N1450">
        <v>26.955815602836878</v>
      </c>
      <c r="O1450">
        <v>27.810000000000002</v>
      </c>
      <c r="P1450">
        <v>26.18</v>
      </c>
      <c r="Q1450">
        <v>25.310000000000002</v>
      </c>
      <c r="R1450">
        <v>-1.9797400000000001</v>
      </c>
      <c r="S1450">
        <v>-1.2234499999999999</v>
      </c>
      <c r="T1450">
        <v>59.430700000000002</v>
      </c>
      <c r="U1450">
        <v>-0.84691300000000003</v>
      </c>
      <c r="V1450">
        <v>-1.2293799999999999</v>
      </c>
      <c r="W1450">
        <v>-1.1293599999999999</v>
      </c>
      <c r="X1450">
        <v>62.385259999999995</v>
      </c>
      <c r="Y1450">
        <v>56.661054999999998</v>
      </c>
      <c r="Z1450">
        <v>56.875299999999996</v>
      </c>
      <c r="AA1450">
        <v>-0.85324599999999995</v>
      </c>
    </row>
    <row r="1451" spans="1:27" x14ac:dyDescent="0.25">
      <c r="A1451">
        <v>97.082999999999998</v>
      </c>
      <c r="B1451">
        <v>205.33403511235281</v>
      </c>
      <c r="C1451">
        <v>6.7352838483937277E-2</v>
      </c>
      <c r="D1451">
        <v>99.406563819922837</v>
      </c>
      <c r="E1451">
        <v>99.280871461764931</v>
      </c>
      <c r="F1451">
        <v>99.406563819922837</v>
      </c>
      <c r="G1451">
        <v>99.280871461764931</v>
      </c>
      <c r="H1451">
        <v>27.810000000000002</v>
      </c>
      <c r="I1451">
        <v>27.18</v>
      </c>
      <c r="J1451">
        <v>27.319361702127662</v>
      </c>
      <c r="K1451">
        <v>25.560000000000002</v>
      </c>
      <c r="L1451">
        <v>26.420638297872337</v>
      </c>
      <c r="M1451">
        <v>27.489078014184397</v>
      </c>
      <c r="N1451">
        <v>26.989078014184397</v>
      </c>
      <c r="O1451">
        <v>27.810000000000002</v>
      </c>
      <c r="P1451">
        <v>26.18</v>
      </c>
      <c r="Q1451">
        <v>25.310000000000002</v>
      </c>
      <c r="R1451">
        <v>-1.9797400000000001</v>
      </c>
      <c r="S1451">
        <v>-1.2234499999999999</v>
      </c>
      <c r="T1451">
        <v>59.430700000000002</v>
      </c>
      <c r="U1451">
        <v>-0.84691300000000003</v>
      </c>
      <c r="V1451">
        <v>-1.2293799999999999</v>
      </c>
      <c r="W1451">
        <v>-1.1293599999999999</v>
      </c>
      <c r="X1451">
        <v>62.385259999999995</v>
      </c>
      <c r="Y1451">
        <v>56.661054999999998</v>
      </c>
      <c r="Z1451">
        <v>56.875299999999996</v>
      </c>
      <c r="AA1451">
        <v>-0.85324599999999995</v>
      </c>
    </row>
    <row r="1452" spans="1:27" x14ac:dyDescent="0.25">
      <c r="A1452">
        <v>97.15</v>
      </c>
      <c r="B1452">
        <v>205.33230963319309</v>
      </c>
      <c r="C1452">
        <v>6.7352272762029458E-2</v>
      </c>
      <c r="D1452">
        <v>99.404891822533017</v>
      </c>
      <c r="E1452">
        <v>99.145540397618419</v>
      </c>
      <c r="F1452">
        <v>99.404891822533017</v>
      </c>
      <c r="G1452">
        <v>99.145540397618419</v>
      </c>
      <c r="H1452">
        <v>27.810000000000002</v>
      </c>
      <c r="I1452">
        <v>27.183527435610301</v>
      </c>
      <c r="J1452">
        <v>27.310000000000002</v>
      </c>
      <c r="K1452">
        <v>25.560000000000002</v>
      </c>
      <c r="L1452">
        <v>26.426976483762598</v>
      </c>
      <c r="M1452">
        <v>27.5</v>
      </c>
      <c r="N1452">
        <v>27</v>
      </c>
      <c r="O1452">
        <v>27.810000000000002</v>
      </c>
      <c r="P1452">
        <v>26.18</v>
      </c>
      <c r="Q1452">
        <v>25.310000000000002</v>
      </c>
      <c r="R1452">
        <v>-1.9797400000000001</v>
      </c>
      <c r="S1452">
        <v>-1.2234499999999999</v>
      </c>
      <c r="T1452">
        <v>59.430700000000002</v>
      </c>
      <c r="U1452">
        <v>-0.84691300000000003</v>
      </c>
      <c r="V1452">
        <v>-1.2293799999999999</v>
      </c>
      <c r="W1452">
        <v>-1.1293599999999999</v>
      </c>
      <c r="X1452">
        <v>62.385259999999995</v>
      </c>
      <c r="Y1452">
        <v>56.661054999999998</v>
      </c>
      <c r="Z1452">
        <v>56.875299999999996</v>
      </c>
      <c r="AA1452">
        <v>-0.85324599999999995</v>
      </c>
    </row>
    <row r="1453" spans="1:27" x14ac:dyDescent="0.25">
      <c r="A1453">
        <v>97.216999999999999</v>
      </c>
      <c r="B1453">
        <v>205.33024778291332</v>
      </c>
      <c r="C1453">
        <v>6.7351596369455008E-2</v>
      </c>
      <c r="D1453">
        <v>99.402892365834759</v>
      </c>
      <c r="E1453">
        <v>99.089269400977884</v>
      </c>
      <c r="F1453">
        <v>99.402892365834759</v>
      </c>
      <c r="G1453">
        <v>99.089269400977884</v>
      </c>
      <c r="H1453">
        <v>27.810000000000002</v>
      </c>
      <c r="I1453">
        <v>27.188779395296752</v>
      </c>
      <c r="J1453">
        <v>27.310000000000002</v>
      </c>
      <c r="K1453">
        <v>25.560000000000002</v>
      </c>
      <c r="L1453">
        <v>26.422474804031356</v>
      </c>
      <c r="M1453">
        <v>27.5</v>
      </c>
      <c r="N1453">
        <v>27</v>
      </c>
      <c r="O1453">
        <v>27.810000000000002</v>
      </c>
      <c r="P1453">
        <v>26.18</v>
      </c>
      <c r="Q1453">
        <v>25.310000000000002</v>
      </c>
      <c r="R1453">
        <v>-1.9797400000000001</v>
      </c>
      <c r="S1453">
        <v>-1.2234499999999999</v>
      </c>
      <c r="T1453">
        <v>59.430700000000002</v>
      </c>
      <c r="U1453">
        <v>-0.84691300000000003</v>
      </c>
      <c r="V1453">
        <v>-1.2293799999999999</v>
      </c>
      <c r="W1453">
        <v>-1.1293599999999999</v>
      </c>
      <c r="X1453">
        <v>62.385259999999995</v>
      </c>
      <c r="Y1453">
        <v>56.661054999999998</v>
      </c>
      <c r="Z1453">
        <v>56.875299999999996</v>
      </c>
      <c r="AA1453">
        <v>-0.85324599999999995</v>
      </c>
    </row>
    <row r="1454" spans="1:27" x14ac:dyDescent="0.25">
      <c r="A1454">
        <v>97.284000000000006</v>
      </c>
      <c r="B1454">
        <v>205.3281859326336</v>
      </c>
      <c r="C1454">
        <v>6.7350919976880544E-2</v>
      </c>
      <c r="D1454">
        <v>99.400892909136502</v>
      </c>
      <c r="E1454">
        <v>99.032998404337349</v>
      </c>
      <c r="F1454">
        <v>99.400892909136502</v>
      </c>
      <c r="G1454">
        <v>99.032998404337349</v>
      </c>
      <c r="H1454">
        <v>27.810000000000002</v>
      </c>
      <c r="I1454">
        <v>27.194031354983203</v>
      </c>
      <c r="J1454">
        <v>27.310000000000002</v>
      </c>
      <c r="K1454">
        <v>25.560000000000002</v>
      </c>
      <c r="L1454">
        <v>26.417973124300111</v>
      </c>
      <c r="M1454">
        <v>27.5</v>
      </c>
      <c r="N1454">
        <v>27</v>
      </c>
      <c r="O1454">
        <v>27.810000000000002</v>
      </c>
      <c r="P1454">
        <v>26.18</v>
      </c>
      <c r="Q1454">
        <v>25.310000000000002</v>
      </c>
      <c r="R1454">
        <v>-1.9797400000000001</v>
      </c>
      <c r="S1454">
        <v>-1.2234499999999999</v>
      </c>
      <c r="T1454">
        <v>59.430700000000002</v>
      </c>
      <c r="U1454">
        <v>-0.84691300000000003</v>
      </c>
      <c r="V1454">
        <v>-1.2293799999999999</v>
      </c>
      <c r="W1454">
        <v>-1.1293599999999999</v>
      </c>
      <c r="X1454">
        <v>62.385259999999995</v>
      </c>
      <c r="Y1454">
        <v>56.661054999999998</v>
      </c>
      <c r="Z1454">
        <v>56.875299999999996</v>
      </c>
      <c r="AA1454">
        <v>-0.85324599999999995</v>
      </c>
    </row>
    <row r="1455" spans="1:27" x14ac:dyDescent="0.25">
      <c r="A1455">
        <v>97.350999999999999</v>
      </c>
      <c r="B1455">
        <v>205.32612408235383</v>
      </c>
      <c r="C1455">
        <v>6.735024358430608E-2</v>
      </c>
      <c r="D1455">
        <v>99.398893452438244</v>
      </c>
      <c r="E1455">
        <v>98.976727407696799</v>
      </c>
      <c r="F1455">
        <v>99.398893452438244</v>
      </c>
      <c r="G1455">
        <v>98.976727407696799</v>
      </c>
      <c r="H1455">
        <v>27.810000000000002</v>
      </c>
      <c r="I1455">
        <v>27.199283314669653</v>
      </c>
      <c r="J1455">
        <v>27.310000000000002</v>
      </c>
      <c r="K1455">
        <v>25.560000000000002</v>
      </c>
      <c r="L1455">
        <v>26.41347144456887</v>
      </c>
      <c r="M1455">
        <v>27.5</v>
      </c>
      <c r="N1455">
        <v>27</v>
      </c>
      <c r="O1455">
        <v>27.810000000000002</v>
      </c>
      <c r="P1455">
        <v>26.18</v>
      </c>
      <c r="Q1455">
        <v>25.310000000000002</v>
      </c>
      <c r="R1455">
        <v>-1.9797400000000001</v>
      </c>
      <c r="S1455">
        <v>-1.2234499999999999</v>
      </c>
      <c r="T1455">
        <v>59.430700000000002</v>
      </c>
      <c r="U1455">
        <v>-0.84691300000000003</v>
      </c>
      <c r="V1455">
        <v>-1.2293799999999999</v>
      </c>
      <c r="W1455">
        <v>-1.1293599999999999</v>
      </c>
      <c r="X1455">
        <v>62.385259999999995</v>
      </c>
      <c r="Y1455">
        <v>56.661054999999998</v>
      </c>
      <c r="Z1455">
        <v>56.875299999999996</v>
      </c>
      <c r="AA1455">
        <v>-0.85324599999999995</v>
      </c>
    </row>
    <row r="1456" spans="1:27" x14ac:dyDescent="0.25">
      <c r="A1456">
        <v>97.418000000000006</v>
      </c>
      <c r="B1456">
        <v>205.32406223207414</v>
      </c>
      <c r="C1456">
        <v>6.734956719173163E-2</v>
      </c>
      <c r="D1456">
        <v>99.396893995739987</v>
      </c>
      <c r="E1456">
        <v>98.920456411056279</v>
      </c>
      <c r="F1456">
        <v>99.396893995739987</v>
      </c>
      <c r="G1456">
        <v>98.920456411056279</v>
      </c>
      <c r="H1456">
        <v>27.810000000000002</v>
      </c>
      <c r="I1456">
        <v>27.204535274356104</v>
      </c>
      <c r="J1456">
        <v>27.310000000000002</v>
      </c>
      <c r="K1456">
        <v>25.560000000000002</v>
      </c>
      <c r="L1456">
        <v>26.408969764837629</v>
      </c>
      <c r="M1456">
        <v>27.5</v>
      </c>
      <c r="N1456">
        <v>27</v>
      </c>
      <c r="O1456">
        <v>27.810000000000002</v>
      </c>
      <c r="P1456">
        <v>26.18</v>
      </c>
      <c r="Q1456">
        <v>25.310000000000002</v>
      </c>
      <c r="R1456">
        <v>-1.9797400000000001</v>
      </c>
      <c r="S1456">
        <v>-1.2234499999999999</v>
      </c>
      <c r="T1456">
        <v>59.430700000000002</v>
      </c>
      <c r="U1456">
        <v>-0.84691300000000003</v>
      </c>
      <c r="V1456">
        <v>-1.2293799999999999</v>
      </c>
      <c r="W1456">
        <v>-1.1293599999999999</v>
      </c>
      <c r="X1456">
        <v>62.385259999999995</v>
      </c>
      <c r="Y1456">
        <v>56.661054999999998</v>
      </c>
      <c r="Z1456">
        <v>56.875299999999996</v>
      </c>
      <c r="AA1456">
        <v>-0.85324599999999995</v>
      </c>
    </row>
    <row r="1457" spans="1:27" x14ac:dyDescent="0.25">
      <c r="A1457">
        <v>97.484999999999999</v>
      </c>
      <c r="B1457">
        <v>205.3220003817944</v>
      </c>
      <c r="C1457">
        <v>6.7348890799157166E-2</v>
      </c>
      <c r="D1457">
        <v>99.394894539041729</v>
      </c>
      <c r="E1457">
        <v>98.864185414415729</v>
      </c>
      <c r="F1457">
        <v>99.394894539041729</v>
      </c>
      <c r="G1457">
        <v>98.864185414415729</v>
      </c>
      <c r="H1457">
        <v>27.810000000000002</v>
      </c>
      <c r="I1457">
        <v>27.209787234042555</v>
      </c>
      <c r="J1457">
        <v>27.310000000000002</v>
      </c>
      <c r="K1457">
        <v>25.560000000000002</v>
      </c>
      <c r="L1457">
        <v>26.404468085106387</v>
      </c>
      <c r="M1457">
        <v>27.5</v>
      </c>
      <c r="N1457">
        <v>27</v>
      </c>
      <c r="O1457">
        <v>27.810000000000002</v>
      </c>
      <c r="P1457">
        <v>26.18</v>
      </c>
      <c r="Q1457">
        <v>25.310000000000002</v>
      </c>
      <c r="R1457">
        <v>-1.9797400000000001</v>
      </c>
      <c r="S1457">
        <v>-1.2234499999999999</v>
      </c>
      <c r="T1457">
        <v>59.430700000000002</v>
      </c>
      <c r="U1457">
        <v>-0.84691300000000003</v>
      </c>
      <c r="V1457">
        <v>-1.2293799999999999</v>
      </c>
      <c r="W1457">
        <v>-1.1293599999999999</v>
      </c>
      <c r="X1457">
        <v>62.385259999999995</v>
      </c>
      <c r="Y1457">
        <v>56.661054999999998</v>
      </c>
      <c r="Z1457">
        <v>56.875299999999996</v>
      </c>
      <c r="AA1457">
        <v>-0.85324599999999995</v>
      </c>
    </row>
    <row r="1458" spans="1:27" x14ac:dyDescent="0.25">
      <c r="A1458">
        <v>97.552000000000007</v>
      </c>
      <c r="B1458">
        <v>205.31993853151465</v>
      </c>
      <c r="C1458">
        <v>6.7348214406582702E-2</v>
      </c>
      <c r="D1458">
        <v>99.392895082343472</v>
      </c>
      <c r="E1458">
        <v>98.80791441777518</v>
      </c>
      <c r="F1458">
        <v>99.392895082343472</v>
      </c>
      <c r="G1458">
        <v>98.80791441777518</v>
      </c>
      <c r="H1458">
        <v>27.810000000000002</v>
      </c>
      <c r="I1458">
        <v>27.215039193729005</v>
      </c>
      <c r="J1458">
        <v>27.310000000000002</v>
      </c>
      <c r="K1458">
        <v>25.560000000000002</v>
      </c>
      <c r="L1458">
        <v>26.399966405375139</v>
      </c>
      <c r="M1458">
        <v>27.5</v>
      </c>
      <c r="N1458">
        <v>27</v>
      </c>
      <c r="O1458">
        <v>27.810000000000002</v>
      </c>
      <c r="P1458">
        <v>26.18</v>
      </c>
      <c r="Q1458">
        <v>25.310000000000002</v>
      </c>
      <c r="R1458">
        <v>-1.9797400000000001</v>
      </c>
      <c r="S1458">
        <v>-1.2234499999999999</v>
      </c>
      <c r="T1458">
        <v>59.430700000000002</v>
      </c>
      <c r="U1458">
        <v>-0.84691300000000003</v>
      </c>
      <c r="V1458">
        <v>-1.2293799999999999</v>
      </c>
      <c r="W1458">
        <v>-1.1293599999999999</v>
      </c>
      <c r="X1458">
        <v>62.385259999999995</v>
      </c>
      <c r="Y1458">
        <v>56.661054999999998</v>
      </c>
      <c r="Z1458">
        <v>56.875299999999996</v>
      </c>
      <c r="AA1458">
        <v>-0.85324599999999995</v>
      </c>
    </row>
    <row r="1459" spans="1:27" x14ac:dyDescent="0.25">
      <c r="A1459">
        <v>97.619</v>
      </c>
      <c r="B1459">
        <v>205.31787668123491</v>
      </c>
      <c r="C1459">
        <v>6.7347538014008251E-2</v>
      </c>
      <c r="D1459">
        <v>99.390895625645214</v>
      </c>
      <c r="E1459">
        <v>98.751643421134645</v>
      </c>
      <c r="F1459">
        <v>99.390895625645214</v>
      </c>
      <c r="G1459">
        <v>98.751643421134645</v>
      </c>
      <c r="H1459">
        <v>27.810000000000002</v>
      </c>
      <c r="I1459">
        <v>27.220291153415452</v>
      </c>
      <c r="J1459">
        <v>27.310000000000002</v>
      </c>
      <c r="K1459">
        <v>25.560000000000002</v>
      </c>
      <c r="L1459">
        <v>26.395464725643897</v>
      </c>
      <c r="M1459">
        <v>27.5</v>
      </c>
      <c r="N1459">
        <v>27</v>
      </c>
      <c r="O1459">
        <v>27.810000000000002</v>
      </c>
      <c r="P1459">
        <v>26.18</v>
      </c>
      <c r="Q1459">
        <v>25.310000000000002</v>
      </c>
      <c r="R1459">
        <v>-1.9797400000000001</v>
      </c>
      <c r="S1459">
        <v>-1.2234499999999999</v>
      </c>
      <c r="T1459">
        <v>59.430700000000002</v>
      </c>
      <c r="U1459">
        <v>-0.84691300000000003</v>
      </c>
      <c r="V1459">
        <v>-1.2293799999999999</v>
      </c>
      <c r="W1459">
        <v>-1.1293599999999999</v>
      </c>
      <c r="X1459">
        <v>62.385259999999995</v>
      </c>
      <c r="Y1459">
        <v>56.661054999999998</v>
      </c>
      <c r="Z1459">
        <v>56.875299999999996</v>
      </c>
      <c r="AA1459">
        <v>-0.85324599999999995</v>
      </c>
    </row>
    <row r="1460" spans="1:27" x14ac:dyDescent="0.25">
      <c r="A1460">
        <v>97.686000000000007</v>
      </c>
      <c r="B1460">
        <v>205.31581483095516</v>
      </c>
      <c r="C1460">
        <v>6.7346861621433787E-2</v>
      </c>
      <c r="D1460">
        <v>99.388896168946957</v>
      </c>
      <c r="E1460">
        <v>98.69537242449411</v>
      </c>
      <c r="F1460">
        <v>99.388896168946957</v>
      </c>
      <c r="G1460">
        <v>98.69537242449411</v>
      </c>
      <c r="H1460">
        <v>27.810000000000002</v>
      </c>
      <c r="I1460">
        <v>27.225543113101907</v>
      </c>
      <c r="J1460">
        <v>27.310000000000002</v>
      </c>
      <c r="K1460">
        <v>25.560000000000002</v>
      </c>
      <c r="L1460">
        <v>26.390963045912656</v>
      </c>
      <c r="M1460">
        <v>27.5</v>
      </c>
      <c r="N1460">
        <v>27</v>
      </c>
      <c r="O1460">
        <v>27.810000000000002</v>
      </c>
      <c r="P1460">
        <v>26.18</v>
      </c>
      <c r="Q1460">
        <v>25.310000000000002</v>
      </c>
      <c r="R1460">
        <v>-1.9797400000000001</v>
      </c>
      <c r="S1460">
        <v>-1.2234499999999999</v>
      </c>
      <c r="T1460">
        <v>59.430700000000002</v>
      </c>
      <c r="U1460">
        <v>-0.84691300000000003</v>
      </c>
      <c r="V1460">
        <v>-1.2293799999999999</v>
      </c>
      <c r="W1460">
        <v>-1.1293599999999999</v>
      </c>
      <c r="X1460">
        <v>62.385259999999995</v>
      </c>
      <c r="Y1460">
        <v>56.661054999999998</v>
      </c>
      <c r="Z1460">
        <v>56.875299999999996</v>
      </c>
      <c r="AA1460">
        <v>-0.85324599999999995</v>
      </c>
    </row>
    <row r="1461" spans="1:27" x14ac:dyDescent="0.25">
      <c r="A1461">
        <v>97.753</v>
      </c>
      <c r="B1461">
        <v>205.31375298067545</v>
      </c>
      <c r="C1461">
        <v>6.7346185228859323E-2</v>
      </c>
      <c r="D1461">
        <v>99.386896712248699</v>
      </c>
      <c r="E1461">
        <v>98.639101427853575</v>
      </c>
      <c r="F1461">
        <v>99.386896712248699</v>
      </c>
      <c r="G1461">
        <v>98.639101427853575</v>
      </c>
      <c r="H1461">
        <v>27.810000000000002</v>
      </c>
      <c r="I1461">
        <v>27.230795072788354</v>
      </c>
      <c r="J1461">
        <v>27.310000000000002</v>
      </c>
      <c r="K1461">
        <v>25.560000000000002</v>
      </c>
      <c r="L1461">
        <v>26.386461366181411</v>
      </c>
      <c r="M1461">
        <v>27.5</v>
      </c>
      <c r="N1461">
        <v>27</v>
      </c>
      <c r="O1461">
        <v>27.810000000000002</v>
      </c>
      <c r="P1461">
        <v>26.18</v>
      </c>
      <c r="Q1461">
        <v>25.310000000000002</v>
      </c>
      <c r="R1461">
        <v>-1.9797400000000001</v>
      </c>
      <c r="S1461">
        <v>-1.2234499999999999</v>
      </c>
      <c r="T1461">
        <v>59.430700000000002</v>
      </c>
      <c r="U1461">
        <v>-0.84691300000000003</v>
      </c>
      <c r="V1461">
        <v>-1.2293799999999999</v>
      </c>
      <c r="W1461">
        <v>-1.1293599999999999</v>
      </c>
      <c r="X1461">
        <v>62.385259999999995</v>
      </c>
      <c r="Y1461">
        <v>56.661054999999998</v>
      </c>
      <c r="Z1461">
        <v>56.875299999999996</v>
      </c>
      <c r="AA1461">
        <v>-0.85324599999999995</v>
      </c>
    </row>
    <row r="1462" spans="1:27" x14ac:dyDescent="0.25">
      <c r="A1462">
        <v>97.82</v>
      </c>
      <c r="B1462">
        <v>205.31169113039567</v>
      </c>
      <c r="C1462">
        <v>6.7345508836284859E-2</v>
      </c>
      <c r="D1462">
        <v>99.384897255550442</v>
      </c>
      <c r="E1462">
        <v>98.582830431213026</v>
      </c>
      <c r="F1462">
        <v>99.384897255550442</v>
      </c>
      <c r="G1462">
        <v>98.582830431213026</v>
      </c>
      <c r="H1462">
        <v>27.810000000000002</v>
      </c>
      <c r="I1462">
        <v>27.236047032474804</v>
      </c>
      <c r="J1462">
        <v>27.310000000000002</v>
      </c>
      <c r="K1462">
        <v>25.560000000000002</v>
      </c>
      <c r="L1462">
        <v>26.38195968645017</v>
      </c>
      <c r="M1462">
        <v>27.5</v>
      </c>
      <c r="N1462">
        <v>27</v>
      </c>
      <c r="O1462">
        <v>27.810000000000002</v>
      </c>
      <c r="P1462">
        <v>26.18</v>
      </c>
      <c r="Q1462">
        <v>25.310000000000002</v>
      </c>
      <c r="R1462">
        <v>-1.9797400000000001</v>
      </c>
      <c r="S1462">
        <v>-1.2234499999999999</v>
      </c>
      <c r="T1462">
        <v>59.430700000000002</v>
      </c>
      <c r="U1462">
        <v>-0.84691300000000003</v>
      </c>
      <c r="V1462">
        <v>-1.2293799999999999</v>
      </c>
      <c r="W1462">
        <v>-1.1293599999999999</v>
      </c>
      <c r="X1462">
        <v>62.385259999999995</v>
      </c>
      <c r="Y1462">
        <v>56.661054999999998</v>
      </c>
      <c r="Z1462">
        <v>56.875299999999996</v>
      </c>
      <c r="AA1462">
        <v>-0.85324599999999995</v>
      </c>
    </row>
    <row r="1463" spans="1:27" x14ac:dyDescent="0.25">
      <c r="A1463">
        <v>97.887</v>
      </c>
      <c r="B1463">
        <v>205.30962928011596</v>
      </c>
      <c r="C1463">
        <v>6.7344832443710395E-2</v>
      </c>
      <c r="D1463">
        <v>99.382897798852184</v>
      </c>
      <c r="E1463">
        <v>98.526559434572505</v>
      </c>
      <c r="F1463">
        <v>99.382897798852184</v>
      </c>
      <c r="G1463">
        <v>98.526559434572505</v>
      </c>
      <c r="H1463">
        <v>27.810000000000002</v>
      </c>
      <c r="I1463">
        <v>27.241298992161251</v>
      </c>
      <c r="J1463">
        <v>27.310000000000002</v>
      </c>
      <c r="K1463">
        <v>25.560000000000002</v>
      </c>
      <c r="L1463">
        <v>26.377458006718925</v>
      </c>
      <c r="M1463">
        <v>27.5</v>
      </c>
      <c r="N1463">
        <v>27</v>
      </c>
      <c r="O1463">
        <v>27.810000000000002</v>
      </c>
      <c r="P1463">
        <v>26.18</v>
      </c>
      <c r="Q1463">
        <v>25.310000000000002</v>
      </c>
      <c r="R1463">
        <v>-1.9797400000000001</v>
      </c>
      <c r="S1463">
        <v>-1.2234499999999999</v>
      </c>
      <c r="T1463">
        <v>59.430700000000002</v>
      </c>
      <c r="U1463">
        <v>-0.84691300000000003</v>
      </c>
      <c r="V1463">
        <v>-1.2293799999999999</v>
      </c>
      <c r="W1463">
        <v>-1.1293599999999999</v>
      </c>
      <c r="X1463">
        <v>62.385259999999995</v>
      </c>
      <c r="Y1463">
        <v>56.661054999999998</v>
      </c>
      <c r="Z1463">
        <v>56.875299999999996</v>
      </c>
      <c r="AA1463">
        <v>-0.85324599999999995</v>
      </c>
    </row>
    <row r="1464" spans="1:27" x14ac:dyDescent="0.25">
      <c r="A1464">
        <v>97.953999999999994</v>
      </c>
      <c r="B1464">
        <v>205.30756742983621</v>
      </c>
      <c r="C1464">
        <v>6.7344156051135945E-2</v>
      </c>
      <c r="D1464">
        <v>99.380898342153927</v>
      </c>
      <c r="E1464">
        <v>98.470288437931956</v>
      </c>
      <c r="F1464">
        <v>99.380898342153927</v>
      </c>
      <c r="G1464">
        <v>98.470288437931956</v>
      </c>
      <c r="H1464">
        <v>27.810000000000002</v>
      </c>
      <c r="I1464">
        <v>27.246550951847706</v>
      </c>
      <c r="J1464">
        <v>27.310000000000002</v>
      </c>
      <c r="K1464">
        <v>25.560000000000002</v>
      </c>
      <c r="L1464">
        <v>26.372956326987683</v>
      </c>
      <c r="M1464">
        <v>27.5</v>
      </c>
      <c r="N1464">
        <v>27</v>
      </c>
      <c r="O1464">
        <v>27.810000000000002</v>
      </c>
      <c r="P1464">
        <v>26.18</v>
      </c>
      <c r="Q1464">
        <v>25.310000000000002</v>
      </c>
      <c r="R1464">
        <v>-1.9797400000000001</v>
      </c>
      <c r="S1464">
        <v>-1.2234499999999999</v>
      </c>
      <c r="T1464">
        <v>59.430700000000002</v>
      </c>
      <c r="U1464">
        <v>-0.84691300000000003</v>
      </c>
      <c r="V1464">
        <v>-1.2293799999999999</v>
      </c>
      <c r="W1464">
        <v>-1.1293599999999999</v>
      </c>
      <c r="X1464">
        <v>62.385259999999995</v>
      </c>
      <c r="Y1464">
        <v>56.661054999999998</v>
      </c>
      <c r="Z1464">
        <v>56.875299999999996</v>
      </c>
      <c r="AA1464">
        <v>-0.85324599999999995</v>
      </c>
    </row>
    <row r="1465" spans="1:27" x14ac:dyDescent="0.25">
      <c r="A1465">
        <v>98.021000000000001</v>
      </c>
      <c r="B1465">
        <v>205.30040486653647</v>
      </c>
      <c r="C1465">
        <v>6.7341806987921402E-2</v>
      </c>
      <c r="D1465">
        <v>99.373959859212249</v>
      </c>
      <c r="E1465">
        <v>98.722223917643248</v>
      </c>
      <c r="F1465">
        <v>99.373959859212249</v>
      </c>
      <c r="G1465">
        <v>98.722223917643248</v>
      </c>
      <c r="H1465">
        <v>27.810000000000002</v>
      </c>
      <c r="I1465">
        <v>27.25</v>
      </c>
      <c r="J1465">
        <v>27.330000000000005</v>
      </c>
      <c r="K1465">
        <v>25.580000000000002</v>
      </c>
      <c r="L1465">
        <v>26.39</v>
      </c>
      <c r="M1465">
        <v>27.520000000000003</v>
      </c>
      <c r="N1465">
        <v>27</v>
      </c>
      <c r="O1465">
        <v>27.810000000000002</v>
      </c>
      <c r="P1465">
        <v>26.203333333333337</v>
      </c>
      <c r="Q1465">
        <v>25.310000000000002</v>
      </c>
      <c r="R1465">
        <v>-1.9797400000000001</v>
      </c>
      <c r="S1465">
        <v>-1.2234499999999999</v>
      </c>
      <c r="T1465">
        <v>59.430700000000002</v>
      </c>
      <c r="U1465">
        <v>-0.84691300000000003</v>
      </c>
      <c r="V1465">
        <v>-1.2293799999999999</v>
      </c>
      <c r="W1465">
        <v>-1.1293599999999999</v>
      </c>
      <c r="X1465">
        <v>62.385259999999995</v>
      </c>
      <c r="Y1465">
        <v>56.661054999999998</v>
      </c>
      <c r="Z1465">
        <v>56.875299999999996</v>
      </c>
      <c r="AA1465">
        <v>-0.85324599999999995</v>
      </c>
    </row>
    <row r="1466" spans="1:27" x14ac:dyDescent="0.25">
      <c r="A1466">
        <v>98.087999999999994</v>
      </c>
      <c r="B1466">
        <v>205.28895329230994</v>
      </c>
      <c r="C1466">
        <v>6.7338051508419469E-2</v>
      </c>
      <c r="D1466">
        <v>99.362869463973311</v>
      </c>
      <c r="E1466">
        <v>99.314073390098073</v>
      </c>
      <c r="F1466">
        <v>99.362869463973311</v>
      </c>
      <c r="G1466">
        <v>99.314073390098073</v>
      </c>
      <c r="H1466">
        <v>27.810000000000002</v>
      </c>
      <c r="I1466">
        <v>27.248153266331659</v>
      </c>
      <c r="J1466">
        <v>27.37</v>
      </c>
      <c r="K1466">
        <v>25.61841708542714</v>
      </c>
      <c r="L1466">
        <v>26.43</v>
      </c>
      <c r="M1466">
        <v>27.558417085427138</v>
      </c>
      <c r="N1466">
        <v>27</v>
      </c>
      <c r="O1466">
        <v>27.810000000000002</v>
      </c>
      <c r="P1466">
        <v>26.248153266331659</v>
      </c>
      <c r="Q1466">
        <v>25.310000000000002</v>
      </c>
      <c r="R1466">
        <v>-1.9797400000000001</v>
      </c>
      <c r="S1466">
        <v>-1.2234499999999999</v>
      </c>
      <c r="T1466">
        <v>59.430700000000002</v>
      </c>
      <c r="U1466">
        <v>-0.84691300000000003</v>
      </c>
      <c r="V1466">
        <v>-1.2293799999999999</v>
      </c>
      <c r="W1466">
        <v>-1.1293599999999999</v>
      </c>
      <c r="X1466">
        <v>62.385259999999995</v>
      </c>
      <c r="Y1466">
        <v>56.661054999999998</v>
      </c>
      <c r="Z1466">
        <v>56.875299999999996</v>
      </c>
      <c r="AA1466">
        <v>-0.85324599999999995</v>
      </c>
    </row>
    <row r="1467" spans="1:27" x14ac:dyDescent="0.25">
      <c r="A1467">
        <v>98.155000000000001</v>
      </c>
      <c r="B1467">
        <v>205.28948115823258</v>
      </c>
      <c r="C1467">
        <v>6.7338224594017962E-2</v>
      </c>
      <c r="D1467">
        <v>99.363381275579556</v>
      </c>
      <c r="E1467">
        <v>99.358964469564611</v>
      </c>
      <c r="F1467">
        <v>99.363381275579556</v>
      </c>
      <c r="G1467">
        <v>99.358964469564611</v>
      </c>
      <c r="H1467">
        <v>27.810000000000002</v>
      </c>
      <c r="I1467">
        <v>27.242261306532662</v>
      </c>
      <c r="J1467">
        <v>27.37</v>
      </c>
      <c r="K1467">
        <v>25.613366834170854</v>
      </c>
      <c r="L1467">
        <v>26.43</v>
      </c>
      <c r="M1467">
        <v>27.553366834170856</v>
      </c>
      <c r="N1467">
        <v>27</v>
      </c>
      <c r="O1467">
        <v>27.810000000000002</v>
      </c>
      <c r="P1467">
        <v>26.242261306532662</v>
      </c>
      <c r="Q1467">
        <v>25.310000000000002</v>
      </c>
      <c r="R1467">
        <v>-1.9797400000000001</v>
      </c>
      <c r="S1467">
        <v>-1.2234499999999999</v>
      </c>
      <c r="T1467">
        <v>59.430700000000002</v>
      </c>
      <c r="U1467">
        <v>-0.84691300000000003</v>
      </c>
      <c r="V1467">
        <v>-1.2293799999999999</v>
      </c>
      <c r="W1467">
        <v>-1.1293599999999999</v>
      </c>
      <c r="X1467">
        <v>62.385259999999995</v>
      </c>
      <c r="Y1467">
        <v>56.661054999999998</v>
      </c>
      <c r="Z1467">
        <v>56.875299999999996</v>
      </c>
      <c r="AA1467">
        <v>-0.85324599999999995</v>
      </c>
    </row>
    <row r="1468" spans="1:27" x14ac:dyDescent="0.25">
      <c r="A1468">
        <v>98.221999999999994</v>
      </c>
      <c r="B1468">
        <v>205.29000902415521</v>
      </c>
      <c r="C1468">
        <v>6.7338397679616455E-2</v>
      </c>
      <c r="D1468">
        <v>99.363893087185815</v>
      </c>
      <c r="E1468">
        <v>99.403855549031164</v>
      </c>
      <c r="F1468">
        <v>99.363893087185815</v>
      </c>
      <c r="G1468">
        <v>99.403855549031164</v>
      </c>
      <c r="H1468">
        <v>27.810000000000002</v>
      </c>
      <c r="I1468">
        <v>27.236369346733667</v>
      </c>
      <c r="J1468">
        <v>27.37</v>
      </c>
      <c r="K1468">
        <v>25.608316582914576</v>
      </c>
      <c r="L1468">
        <v>26.43</v>
      </c>
      <c r="M1468">
        <v>27.548316582914577</v>
      </c>
      <c r="N1468">
        <v>27</v>
      </c>
      <c r="O1468">
        <v>27.810000000000002</v>
      </c>
      <c r="P1468">
        <v>26.236369346733667</v>
      </c>
      <c r="Q1468">
        <v>25.310000000000002</v>
      </c>
      <c r="R1468">
        <v>-1.9797400000000001</v>
      </c>
      <c r="S1468">
        <v>-1.2234499999999999</v>
      </c>
      <c r="T1468">
        <v>59.430700000000002</v>
      </c>
      <c r="U1468">
        <v>-0.84691300000000003</v>
      </c>
      <c r="V1468">
        <v>-1.2293799999999999</v>
      </c>
      <c r="W1468">
        <v>-1.1293599999999999</v>
      </c>
      <c r="X1468">
        <v>62.385259999999995</v>
      </c>
      <c r="Y1468">
        <v>56.661054999999998</v>
      </c>
      <c r="Z1468">
        <v>56.875299999999996</v>
      </c>
      <c r="AA1468">
        <v>-0.85324599999999995</v>
      </c>
    </row>
    <row r="1469" spans="1:27" x14ac:dyDescent="0.25">
      <c r="A1469">
        <v>98.289000000000001</v>
      </c>
      <c r="B1469">
        <v>205.29053689007785</v>
      </c>
      <c r="C1469">
        <v>6.7338570765214947E-2</v>
      </c>
      <c r="D1469">
        <v>99.36440489879206</v>
      </c>
      <c r="E1469">
        <v>99.448746628497716</v>
      </c>
      <c r="F1469">
        <v>99.36440489879206</v>
      </c>
      <c r="G1469">
        <v>99.448746628497716</v>
      </c>
      <c r="H1469">
        <v>27.810000000000002</v>
      </c>
      <c r="I1469">
        <v>27.230477386934677</v>
      </c>
      <c r="J1469">
        <v>27.37</v>
      </c>
      <c r="K1469">
        <v>25.603266331658293</v>
      </c>
      <c r="L1469">
        <v>26.43</v>
      </c>
      <c r="M1469">
        <v>27.543266331658295</v>
      </c>
      <c r="N1469">
        <v>27</v>
      </c>
      <c r="O1469">
        <v>27.810000000000002</v>
      </c>
      <c r="P1469">
        <v>26.230477386934677</v>
      </c>
      <c r="Q1469">
        <v>25.310000000000002</v>
      </c>
      <c r="R1469">
        <v>-1.9797400000000001</v>
      </c>
      <c r="S1469">
        <v>-1.2234499999999999</v>
      </c>
      <c r="T1469">
        <v>59.430700000000002</v>
      </c>
      <c r="U1469">
        <v>-0.84691300000000003</v>
      </c>
      <c r="V1469">
        <v>-1.2293799999999999</v>
      </c>
      <c r="W1469">
        <v>-1.1293599999999999</v>
      </c>
      <c r="X1469">
        <v>62.385259999999995</v>
      </c>
      <c r="Y1469">
        <v>56.661054999999998</v>
      </c>
      <c r="Z1469">
        <v>56.875299999999996</v>
      </c>
      <c r="AA1469">
        <v>-0.85324599999999995</v>
      </c>
    </row>
    <row r="1470" spans="1:27" x14ac:dyDescent="0.25">
      <c r="A1470">
        <v>98.355999999999995</v>
      </c>
      <c r="B1470">
        <v>205.29106475600048</v>
      </c>
      <c r="C1470">
        <v>6.733874385081344E-2</v>
      </c>
      <c r="D1470">
        <v>99.364916710398305</v>
      </c>
      <c r="E1470">
        <v>99.493637707964254</v>
      </c>
      <c r="F1470">
        <v>99.364916710398305</v>
      </c>
      <c r="G1470">
        <v>99.493637707964254</v>
      </c>
      <c r="H1470">
        <v>27.810000000000002</v>
      </c>
      <c r="I1470">
        <v>27.224585427135679</v>
      </c>
      <c r="J1470">
        <v>27.37</v>
      </c>
      <c r="K1470">
        <v>25.598216080402011</v>
      </c>
      <c r="L1470">
        <v>26.43</v>
      </c>
      <c r="M1470">
        <v>27.538216080402012</v>
      </c>
      <c r="N1470">
        <v>27</v>
      </c>
      <c r="O1470">
        <v>27.810000000000002</v>
      </c>
      <c r="P1470">
        <v>26.224585427135679</v>
      </c>
      <c r="Q1470">
        <v>25.310000000000002</v>
      </c>
      <c r="R1470">
        <v>-1.9797400000000001</v>
      </c>
      <c r="S1470">
        <v>-1.2234499999999999</v>
      </c>
      <c r="T1470">
        <v>59.430700000000002</v>
      </c>
      <c r="U1470">
        <v>-0.84691300000000003</v>
      </c>
      <c r="V1470">
        <v>-1.2293799999999999</v>
      </c>
      <c r="W1470">
        <v>-1.1293599999999999</v>
      </c>
      <c r="X1470">
        <v>62.385259999999995</v>
      </c>
      <c r="Y1470">
        <v>56.661054999999998</v>
      </c>
      <c r="Z1470">
        <v>56.875299999999996</v>
      </c>
      <c r="AA1470">
        <v>-0.85324599999999995</v>
      </c>
    </row>
    <row r="1471" spans="1:27" x14ac:dyDescent="0.25">
      <c r="A1471">
        <v>98.423000000000002</v>
      </c>
      <c r="B1471">
        <v>205.29159262192309</v>
      </c>
      <c r="C1471">
        <v>6.7338916936411919E-2</v>
      </c>
      <c r="D1471">
        <v>99.365428522004549</v>
      </c>
      <c r="E1471">
        <v>99.538528787430806</v>
      </c>
      <c r="F1471">
        <v>99.365428522004549</v>
      </c>
      <c r="G1471">
        <v>99.538528787430806</v>
      </c>
      <c r="H1471">
        <v>27.810000000000002</v>
      </c>
      <c r="I1471">
        <v>27.218693467336681</v>
      </c>
      <c r="J1471">
        <v>27.37</v>
      </c>
      <c r="K1471">
        <v>25.593165829145729</v>
      </c>
      <c r="L1471">
        <v>26.43</v>
      </c>
      <c r="M1471">
        <v>27.53316582914573</v>
      </c>
      <c r="N1471">
        <v>27</v>
      </c>
      <c r="O1471">
        <v>27.810000000000002</v>
      </c>
      <c r="P1471">
        <v>26.218693467336681</v>
      </c>
      <c r="Q1471">
        <v>25.310000000000002</v>
      </c>
      <c r="R1471">
        <v>-1.9797400000000001</v>
      </c>
      <c r="S1471">
        <v>-1.2234499999999999</v>
      </c>
      <c r="T1471">
        <v>59.430700000000002</v>
      </c>
      <c r="U1471">
        <v>-0.84691300000000003</v>
      </c>
      <c r="V1471">
        <v>-1.2293799999999999</v>
      </c>
      <c r="W1471">
        <v>-1.1293599999999999</v>
      </c>
      <c r="X1471">
        <v>62.385259999999995</v>
      </c>
      <c r="Y1471">
        <v>56.661054999999998</v>
      </c>
      <c r="Z1471">
        <v>56.875299999999996</v>
      </c>
      <c r="AA1471">
        <v>-0.85324599999999995</v>
      </c>
    </row>
    <row r="1472" spans="1:27" x14ac:dyDescent="0.25">
      <c r="A1472">
        <v>98.49</v>
      </c>
      <c r="B1472">
        <v>205.29212048784572</v>
      </c>
      <c r="C1472">
        <v>6.7339090022010412E-2</v>
      </c>
      <c r="D1472">
        <v>99.365940333610808</v>
      </c>
      <c r="E1472">
        <v>99.583419866897344</v>
      </c>
      <c r="F1472">
        <v>99.365940333610808</v>
      </c>
      <c r="G1472">
        <v>99.583419866897344</v>
      </c>
      <c r="H1472">
        <v>27.810000000000002</v>
      </c>
      <c r="I1472">
        <v>27.212801507537687</v>
      </c>
      <c r="J1472">
        <v>27.37</v>
      </c>
      <c r="K1472">
        <v>25.58811557788945</v>
      </c>
      <c r="L1472">
        <v>26.43</v>
      </c>
      <c r="M1472">
        <v>27.528115577889448</v>
      </c>
      <c r="N1472">
        <v>27</v>
      </c>
      <c r="O1472">
        <v>27.810000000000002</v>
      </c>
      <c r="P1472">
        <v>26.212801507537687</v>
      </c>
      <c r="Q1472">
        <v>25.310000000000002</v>
      </c>
      <c r="R1472">
        <v>-1.9797400000000001</v>
      </c>
      <c r="S1472">
        <v>-1.2234499999999999</v>
      </c>
      <c r="T1472">
        <v>59.430700000000002</v>
      </c>
      <c r="U1472">
        <v>-0.84691300000000003</v>
      </c>
      <c r="V1472">
        <v>-1.2293799999999999</v>
      </c>
      <c r="W1472">
        <v>-1.1293599999999999</v>
      </c>
      <c r="X1472">
        <v>62.385259999999995</v>
      </c>
      <c r="Y1472">
        <v>56.661054999999998</v>
      </c>
      <c r="Z1472">
        <v>56.875299999999996</v>
      </c>
      <c r="AA1472">
        <v>-0.85324599999999995</v>
      </c>
    </row>
    <row r="1473" spans="1:27" x14ac:dyDescent="0.25">
      <c r="A1473">
        <v>98.557000000000002</v>
      </c>
      <c r="B1473">
        <v>205.29264835376836</v>
      </c>
      <c r="C1473">
        <v>6.7339263107608904E-2</v>
      </c>
      <c r="D1473">
        <v>99.366452145217053</v>
      </c>
      <c r="E1473">
        <v>99.628310946363897</v>
      </c>
      <c r="F1473">
        <v>99.366452145217053</v>
      </c>
      <c r="G1473">
        <v>99.628310946363897</v>
      </c>
      <c r="H1473">
        <v>27.810000000000002</v>
      </c>
      <c r="I1473">
        <v>27.206909547738693</v>
      </c>
      <c r="J1473">
        <v>27.37</v>
      </c>
      <c r="K1473">
        <v>25.583065326633168</v>
      </c>
      <c r="L1473">
        <v>26.43</v>
      </c>
      <c r="M1473">
        <v>27.523065326633166</v>
      </c>
      <c r="N1473">
        <v>27</v>
      </c>
      <c r="O1473">
        <v>27.810000000000002</v>
      </c>
      <c r="P1473">
        <v>26.206909547738697</v>
      </c>
      <c r="Q1473">
        <v>25.310000000000002</v>
      </c>
      <c r="R1473">
        <v>-1.9797400000000001</v>
      </c>
      <c r="S1473">
        <v>-1.2234499999999999</v>
      </c>
      <c r="T1473">
        <v>59.430700000000002</v>
      </c>
      <c r="U1473">
        <v>-0.84691300000000003</v>
      </c>
      <c r="V1473">
        <v>-1.2293799999999999</v>
      </c>
      <c r="W1473">
        <v>-1.1293599999999999</v>
      </c>
      <c r="X1473">
        <v>62.385259999999995</v>
      </c>
      <c r="Y1473">
        <v>56.661054999999998</v>
      </c>
      <c r="Z1473">
        <v>56.875299999999996</v>
      </c>
      <c r="AA1473">
        <v>-0.85324599999999995</v>
      </c>
    </row>
    <row r="1474" spans="1:27" x14ac:dyDescent="0.25">
      <c r="A1474">
        <v>98.623999999999995</v>
      </c>
      <c r="B1474">
        <v>205.29317621969099</v>
      </c>
      <c r="C1474">
        <v>6.7339436193207397E-2</v>
      </c>
      <c r="D1474">
        <v>99.366963956823298</v>
      </c>
      <c r="E1474">
        <v>99.673202025830449</v>
      </c>
      <c r="F1474">
        <v>99.366963956823298</v>
      </c>
      <c r="G1474">
        <v>99.673202025830449</v>
      </c>
      <c r="H1474">
        <v>27.810000000000002</v>
      </c>
      <c r="I1474">
        <v>27.201017587939702</v>
      </c>
      <c r="J1474">
        <v>27.37</v>
      </c>
      <c r="K1474">
        <v>25.578015075376886</v>
      </c>
      <c r="L1474">
        <v>26.43</v>
      </c>
      <c r="M1474">
        <v>27.518015075376887</v>
      </c>
      <c r="N1474">
        <v>27</v>
      </c>
      <c r="O1474">
        <v>27.810000000000002</v>
      </c>
      <c r="P1474">
        <v>26.201017587939699</v>
      </c>
      <c r="Q1474">
        <v>25.310000000000002</v>
      </c>
      <c r="R1474">
        <v>-1.9797400000000001</v>
      </c>
      <c r="S1474">
        <v>-1.2234499999999999</v>
      </c>
      <c r="T1474">
        <v>59.430700000000002</v>
      </c>
      <c r="U1474">
        <v>-0.84691300000000003</v>
      </c>
      <c r="V1474">
        <v>-1.2293799999999999</v>
      </c>
      <c r="W1474">
        <v>-1.1293599999999999</v>
      </c>
      <c r="X1474">
        <v>62.385259999999995</v>
      </c>
      <c r="Y1474">
        <v>56.661054999999998</v>
      </c>
      <c r="Z1474">
        <v>56.875299999999996</v>
      </c>
      <c r="AA1474">
        <v>-0.85324599999999995</v>
      </c>
    </row>
    <row r="1475" spans="1:27" x14ac:dyDescent="0.25">
      <c r="A1475">
        <v>98.691000000000003</v>
      </c>
      <c r="B1475">
        <v>205.29370408561363</v>
      </c>
      <c r="C1475">
        <v>6.733960927880589E-2</v>
      </c>
      <c r="D1475">
        <v>99.367475768429557</v>
      </c>
      <c r="E1475">
        <v>99.718093105296987</v>
      </c>
      <c r="F1475">
        <v>99.367475768429557</v>
      </c>
      <c r="G1475">
        <v>99.718093105296987</v>
      </c>
      <c r="H1475">
        <v>27.810000000000002</v>
      </c>
      <c r="I1475">
        <v>27.195125628140701</v>
      </c>
      <c r="J1475">
        <v>27.37</v>
      </c>
      <c r="K1475">
        <v>25.572964824120604</v>
      </c>
      <c r="L1475">
        <v>26.43</v>
      </c>
      <c r="M1475">
        <v>27.512964824120601</v>
      </c>
      <c r="N1475">
        <v>27</v>
      </c>
      <c r="O1475">
        <v>27.810000000000002</v>
      </c>
      <c r="P1475">
        <v>26.195125628140701</v>
      </c>
      <c r="Q1475">
        <v>25.310000000000002</v>
      </c>
      <c r="R1475">
        <v>-1.9797400000000001</v>
      </c>
      <c r="S1475">
        <v>-1.2234499999999999</v>
      </c>
      <c r="T1475">
        <v>59.430700000000002</v>
      </c>
      <c r="U1475">
        <v>-0.84691300000000003</v>
      </c>
      <c r="V1475">
        <v>-1.2293799999999999</v>
      </c>
      <c r="W1475">
        <v>-1.1293599999999999</v>
      </c>
      <c r="X1475">
        <v>62.385259999999995</v>
      </c>
      <c r="Y1475">
        <v>56.661054999999998</v>
      </c>
      <c r="Z1475">
        <v>56.875299999999996</v>
      </c>
      <c r="AA1475">
        <v>-0.85324599999999995</v>
      </c>
    </row>
    <row r="1476" spans="1:27" x14ac:dyDescent="0.25">
      <c r="A1476">
        <v>98.757999999999996</v>
      </c>
      <c r="B1476">
        <v>205.29423195153623</v>
      </c>
      <c r="C1476">
        <v>6.7339782364404382E-2</v>
      </c>
      <c r="D1476">
        <v>99.367987580035802</v>
      </c>
      <c r="E1476">
        <v>99.762984184763553</v>
      </c>
      <c r="F1476">
        <v>99.367987580035802</v>
      </c>
      <c r="G1476">
        <v>99.762984184763553</v>
      </c>
      <c r="H1476">
        <v>27.810000000000002</v>
      </c>
      <c r="I1476">
        <v>27.189233668341707</v>
      </c>
      <c r="J1476">
        <v>27.37</v>
      </c>
      <c r="K1476">
        <v>25.567914572864325</v>
      </c>
      <c r="L1476">
        <v>26.43</v>
      </c>
      <c r="M1476">
        <v>27.507914572864323</v>
      </c>
      <c r="N1476">
        <v>27</v>
      </c>
      <c r="O1476">
        <v>27.810000000000002</v>
      </c>
      <c r="P1476">
        <v>26.189233668341707</v>
      </c>
      <c r="Q1476">
        <v>25.310000000000002</v>
      </c>
      <c r="R1476">
        <v>-1.9797400000000001</v>
      </c>
      <c r="S1476">
        <v>-1.2234499999999999</v>
      </c>
      <c r="T1476">
        <v>59.430700000000002</v>
      </c>
      <c r="U1476">
        <v>-0.84691300000000003</v>
      </c>
      <c r="V1476">
        <v>-1.2293799999999999</v>
      </c>
      <c r="W1476">
        <v>-1.1293599999999999</v>
      </c>
      <c r="X1476">
        <v>62.385259999999995</v>
      </c>
      <c r="Y1476">
        <v>56.661054999999998</v>
      </c>
      <c r="Z1476">
        <v>56.875299999999996</v>
      </c>
      <c r="AA1476">
        <v>-0.85324599999999995</v>
      </c>
    </row>
    <row r="1477" spans="1:27" x14ac:dyDescent="0.25">
      <c r="A1477">
        <v>98.825000000000003</v>
      </c>
      <c r="B1477">
        <v>205.29475981745887</v>
      </c>
      <c r="C1477">
        <v>6.7339955450002875E-2</v>
      </c>
      <c r="D1477">
        <v>99.368499391642047</v>
      </c>
      <c r="E1477">
        <v>99.807875264230091</v>
      </c>
      <c r="F1477">
        <v>99.368499391642047</v>
      </c>
      <c r="G1477">
        <v>99.807875264230091</v>
      </c>
      <c r="H1477">
        <v>27.810000000000002</v>
      </c>
      <c r="I1477">
        <v>27.183341708542713</v>
      </c>
      <c r="J1477">
        <v>27.37</v>
      </c>
      <c r="K1477">
        <v>25.562864321608039</v>
      </c>
      <c r="L1477">
        <v>26.43</v>
      </c>
      <c r="M1477">
        <v>27.50286432160804</v>
      </c>
      <c r="N1477">
        <v>27</v>
      </c>
      <c r="O1477">
        <v>27.810000000000002</v>
      </c>
      <c r="P1477">
        <v>26.183341708542713</v>
      </c>
      <c r="Q1477">
        <v>25.310000000000002</v>
      </c>
      <c r="R1477">
        <v>-1.9797400000000001</v>
      </c>
      <c r="S1477">
        <v>-1.2234499999999999</v>
      </c>
      <c r="T1477">
        <v>59.430700000000002</v>
      </c>
      <c r="U1477">
        <v>-0.84691300000000003</v>
      </c>
      <c r="V1477">
        <v>-1.2293799999999999</v>
      </c>
      <c r="W1477">
        <v>-1.1293599999999999</v>
      </c>
      <c r="X1477">
        <v>62.385259999999995</v>
      </c>
      <c r="Y1477">
        <v>56.661054999999998</v>
      </c>
      <c r="Z1477">
        <v>56.875299999999996</v>
      </c>
      <c r="AA1477">
        <v>-0.85324599999999995</v>
      </c>
    </row>
    <row r="1478" spans="1:27" x14ac:dyDescent="0.25">
      <c r="A1478">
        <v>98.891999999999996</v>
      </c>
      <c r="B1478">
        <v>205.31095920909536</v>
      </c>
      <c r="C1478">
        <v>6.734526868570935E-2</v>
      </c>
      <c r="D1478">
        <v>99.384196888316751</v>
      </c>
      <c r="E1478">
        <v>100.03106013211337</v>
      </c>
      <c r="F1478">
        <v>99.384196888316751</v>
      </c>
      <c r="G1478">
        <v>100.03106013211337</v>
      </c>
      <c r="H1478">
        <v>27.810000000000002</v>
      </c>
      <c r="I1478">
        <v>27.18</v>
      </c>
      <c r="J1478">
        <v>27.37</v>
      </c>
      <c r="K1478">
        <v>25.599545454545456</v>
      </c>
      <c r="L1478">
        <v>26.43</v>
      </c>
      <c r="M1478">
        <v>27.5</v>
      </c>
      <c r="N1478">
        <v>26.953863636363636</v>
      </c>
      <c r="O1478">
        <v>27.810000000000002</v>
      </c>
      <c r="P1478">
        <v>26.226136363636364</v>
      </c>
      <c r="Q1478">
        <v>25.349545454545456</v>
      </c>
      <c r="R1478">
        <v>-1.9797400000000001</v>
      </c>
      <c r="S1478">
        <v>-1.2234499999999999</v>
      </c>
      <c r="T1478">
        <v>59.430700000000002</v>
      </c>
      <c r="U1478">
        <v>-0.84691300000000003</v>
      </c>
      <c r="V1478">
        <v>-1.2293799999999999</v>
      </c>
      <c r="W1478">
        <v>-1.1293599999999999</v>
      </c>
      <c r="X1478">
        <v>62.385259999999995</v>
      </c>
      <c r="Y1478">
        <v>56.661054999999998</v>
      </c>
      <c r="Z1478">
        <v>56.875299999999996</v>
      </c>
      <c r="AA1478">
        <v>-0.85324599999999995</v>
      </c>
    </row>
    <row r="1479" spans="1:27" x14ac:dyDescent="0.25">
      <c r="A1479">
        <v>98.959000000000003</v>
      </c>
      <c r="B1479">
        <v>205.32263242407069</v>
      </c>
      <c r="C1479">
        <v>6.734909772936741E-2</v>
      </c>
      <c r="D1479">
        <v>99.395509021440461</v>
      </c>
      <c r="E1479">
        <v>100.12961972091642</v>
      </c>
      <c r="F1479">
        <v>99.395509021440461</v>
      </c>
      <c r="G1479">
        <v>100.12961972091642</v>
      </c>
      <c r="H1479">
        <v>27.810000000000002</v>
      </c>
      <c r="I1479">
        <v>27.18</v>
      </c>
      <c r="J1479">
        <v>27.37</v>
      </c>
      <c r="K1479">
        <v>25.613319057815847</v>
      </c>
      <c r="L1479">
        <v>26.423319057815849</v>
      </c>
      <c r="M1479">
        <v>27.5</v>
      </c>
      <c r="N1479">
        <v>26.937794432548181</v>
      </c>
      <c r="O1479">
        <v>27.810000000000002</v>
      </c>
      <c r="P1479">
        <v>26.242205567451823</v>
      </c>
      <c r="Q1479">
        <v>25.36331905781585</v>
      </c>
      <c r="R1479">
        <v>-1.9797400000000001</v>
      </c>
      <c r="S1479">
        <v>-1.2234499999999999</v>
      </c>
      <c r="T1479">
        <v>59.430700000000002</v>
      </c>
      <c r="U1479">
        <v>-0.84691300000000003</v>
      </c>
      <c r="V1479">
        <v>-1.2293799999999999</v>
      </c>
      <c r="W1479">
        <v>-1.1293599999999999</v>
      </c>
      <c r="X1479">
        <v>62.385259999999995</v>
      </c>
      <c r="Y1479">
        <v>56.661054999999998</v>
      </c>
      <c r="Z1479">
        <v>56.875299999999996</v>
      </c>
      <c r="AA1479">
        <v>-0.85324599999999995</v>
      </c>
    </row>
    <row r="1480" spans="1:27" x14ac:dyDescent="0.25">
      <c r="A1480">
        <v>99.025999999999996</v>
      </c>
      <c r="B1480">
        <v>205.32707642385742</v>
      </c>
      <c r="C1480">
        <v>6.735055574576912E-2</v>
      </c>
      <c r="D1480">
        <v>99.399816198573632</v>
      </c>
      <c r="E1480">
        <v>100.1248374955302</v>
      </c>
      <c r="F1480">
        <v>99.399816198573632</v>
      </c>
      <c r="G1480">
        <v>100.1248374955302</v>
      </c>
      <c r="H1480">
        <v>27.810000000000002</v>
      </c>
      <c r="I1480">
        <v>27.18</v>
      </c>
      <c r="J1480">
        <v>27.37</v>
      </c>
      <c r="K1480">
        <v>25.604710920770881</v>
      </c>
      <c r="L1480">
        <v>26.414710920770879</v>
      </c>
      <c r="M1480">
        <v>27.5</v>
      </c>
      <c r="N1480">
        <v>26.947837259100645</v>
      </c>
      <c r="O1480">
        <v>27.810000000000002</v>
      </c>
      <c r="P1480">
        <v>26.232162740899362</v>
      </c>
      <c r="Q1480">
        <v>25.354710920770884</v>
      </c>
      <c r="R1480">
        <v>-1.9797400000000001</v>
      </c>
      <c r="S1480">
        <v>-1.2234499999999999</v>
      </c>
      <c r="T1480">
        <v>59.430700000000002</v>
      </c>
      <c r="U1480">
        <v>-0.84691300000000003</v>
      </c>
      <c r="V1480">
        <v>-1.2293799999999999</v>
      </c>
      <c r="W1480">
        <v>-1.1293599999999999</v>
      </c>
      <c r="X1480">
        <v>62.385259999999995</v>
      </c>
      <c r="Y1480">
        <v>56.661054999999998</v>
      </c>
      <c r="Z1480">
        <v>56.875299999999996</v>
      </c>
      <c r="AA1480">
        <v>-0.85324599999999995</v>
      </c>
    </row>
    <row r="1481" spans="1:27" x14ac:dyDescent="0.25">
      <c r="A1481">
        <v>99.093000000000004</v>
      </c>
      <c r="B1481">
        <v>205.33152042364409</v>
      </c>
      <c r="C1481">
        <v>6.7352013762170801E-2</v>
      </c>
      <c r="D1481">
        <v>99.404123375706803</v>
      </c>
      <c r="E1481">
        <v>100.12005527014395</v>
      </c>
      <c r="F1481">
        <v>99.404123375706803</v>
      </c>
      <c r="G1481">
        <v>100.12005527014395</v>
      </c>
      <c r="H1481">
        <v>27.810000000000002</v>
      </c>
      <c r="I1481">
        <v>27.18</v>
      </c>
      <c r="J1481">
        <v>27.37</v>
      </c>
      <c r="K1481">
        <v>25.596102783725911</v>
      </c>
      <c r="L1481">
        <v>26.406102783725913</v>
      </c>
      <c r="M1481">
        <v>27.5</v>
      </c>
      <c r="N1481">
        <v>26.957880085653102</v>
      </c>
      <c r="O1481">
        <v>27.810000000000002</v>
      </c>
      <c r="P1481">
        <v>26.222119914346894</v>
      </c>
      <c r="Q1481">
        <v>25.346102783725911</v>
      </c>
      <c r="R1481">
        <v>-1.9797400000000001</v>
      </c>
      <c r="S1481">
        <v>-1.2234499999999999</v>
      </c>
      <c r="T1481">
        <v>59.430700000000002</v>
      </c>
      <c r="U1481">
        <v>-0.84691300000000003</v>
      </c>
      <c r="V1481">
        <v>-1.2293799999999999</v>
      </c>
      <c r="W1481">
        <v>-1.1293599999999999</v>
      </c>
      <c r="X1481">
        <v>62.385259999999995</v>
      </c>
      <c r="Y1481">
        <v>56.661054999999998</v>
      </c>
      <c r="Z1481">
        <v>56.875299999999996</v>
      </c>
      <c r="AA1481">
        <v>-0.85324599999999995</v>
      </c>
    </row>
    <row r="1482" spans="1:27" x14ac:dyDescent="0.25">
      <c r="A1482">
        <v>99.16</v>
      </c>
      <c r="B1482">
        <v>205.33596442343082</v>
      </c>
      <c r="C1482">
        <v>6.7353471778572496E-2</v>
      </c>
      <c r="D1482">
        <v>99.408430552839974</v>
      </c>
      <c r="E1482">
        <v>100.11527304475771</v>
      </c>
      <c r="F1482">
        <v>99.408430552839974</v>
      </c>
      <c r="G1482">
        <v>100.11527304475771</v>
      </c>
      <c r="H1482">
        <v>27.810000000000002</v>
      </c>
      <c r="I1482">
        <v>27.18</v>
      </c>
      <c r="J1482">
        <v>27.37</v>
      </c>
      <c r="K1482">
        <v>25.587494646680945</v>
      </c>
      <c r="L1482">
        <v>26.397494646680943</v>
      </c>
      <c r="M1482">
        <v>27.5</v>
      </c>
      <c r="N1482">
        <v>26.967922912205566</v>
      </c>
      <c r="O1482">
        <v>27.810000000000002</v>
      </c>
      <c r="P1482">
        <v>26.212077087794434</v>
      </c>
      <c r="Q1482">
        <v>25.337494646680945</v>
      </c>
      <c r="R1482">
        <v>-1.9797400000000001</v>
      </c>
      <c r="S1482">
        <v>-1.2234499999999999</v>
      </c>
      <c r="T1482">
        <v>59.430700000000002</v>
      </c>
      <c r="U1482">
        <v>-0.84691300000000003</v>
      </c>
      <c r="V1482">
        <v>-1.2293799999999999</v>
      </c>
      <c r="W1482">
        <v>-1.1293599999999999</v>
      </c>
      <c r="X1482">
        <v>62.385259999999995</v>
      </c>
      <c r="Y1482">
        <v>56.661054999999998</v>
      </c>
      <c r="Z1482">
        <v>56.875299999999996</v>
      </c>
      <c r="AA1482">
        <v>-0.85324599999999995</v>
      </c>
    </row>
    <row r="1483" spans="1:27" x14ac:dyDescent="0.25">
      <c r="A1483">
        <v>99.227000000000004</v>
      </c>
      <c r="B1483">
        <v>205.34040842321753</v>
      </c>
      <c r="C1483">
        <v>6.7354929794974192E-2</v>
      </c>
      <c r="D1483">
        <v>99.412737729973159</v>
      </c>
      <c r="E1483">
        <v>100.11049081937148</v>
      </c>
      <c r="F1483">
        <v>99.412737729973159</v>
      </c>
      <c r="G1483">
        <v>100.11049081937148</v>
      </c>
      <c r="H1483">
        <v>27.810000000000002</v>
      </c>
      <c r="I1483">
        <v>27.18</v>
      </c>
      <c r="J1483">
        <v>27.37</v>
      </c>
      <c r="K1483">
        <v>25.578886509635979</v>
      </c>
      <c r="L1483">
        <v>26.388886509635974</v>
      </c>
      <c r="M1483">
        <v>27.5</v>
      </c>
      <c r="N1483">
        <v>26.97796573875803</v>
      </c>
      <c r="O1483">
        <v>27.810000000000002</v>
      </c>
      <c r="P1483">
        <v>26.20203426124197</v>
      </c>
      <c r="Q1483">
        <v>25.328886509635975</v>
      </c>
      <c r="R1483">
        <v>-1.9797400000000001</v>
      </c>
      <c r="S1483">
        <v>-1.2234499999999999</v>
      </c>
      <c r="T1483">
        <v>59.430700000000002</v>
      </c>
      <c r="U1483">
        <v>-0.84691300000000003</v>
      </c>
      <c r="V1483">
        <v>-1.2293799999999999</v>
      </c>
      <c r="W1483">
        <v>-1.1293599999999999</v>
      </c>
      <c r="X1483">
        <v>62.385259999999995</v>
      </c>
      <c r="Y1483">
        <v>56.661054999999998</v>
      </c>
      <c r="Z1483">
        <v>56.875299999999996</v>
      </c>
      <c r="AA1483">
        <v>-0.85324599999999995</v>
      </c>
    </row>
    <row r="1484" spans="1:27" x14ac:dyDescent="0.25">
      <c r="A1484">
        <v>99.293999999999997</v>
      </c>
      <c r="B1484">
        <v>205.3448524230042</v>
      </c>
      <c r="C1484">
        <v>6.7356387811375887E-2</v>
      </c>
      <c r="D1484">
        <v>99.41704490710633</v>
      </c>
      <c r="E1484">
        <v>100.10570859398526</v>
      </c>
      <c r="F1484">
        <v>99.41704490710633</v>
      </c>
      <c r="G1484">
        <v>100.10570859398526</v>
      </c>
      <c r="H1484">
        <v>27.810000000000002</v>
      </c>
      <c r="I1484">
        <v>27.18</v>
      </c>
      <c r="J1484">
        <v>27.37</v>
      </c>
      <c r="K1484">
        <v>25.570278372591005</v>
      </c>
      <c r="L1484">
        <v>26.380278372591007</v>
      </c>
      <c r="M1484">
        <v>27.5</v>
      </c>
      <c r="N1484">
        <v>26.988008565310494</v>
      </c>
      <c r="O1484">
        <v>27.810000000000002</v>
      </c>
      <c r="P1484">
        <v>26.191991434689509</v>
      </c>
      <c r="Q1484">
        <v>25.320278372591009</v>
      </c>
      <c r="R1484">
        <v>-1.9797400000000001</v>
      </c>
      <c r="S1484">
        <v>-1.2234499999999999</v>
      </c>
      <c r="T1484">
        <v>59.430700000000002</v>
      </c>
      <c r="U1484">
        <v>-0.84691300000000003</v>
      </c>
      <c r="V1484">
        <v>-1.2293799999999999</v>
      </c>
      <c r="W1484">
        <v>-1.1293599999999999</v>
      </c>
      <c r="X1484">
        <v>62.385259999999995</v>
      </c>
      <c r="Y1484">
        <v>56.661054999999998</v>
      </c>
      <c r="Z1484">
        <v>56.875299999999996</v>
      </c>
      <c r="AA1484">
        <v>-0.85324599999999995</v>
      </c>
    </row>
    <row r="1485" spans="1:27" x14ac:dyDescent="0.25">
      <c r="A1485">
        <v>99.361000000000004</v>
      </c>
      <c r="B1485">
        <v>205.3492964227909</v>
      </c>
      <c r="C1485">
        <v>6.7357845827777596E-2</v>
      </c>
      <c r="D1485">
        <v>99.421352084239501</v>
      </c>
      <c r="E1485">
        <v>100.10092636859902</v>
      </c>
      <c r="F1485">
        <v>99.421352084239501</v>
      </c>
      <c r="G1485">
        <v>100.10092636859902</v>
      </c>
      <c r="H1485">
        <v>27.810000000000002</v>
      </c>
      <c r="I1485">
        <v>27.18</v>
      </c>
      <c r="J1485">
        <v>27.37</v>
      </c>
      <c r="K1485">
        <v>25.561670235546039</v>
      </c>
      <c r="L1485">
        <v>26.371670235546038</v>
      </c>
      <c r="M1485">
        <v>27.5</v>
      </c>
      <c r="N1485">
        <v>26.998051391862955</v>
      </c>
      <c r="O1485">
        <v>27.810000000000002</v>
      </c>
      <c r="P1485">
        <v>26.181948608137045</v>
      </c>
      <c r="Q1485">
        <v>25.311670235546043</v>
      </c>
      <c r="R1485">
        <v>-1.9797400000000001</v>
      </c>
      <c r="S1485">
        <v>-1.2234499999999999</v>
      </c>
      <c r="T1485">
        <v>59.430700000000002</v>
      </c>
      <c r="U1485">
        <v>-0.84691300000000003</v>
      </c>
      <c r="V1485">
        <v>-1.2293799999999999</v>
      </c>
      <c r="W1485">
        <v>-1.1293599999999999</v>
      </c>
      <c r="X1485">
        <v>62.385259999999995</v>
      </c>
      <c r="Y1485">
        <v>56.661054999999998</v>
      </c>
      <c r="Z1485">
        <v>56.875299999999996</v>
      </c>
      <c r="AA1485">
        <v>-0.85324599999999995</v>
      </c>
    </row>
    <row r="1486" spans="1:27" x14ac:dyDescent="0.25">
      <c r="A1486">
        <v>99.427999999999997</v>
      </c>
      <c r="B1486">
        <v>205.34644651412964</v>
      </c>
      <c r="C1486">
        <v>6.7356911255046725E-2</v>
      </c>
      <c r="D1486">
        <v>99.418589353561401</v>
      </c>
      <c r="E1486">
        <v>99.621874332427979</v>
      </c>
      <c r="F1486">
        <v>99.418589353561401</v>
      </c>
      <c r="G1486">
        <v>99.621874332427979</v>
      </c>
      <c r="H1486">
        <v>27.810000000000002</v>
      </c>
      <c r="I1486">
        <v>27.219789473684209</v>
      </c>
      <c r="J1486">
        <v>27.335894736842107</v>
      </c>
      <c r="K1486">
        <v>25.594105263157896</v>
      </c>
      <c r="L1486">
        <v>26.404105263157895</v>
      </c>
      <c r="M1486">
        <v>27.5</v>
      </c>
      <c r="N1486">
        <v>27</v>
      </c>
      <c r="O1486">
        <v>27.810000000000002</v>
      </c>
      <c r="P1486">
        <v>26.18</v>
      </c>
      <c r="Q1486">
        <v>25.310000000000002</v>
      </c>
      <c r="R1486">
        <v>-1.9797400000000001</v>
      </c>
      <c r="S1486">
        <v>-1.2234499999999999</v>
      </c>
      <c r="T1486">
        <v>59.430700000000002</v>
      </c>
      <c r="U1486">
        <v>-0.84691300000000003</v>
      </c>
      <c r="V1486">
        <v>-1.2293799999999999</v>
      </c>
      <c r="W1486">
        <v>-1.1293599999999999</v>
      </c>
      <c r="X1486">
        <v>62.385259999999995</v>
      </c>
      <c r="Y1486">
        <v>56.661054999999998</v>
      </c>
      <c r="Z1486">
        <v>56.875299999999996</v>
      </c>
      <c r="AA1486">
        <v>-0.85324599999999995</v>
      </c>
    </row>
    <row r="1487" spans="1:27" x14ac:dyDescent="0.25">
      <c r="A1487">
        <v>99.495000000000005</v>
      </c>
      <c r="B1487">
        <v>205.34184066454571</v>
      </c>
      <c r="C1487">
        <v>6.7355400688635797E-2</v>
      </c>
      <c r="D1487">
        <v>99.414124608039856</v>
      </c>
      <c r="E1487">
        <v>99.028646230697632</v>
      </c>
      <c r="F1487">
        <v>99.414124608039856</v>
      </c>
      <c r="G1487">
        <v>99.028646230697632</v>
      </c>
      <c r="H1487">
        <v>27.810000000000002</v>
      </c>
      <c r="I1487">
        <v>27.231237113402067</v>
      </c>
      <c r="J1487">
        <v>27.326082474226808</v>
      </c>
      <c r="K1487">
        <v>25.603917525773198</v>
      </c>
      <c r="L1487">
        <v>26.43</v>
      </c>
      <c r="M1487">
        <v>27.5</v>
      </c>
      <c r="N1487">
        <v>27</v>
      </c>
      <c r="O1487">
        <v>27.810000000000002</v>
      </c>
      <c r="P1487">
        <v>26.18</v>
      </c>
      <c r="Q1487">
        <v>25.310000000000002</v>
      </c>
      <c r="R1487">
        <v>-1.9797400000000001</v>
      </c>
      <c r="S1487">
        <v>-1.2234499999999999</v>
      </c>
      <c r="T1487">
        <v>59.430700000000002</v>
      </c>
      <c r="U1487">
        <v>-0.84691300000000003</v>
      </c>
      <c r="V1487">
        <v>-1.2293799999999999</v>
      </c>
      <c r="W1487">
        <v>-1.1293599999999999</v>
      </c>
      <c r="X1487">
        <v>62.385259999999995</v>
      </c>
      <c r="Y1487">
        <v>56.661054999999998</v>
      </c>
      <c r="Z1487">
        <v>56.875299999999996</v>
      </c>
      <c r="AA1487">
        <v>-0.85324599999999995</v>
      </c>
    </row>
    <row r="1488" spans="1:27" x14ac:dyDescent="0.25">
      <c r="A1488">
        <v>99.561999999999998</v>
      </c>
      <c r="B1488">
        <v>205.33723481496176</v>
      </c>
      <c r="C1488">
        <v>6.7353890122224896E-2</v>
      </c>
      <c r="D1488">
        <v>99.409659862518311</v>
      </c>
      <c r="E1488">
        <v>98.435418128967285</v>
      </c>
      <c r="F1488">
        <v>99.409659862518311</v>
      </c>
      <c r="G1488">
        <v>98.435418128967285</v>
      </c>
      <c r="H1488">
        <v>27.810000000000002</v>
      </c>
      <c r="I1488">
        <v>27.182886597938143</v>
      </c>
      <c r="J1488">
        <v>27.367525773195879</v>
      </c>
      <c r="K1488">
        <v>25.562474226804127</v>
      </c>
      <c r="L1488">
        <v>26.43</v>
      </c>
      <c r="M1488">
        <v>27.5</v>
      </c>
      <c r="N1488">
        <v>27</v>
      </c>
      <c r="O1488">
        <v>27.810000000000002</v>
      </c>
      <c r="P1488">
        <v>26.18</v>
      </c>
      <c r="Q1488">
        <v>25.310000000000002</v>
      </c>
      <c r="R1488">
        <v>-1.9797400000000001</v>
      </c>
      <c r="S1488">
        <v>-1.2234499999999999</v>
      </c>
      <c r="T1488">
        <v>59.430700000000002</v>
      </c>
      <c r="U1488">
        <v>-0.84691300000000003</v>
      </c>
      <c r="V1488">
        <v>-1.2293799999999999</v>
      </c>
      <c r="W1488">
        <v>-1.1293599999999999</v>
      </c>
      <c r="X1488">
        <v>62.385259999999995</v>
      </c>
      <c r="Y1488">
        <v>56.661054999999998</v>
      </c>
      <c r="Z1488">
        <v>56.875299999999996</v>
      </c>
      <c r="AA1488">
        <v>-0.85324599999999995</v>
      </c>
    </row>
    <row r="1489" spans="1:27" x14ac:dyDescent="0.25">
      <c r="A1489">
        <v>99.629000000000005</v>
      </c>
      <c r="B1489">
        <v>205.33757416894832</v>
      </c>
      <c r="C1489">
        <v>6.7354001036268069E-2</v>
      </c>
      <c r="D1489">
        <v>99.409987982065402</v>
      </c>
      <c r="E1489">
        <v>98.45260882231355</v>
      </c>
      <c r="F1489">
        <v>99.409987982065402</v>
      </c>
      <c r="G1489">
        <v>98.45260882231355</v>
      </c>
      <c r="H1489">
        <v>27.810000000000002</v>
      </c>
      <c r="I1489">
        <v>27.18</v>
      </c>
      <c r="J1489">
        <v>27.37</v>
      </c>
      <c r="K1489">
        <v>25.563865030674847</v>
      </c>
      <c r="L1489">
        <v>26.426134969325155</v>
      </c>
      <c r="M1489">
        <v>27.5</v>
      </c>
      <c r="N1489">
        <v>27</v>
      </c>
      <c r="O1489">
        <v>27.810000000000002</v>
      </c>
      <c r="P1489">
        <v>26.18</v>
      </c>
      <c r="Q1489">
        <v>25.310000000000002</v>
      </c>
      <c r="R1489">
        <v>-1.9797400000000001</v>
      </c>
      <c r="S1489">
        <v>-1.2234499999999999</v>
      </c>
      <c r="T1489">
        <v>59.430700000000002</v>
      </c>
      <c r="U1489">
        <v>-0.84691300000000003</v>
      </c>
      <c r="V1489">
        <v>-1.2293799999999999</v>
      </c>
      <c r="W1489">
        <v>-1.1293599999999999</v>
      </c>
      <c r="X1489">
        <v>62.385259999999995</v>
      </c>
      <c r="Y1489">
        <v>56.661054999999998</v>
      </c>
      <c r="Z1489">
        <v>56.875299999999996</v>
      </c>
      <c r="AA1489">
        <v>-0.85324599999999995</v>
      </c>
    </row>
    <row r="1490" spans="1:27" x14ac:dyDescent="0.25">
      <c r="A1490">
        <v>99.695999999999998</v>
      </c>
      <c r="B1490">
        <v>205.33822750411395</v>
      </c>
      <c r="C1490">
        <v>6.7354214901451187E-2</v>
      </c>
      <c r="D1490">
        <v>99.410620410505729</v>
      </c>
      <c r="E1490">
        <v>98.508556264553576</v>
      </c>
      <c r="F1490">
        <v>99.410620410505729</v>
      </c>
      <c r="G1490">
        <v>98.508556264553576</v>
      </c>
      <c r="H1490">
        <v>27.810000000000002</v>
      </c>
      <c r="I1490">
        <v>27.18</v>
      </c>
      <c r="J1490">
        <v>27.37</v>
      </c>
      <c r="K1490">
        <v>25.5679754601227</v>
      </c>
      <c r="L1490">
        <v>26.422024539877299</v>
      </c>
      <c r="M1490">
        <v>27.5</v>
      </c>
      <c r="N1490">
        <v>27</v>
      </c>
      <c r="O1490">
        <v>27.810000000000002</v>
      </c>
      <c r="P1490">
        <v>26.18</v>
      </c>
      <c r="Q1490">
        <v>25.310000000000002</v>
      </c>
      <c r="R1490">
        <v>-1.9797400000000001</v>
      </c>
      <c r="S1490">
        <v>-1.2234499999999999</v>
      </c>
      <c r="T1490">
        <v>59.430700000000002</v>
      </c>
      <c r="U1490">
        <v>-0.84691300000000003</v>
      </c>
      <c r="V1490">
        <v>-1.2293799999999999</v>
      </c>
      <c r="W1490">
        <v>-1.1293599999999999</v>
      </c>
      <c r="X1490">
        <v>62.385259999999995</v>
      </c>
      <c r="Y1490">
        <v>56.661054999999998</v>
      </c>
      <c r="Z1490">
        <v>56.875299999999996</v>
      </c>
      <c r="AA1490">
        <v>-0.85324599999999995</v>
      </c>
    </row>
    <row r="1491" spans="1:27" x14ac:dyDescent="0.25">
      <c r="A1491">
        <v>99.763000000000005</v>
      </c>
      <c r="B1491">
        <v>205.33888083927957</v>
      </c>
      <c r="C1491">
        <v>6.7354428766634319E-2</v>
      </c>
      <c r="D1491">
        <v>99.411252838946069</v>
      </c>
      <c r="E1491">
        <v>98.564503706793587</v>
      </c>
      <c r="F1491">
        <v>99.411252838946069</v>
      </c>
      <c r="G1491">
        <v>98.564503706793587</v>
      </c>
      <c r="H1491">
        <v>27.810000000000002</v>
      </c>
      <c r="I1491">
        <v>27.18</v>
      </c>
      <c r="J1491">
        <v>27.37</v>
      </c>
      <c r="K1491">
        <v>25.572085889570552</v>
      </c>
      <c r="L1491">
        <v>26.417914110429447</v>
      </c>
      <c r="M1491">
        <v>27.5</v>
      </c>
      <c r="N1491">
        <v>27</v>
      </c>
      <c r="O1491">
        <v>27.810000000000002</v>
      </c>
      <c r="P1491">
        <v>26.18</v>
      </c>
      <c r="Q1491">
        <v>25.310000000000002</v>
      </c>
      <c r="R1491">
        <v>-1.9797400000000001</v>
      </c>
      <c r="S1491">
        <v>-1.2234499999999999</v>
      </c>
      <c r="T1491">
        <v>59.430700000000002</v>
      </c>
      <c r="U1491">
        <v>-0.84691300000000003</v>
      </c>
      <c r="V1491">
        <v>-1.2293799999999999</v>
      </c>
      <c r="W1491">
        <v>-1.1293599999999999</v>
      </c>
      <c r="X1491">
        <v>62.385259999999995</v>
      </c>
      <c r="Y1491">
        <v>56.661054999999998</v>
      </c>
      <c r="Z1491">
        <v>56.875299999999996</v>
      </c>
      <c r="AA1491">
        <v>-0.85324599999999995</v>
      </c>
    </row>
    <row r="1492" spans="1:27" x14ac:dyDescent="0.25">
      <c r="A1492">
        <v>99.83</v>
      </c>
      <c r="B1492">
        <v>205.33953417444522</v>
      </c>
      <c r="C1492">
        <v>6.7354642631817452E-2</v>
      </c>
      <c r="D1492">
        <v>99.41188526738641</v>
      </c>
      <c r="E1492">
        <v>98.620451149033627</v>
      </c>
      <c r="F1492">
        <v>99.41188526738641</v>
      </c>
      <c r="G1492">
        <v>98.620451149033627</v>
      </c>
      <c r="H1492">
        <v>27.810000000000002</v>
      </c>
      <c r="I1492">
        <v>27.18</v>
      </c>
      <c r="J1492">
        <v>27.37</v>
      </c>
      <c r="K1492">
        <v>25.576196319018408</v>
      </c>
      <c r="L1492">
        <v>26.413803680981598</v>
      </c>
      <c r="M1492">
        <v>27.5</v>
      </c>
      <c r="N1492">
        <v>27</v>
      </c>
      <c r="O1492">
        <v>27.810000000000002</v>
      </c>
      <c r="P1492">
        <v>26.18</v>
      </c>
      <c r="Q1492">
        <v>25.310000000000002</v>
      </c>
      <c r="R1492">
        <v>-1.9797400000000001</v>
      </c>
      <c r="S1492">
        <v>-1.2234499999999999</v>
      </c>
      <c r="T1492">
        <v>59.430700000000002</v>
      </c>
      <c r="U1492">
        <v>-0.84691300000000003</v>
      </c>
      <c r="V1492">
        <v>-1.2293799999999999</v>
      </c>
      <c r="W1492">
        <v>-1.1293599999999999</v>
      </c>
      <c r="X1492">
        <v>62.385259999999995</v>
      </c>
      <c r="Y1492">
        <v>56.661054999999998</v>
      </c>
      <c r="Z1492">
        <v>56.875299999999996</v>
      </c>
      <c r="AA1492">
        <v>-0.85324599999999995</v>
      </c>
    </row>
    <row r="1493" spans="1:27" x14ac:dyDescent="0.25">
      <c r="A1493">
        <v>99.897000000000006</v>
      </c>
      <c r="B1493">
        <v>205.34018750961087</v>
      </c>
      <c r="C1493">
        <v>6.7354856497000584E-2</v>
      </c>
      <c r="D1493">
        <v>99.41251769582675</v>
      </c>
      <c r="E1493">
        <v>98.676398591273653</v>
      </c>
      <c r="F1493">
        <v>99.41251769582675</v>
      </c>
      <c r="G1493">
        <v>98.676398591273653</v>
      </c>
      <c r="H1493">
        <v>27.810000000000002</v>
      </c>
      <c r="I1493">
        <v>27.18</v>
      </c>
      <c r="J1493">
        <v>27.37</v>
      </c>
      <c r="K1493">
        <v>25.580306748466263</v>
      </c>
      <c r="L1493">
        <v>26.409693251533746</v>
      </c>
      <c r="M1493">
        <v>27.5</v>
      </c>
      <c r="N1493">
        <v>27</v>
      </c>
      <c r="O1493">
        <v>27.810000000000002</v>
      </c>
      <c r="P1493">
        <v>26.18</v>
      </c>
      <c r="Q1493">
        <v>25.310000000000002</v>
      </c>
      <c r="R1493">
        <v>-1.9797400000000001</v>
      </c>
      <c r="S1493">
        <v>-1.2234499999999999</v>
      </c>
      <c r="T1493">
        <v>59.430700000000002</v>
      </c>
      <c r="U1493">
        <v>-0.84691300000000003</v>
      </c>
      <c r="V1493">
        <v>-1.2293799999999999</v>
      </c>
      <c r="W1493">
        <v>-1.1293599999999999</v>
      </c>
      <c r="X1493">
        <v>62.385259999999995</v>
      </c>
      <c r="Y1493">
        <v>56.661054999999998</v>
      </c>
      <c r="Z1493">
        <v>56.875299999999996</v>
      </c>
      <c r="AA1493">
        <v>-0.85324599999999995</v>
      </c>
    </row>
    <row r="1494" spans="1:27" x14ac:dyDescent="0.25">
      <c r="A1494">
        <v>99.963999999999999</v>
      </c>
      <c r="B1494">
        <v>205.34084084477649</v>
      </c>
      <c r="C1494">
        <v>6.7355070362183717E-2</v>
      </c>
      <c r="D1494">
        <v>99.413150124267077</v>
      </c>
      <c r="E1494">
        <v>98.732346033513679</v>
      </c>
      <c r="F1494">
        <v>99.413150124267077</v>
      </c>
      <c r="G1494">
        <v>98.732346033513679</v>
      </c>
      <c r="H1494">
        <v>27.810000000000002</v>
      </c>
      <c r="I1494">
        <v>27.18</v>
      </c>
      <c r="J1494">
        <v>27.37</v>
      </c>
      <c r="K1494">
        <v>25.584417177914112</v>
      </c>
      <c r="L1494">
        <v>26.40558282208589</v>
      </c>
      <c r="M1494">
        <v>27.5</v>
      </c>
      <c r="N1494">
        <v>27</v>
      </c>
      <c r="O1494">
        <v>27.810000000000002</v>
      </c>
      <c r="P1494">
        <v>26.18</v>
      </c>
      <c r="Q1494">
        <v>25.310000000000002</v>
      </c>
      <c r="R1494">
        <v>-1.9797400000000001</v>
      </c>
      <c r="S1494">
        <v>-1.2234499999999999</v>
      </c>
      <c r="T1494">
        <v>59.430700000000002</v>
      </c>
      <c r="U1494">
        <v>-0.84691300000000003</v>
      </c>
      <c r="V1494">
        <v>-1.2293799999999999</v>
      </c>
      <c r="W1494">
        <v>-1.1293599999999999</v>
      </c>
      <c r="X1494">
        <v>62.385259999999995</v>
      </c>
      <c r="Y1494">
        <v>56.661054999999998</v>
      </c>
      <c r="Z1494">
        <v>56.875299999999996</v>
      </c>
      <c r="AA1494">
        <v>-0.85324599999999995</v>
      </c>
    </row>
    <row r="1495" spans="1:27" x14ac:dyDescent="0.25">
      <c r="A1495">
        <v>100.03100000000001</v>
      </c>
      <c r="B1495">
        <v>205.34149417994215</v>
      </c>
      <c r="C1495">
        <v>6.7355284227366835E-2</v>
      </c>
      <c r="D1495">
        <v>99.413782552707417</v>
      </c>
      <c r="E1495">
        <v>98.788293475753704</v>
      </c>
      <c r="F1495">
        <v>99.413782552707417</v>
      </c>
      <c r="G1495">
        <v>98.788293475753704</v>
      </c>
      <c r="H1495">
        <v>27.810000000000002</v>
      </c>
      <c r="I1495">
        <v>27.18</v>
      </c>
      <c r="J1495">
        <v>27.37</v>
      </c>
      <c r="K1495">
        <v>25.588527607361968</v>
      </c>
      <c r="L1495">
        <v>26.401472392638041</v>
      </c>
      <c r="M1495">
        <v>27.5</v>
      </c>
      <c r="N1495">
        <v>27</v>
      </c>
      <c r="O1495">
        <v>27.810000000000002</v>
      </c>
      <c r="P1495">
        <v>26.18</v>
      </c>
      <c r="Q1495">
        <v>25.310000000000002</v>
      </c>
      <c r="R1495">
        <v>-1.9797400000000001</v>
      </c>
      <c r="S1495">
        <v>-1.2234499999999999</v>
      </c>
      <c r="T1495">
        <v>59.430700000000002</v>
      </c>
      <c r="U1495">
        <v>-0.84691300000000003</v>
      </c>
      <c r="V1495">
        <v>-1.2293799999999999</v>
      </c>
      <c r="W1495">
        <v>-1.1293599999999999</v>
      </c>
      <c r="X1495">
        <v>62.385259999999995</v>
      </c>
      <c r="Y1495">
        <v>56.661054999999998</v>
      </c>
      <c r="Z1495">
        <v>56.875299999999996</v>
      </c>
      <c r="AA1495">
        <v>-0.85324599999999995</v>
      </c>
    </row>
    <row r="1496" spans="1:27" x14ac:dyDescent="0.25">
      <c r="A1496">
        <v>100.098</v>
      </c>
      <c r="B1496">
        <v>205.34214751510777</v>
      </c>
      <c r="C1496">
        <v>6.7355498092549954E-2</v>
      </c>
      <c r="D1496">
        <v>99.414414981147758</v>
      </c>
      <c r="E1496">
        <v>98.844240917993716</v>
      </c>
      <c r="F1496">
        <v>99.414414981147758</v>
      </c>
      <c r="G1496">
        <v>98.844240917993716</v>
      </c>
      <c r="H1496">
        <v>27.810000000000002</v>
      </c>
      <c r="I1496">
        <v>27.18</v>
      </c>
      <c r="J1496">
        <v>27.37</v>
      </c>
      <c r="K1496">
        <v>25.592638036809817</v>
      </c>
      <c r="L1496">
        <v>26.397361963190185</v>
      </c>
      <c r="M1496">
        <v>27.5</v>
      </c>
      <c r="N1496">
        <v>27</v>
      </c>
      <c r="O1496">
        <v>27.810000000000002</v>
      </c>
      <c r="P1496">
        <v>26.18</v>
      </c>
      <c r="Q1496">
        <v>25.310000000000002</v>
      </c>
      <c r="R1496">
        <v>-1.9797400000000001</v>
      </c>
      <c r="S1496">
        <v>-1.2234499999999999</v>
      </c>
      <c r="T1496">
        <v>59.430700000000002</v>
      </c>
      <c r="U1496">
        <v>-0.84691300000000003</v>
      </c>
      <c r="V1496">
        <v>-1.2293799999999999</v>
      </c>
      <c r="W1496">
        <v>-1.1293599999999999</v>
      </c>
      <c r="X1496">
        <v>62.385259999999995</v>
      </c>
      <c r="Y1496">
        <v>56.661054999999998</v>
      </c>
      <c r="Z1496">
        <v>56.875299999999996</v>
      </c>
      <c r="AA1496">
        <v>-0.85324599999999995</v>
      </c>
    </row>
    <row r="1497" spans="1:27" x14ac:dyDescent="0.25">
      <c r="A1497">
        <v>100.16500000000001</v>
      </c>
      <c r="B1497">
        <v>205.34280085027342</v>
      </c>
      <c r="C1497">
        <v>6.7355711957733072E-2</v>
      </c>
      <c r="D1497">
        <v>99.415047409588084</v>
      </c>
      <c r="E1497">
        <v>98.900188360233727</v>
      </c>
      <c r="F1497">
        <v>99.415047409588084</v>
      </c>
      <c r="G1497">
        <v>98.900188360233727</v>
      </c>
      <c r="H1497">
        <v>27.810000000000002</v>
      </c>
      <c r="I1497">
        <v>27.18</v>
      </c>
      <c r="J1497">
        <v>27.37</v>
      </c>
      <c r="K1497">
        <v>25.596748466257672</v>
      </c>
      <c r="L1497">
        <v>26.393251533742333</v>
      </c>
      <c r="M1497">
        <v>27.5</v>
      </c>
      <c r="N1497">
        <v>27</v>
      </c>
      <c r="O1497">
        <v>27.810000000000002</v>
      </c>
      <c r="P1497">
        <v>26.18</v>
      </c>
      <c r="Q1497">
        <v>25.310000000000002</v>
      </c>
      <c r="R1497">
        <v>-1.9797400000000001</v>
      </c>
      <c r="S1497">
        <v>-1.2234499999999999</v>
      </c>
      <c r="T1497">
        <v>59.430700000000002</v>
      </c>
      <c r="U1497">
        <v>-0.84691300000000003</v>
      </c>
      <c r="V1497">
        <v>-1.2293799999999999</v>
      </c>
      <c r="W1497">
        <v>-1.1293599999999999</v>
      </c>
      <c r="X1497">
        <v>62.385259999999995</v>
      </c>
      <c r="Y1497">
        <v>56.661054999999998</v>
      </c>
      <c r="Z1497">
        <v>56.875299999999996</v>
      </c>
      <c r="AA1497">
        <v>-0.85324599999999995</v>
      </c>
    </row>
    <row r="1498" spans="1:27" x14ac:dyDescent="0.25">
      <c r="A1498">
        <v>100.232</v>
      </c>
      <c r="B1498">
        <v>205.34345418543901</v>
      </c>
      <c r="C1498">
        <v>6.7355925822916204E-2</v>
      </c>
      <c r="D1498">
        <v>99.41567983802841</v>
      </c>
      <c r="E1498">
        <v>98.956135802473753</v>
      </c>
      <c r="F1498">
        <v>99.41567983802841</v>
      </c>
      <c r="G1498">
        <v>98.956135802473753</v>
      </c>
      <c r="H1498">
        <v>27.810000000000002</v>
      </c>
      <c r="I1498">
        <v>27.18</v>
      </c>
      <c r="J1498">
        <v>27.37</v>
      </c>
      <c r="K1498">
        <v>25.600858895705521</v>
      </c>
      <c r="L1498">
        <v>26.389141104294481</v>
      </c>
      <c r="M1498">
        <v>27.5</v>
      </c>
      <c r="N1498">
        <v>27</v>
      </c>
      <c r="O1498">
        <v>27.810000000000002</v>
      </c>
      <c r="P1498">
        <v>26.18</v>
      </c>
      <c r="Q1498">
        <v>25.310000000000002</v>
      </c>
      <c r="R1498">
        <v>-1.9797400000000001</v>
      </c>
      <c r="S1498">
        <v>-1.2234499999999999</v>
      </c>
      <c r="T1498">
        <v>59.430700000000002</v>
      </c>
      <c r="U1498">
        <v>-0.84691300000000003</v>
      </c>
      <c r="V1498">
        <v>-1.2293799999999999</v>
      </c>
      <c r="W1498">
        <v>-1.1293599999999999</v>
      </c>
      <c r="X1498">
        <v>62.385259999999995</v>
      </c>
      <c r="Y1498">
        <v>56.661054999999998</v>
      </c>
      <c r="Z1498">
        <v>56.875299999999996</v>
      </c>
      <c r="AA1498">
        <v>-0.85324599999999995</v>
      </c>
    </row>
    <row r="1499" spans="1:27" x14ac:dyDescent="0.25">
      <c r="A1499">
        <v>100.29900000000001</v>
      </c>
      <c r="B1499">
        <v>205.34410752060467</v>
      </c>
      <c r="C1499">
        <v>6.7356139688099337E-2</v>
      </c>
      <c r="D1499">
        <v>99.416312266468751</v>
      </c>
      <c r="E1499">
        <v>99.012083244713793</v>
      </c>
      <c r="F1499">
        <v>99.416312266468751</v>
      </c>
      <c r="G1499">
        <v>99.012083244713793</v>
      </c>
      <c r="H1499">
        <v>27.810000000000002</v>
      </c>
      <c r="I1499">
        <v>27.18</v>
      </c>
      <c r="J1499">
        <v>27.37</v>
      </c>
      <c r="K1499">
        <v>25.604969325153373</v>
      </c>
      <c r="L1499">
        <v>26.385030674846625</v>
      </c>
      <c r="M1499">
        <v>27.5</v>
      </c>
      <c r="N1499">
        <v>27</v>
      </c>
      <c r="O1499">
        <v>27.810000000000002</v>
      </c>
      <c r="P1499">
        <v>26.18</v>
      </c>
      <c r="Q1499">
        <v>25.310000000000002</v>
      </c>
      <c r="R1499">
        <v>-1.9797400000000001</v>
      </c>
      <c r="S1499">
        <v>-1.2234499999999999</v>
      </c>
      <c r="T1499">
        <v>59.430700000000002</v>
      </c>
      <c r="U1499">
        <v>-0.84691300000000003</v>
      </c>
      <c r="V1499">
        <v>-1.2293799999999999</v>
      </c>
      <c r="W1499">
        <v>-1.1293599999999999</v>
      </c>
      <c r="X1499">
        <v>62.385259999999995</v>
      </c>
      <c r="Y1499">
        <v>56.661054999999998</v>
      </c>
      <c r="Z1499">
        <v>56.875299999999996</v>
      </c>
      <c r="AA1499">
        <v>-0.85324599999999995</v>
      </c>
    </row>
    <row r="1500" spans="1:27" x14ac:dyDescent="0.25">
      <c r="A1500">
        <v>100.366</v>
      </c>
      <c r="B1500">
        <v>205.34476085577029</v>
      </c>
      <c r="C1500">
        <v>6.7356353553282455E-2</v>
      </c>
      <c r="D1500">
        <v>99.416944694909091</v>
      </c>
      <c r="E1500">
        <v>99.068030686953804</v>
      </c>
      <c r="F1500">
        <v>99.416944694909091</v>
      </c>
      <c r="G1500">
        <v>99.068030686953804</v>
      </c>
      <c r="H1500">
        <v>27.810000000000002</v>
      </c>
      <c r="I1500">
        <v>27.18</v>
      </c>
      <c r="J1500">
        <v>27.37</v>
      </c>
      <c r="K1500">
        <v>25.609079754601225</v>
      </c>
      <c r="L1500">
        <v>26.380920245398773</v>
      </c>
      <c r="M1500">
        <v>27.5</v>
      </c>
      <c r="N1500">
        <v>27</v>
      </c>
      <c r="O1500">
        <v>27.810000000000002</v>
      </c>
      <c r="P1500">
        <v>26.18</v>
      </c>
      <c r="Q1500">
        <v>25.310000000000002</v>
      </c>
      <c r="R1500">
        <v>-1.9797400000000001</v>
      </c>
      <c r="S1500">
        <v>-1.2234499999999999</v>
      </c>
      <c r="T1500">
        <v>59.430700000000002</v>
      </c>
      <c r="U1500">
        <v>-0.84691300000000003</v>
      </c>
      <c r="V1500">
        <v>-1.2293799999999999</v>
      </c>
      <c r="W1500">
        <v>-1.1293599999999999</v>
      </c>
      <c r="X1500">
        <v>62.385259999999995</v>
      </c>
      <c r="Y1500">
        <v>56.661054999999998</v>
      </c>
      <c r="Z1500">
        <v>56.875299999999996</v>
      </c>
      <c r="AA1500">
        <v>-0.85324599999999995</v>
      </c>
    </row>
    <row r="1501" spans="1:27" x14ac:dyDescent="0.25">
      <c r="A1501">
        <v>100.43300000000001</v>
      </c>
      <c r="B1501">
        <v>205.34541419093594</v>
      </c>
      <c r="C1501">
        <v>6.7356567418465588E-2</v>
      </c>
      <c r="D1501">
        <v>99.417577123349432</v>
      </c>
      <c r="E1501">
        <v>99.12397812919383</v>
      </c>
      <c r="F1501">
        <v>99.417577123349432</v>
      </c>
      <c r="G1501">
        <v>99.12397812919383</v>
      </c>
      <c r="H1501">
        <v>27.810000000000002</v>
      </c>
      <c r="I1501">
        <v>27.18</v>
      </c>
      <c r="J1501">
        <v>27.37</v>
      </c>
      <c r="K1501">
        <v>25.613190184049081</v>
      </c>
      <c r="L1501">
        <v>26.376809815950921</v>
      </c>
      <c r="M1501">
        <v>27.5</v>
      </c>
      <c r="N1501">
        <v>27</v>
      </c>
      <c r="O1501">
        <v>27.810000000000002</v>
      </c>
      <c r="P1501">
        <v>26.18</v>
      </c>
      <c r="Q1501">
        <v>25.310000000000002</v>
      </c>
      <c r="R1501">
        <v>-1.9797400000000001</v>
      </c>
      <c r="S1501">
        <v>-1.2234499999999999</v>
      </c>
      <c r="T1501">
        <v>59.430700000000002</v>
      </c>
      <c r="U1501">
        <v>-0.84691300000000003</v>
      </c>
      <c r="V1501">
        <v>-1.2293799999999999</v>
      </c>
      <c r="W1501">
        <v>-1.1293599999999999</v>
      </c>
      <c r="X1501">
        <v>62.385259999999995</v>
      </c>
      <c r="Y1501">
        <v>56.661054999999998</v>
      </c>
      <c r="Z1501">
        <v>56.875299999999996</v>
      </c>
      <c r="AA1501">
        <v>-0.85324599999999995</v>
      </c>
    </row>
    <row r="1502" spans="1:27" x14ac:dyDescent="0.25">
      <c r="A1502">
        <v>100.5</v>
      </c>
      <c r="B1502">
        <v>205.34606752610159</v>
      </c>
      <c r="C1502">
        <v>6.7356781283648706E-2</v>
      </c>
      <c r="D1502">
        <v>99.418209551789772</v>
      </c>
      <c r="E1502">
        <v>99.179925571433841</v>
      </c>
      <c r="F1502">
        <v>99.418209551789772</v>
      </c>
      <c r="G1502">
        <v>99.179925571433841</v>
      </c>
      <c r="H1502">
        <v>27.810000000000002</v>
      </c>
      <c r="I1502">
        <v>27.18</v>
      </c>
      <c r="J1502">
        <v>27.37</v>
      </c>
      <c r="K1502">
        <v>25.617300613496937</v>
      </c>
      <c r="L1502">
        <v>26.372699386503069</v>
      </c>
      <c r="M1502">
        <v>27.5</v>
      </c>
      <c r="N1502">
        <v>27</v>
      </c>
      <c r="O1502">
        <v>27.810000000000002</v>
      </c>
      <c r="P1502">
        <v>26.18</v>
      </c>
      <c r="Q1502">
        <v>25.310000000000002</v>
      </c>
      <c r="R1502">
        <v>-1.9797400000000001</v>
      </c>
      <c r="S1502">
        <v>-1.2234499999999999</v>
      </c>
      <c r="T1502">
        <v>59.430700000000002</v>
      </c>
      <c r="U1502">
        <v>-0.84691300000000003</v>
      </c>
      <c r="V1502">
        <v>-1.2293799999999999</v>
      </c>
      <c r="W1502">
        <v>-1.1293599999999999</v>
      </c>
      <c r="X1502">
        <v>62.385259999999995</v>
      </c>
      <c r="Y1502">
        <v>56.661054999999998</v>
      </c>
      <c r="Z1502">
        <v>56.875299999999996</v>
      </c>
      <c r="AA1502">
        <v>-0.85324599999999995</v>
      </c>
    </row>
    <row r="1503" spans="1:27" x14ac:dyDescent="0.25">
      <c r="A1503">
        <v>100.56699999999999</v>
      </c>
      <c r="B1503">
        <v>205.36787201637446</v>
      </c>
      <c r="C1503">
        <v>6.736393567434576E-2</v>
      </c>
      <c r="D1503">
        <v>99.439363701398975</v>
      </c>
      <c r="E1503">
        <v>99.689146707224296</v>
      </c>
      <c r="F1503">
        <v>99.439363701398975</v>
      </c>
      <c r="G1503">
        <v>99.689146707224296</v>
      </c>
      <c r="H1503">
        <v>27.810000000000002</v>
      </c>
      <c r="I1503">
        <v>27.18</v>
      </c>
      <c r="J1503">
        <v>27.37</v>
      </c>
      <c r="K1503">
        <v>25.587906976744186</v>
      </c>
      <c r="L1503">
        <v>26.402093023255816</v>
      </c>
      <c r="M1503">
        <v>27.532093023255815</v>
      </c>
      <c r="N1503">
        <v>27</v>
      </c>
      <c r="O1503">
        <v>27.810000000000002</v>
      </c>
      <c r="P1503">
        <v>26.217441860465115</v>
      </c>
      <c r="Q1503">
        <v>25.310000000000002</v>
      </c>
      <c r="R1503">
        <v>-1.9797400000000001</v>
      </c>
      <c r="S1503">
        <v>-1.2234499999999999</v>
      </c>
      <c r="T1503">
        <v>59.430700000000002</v>
      </c>
      <c r="U1503">
        <v>-0.84691300000000003</v>
      </c>
      <c r="V1503">
        <v>-1.2293799999999999</v>
      </c>
      <c r="W1503">
        <v>-1.1293599999999999</v>
      </c>
      <c r="X1503">
        <v>62.385259999999995</v>
      </c>
      <c r="Y1503">
        <v>56.661054999999998</v>
      </c>
      <c r="Z1503">
        <v>56.739065116279065</v>
      </c>
      <c r="AA1503">
        <v>-0.85324599999999995</v>
      </c>
    </row>
    <row r="1504" spans="1:27" x14ac:dyDescent="0.25">
      <c r="A1504">
        <v>100.634</v>
      </c>
      <c r="B1504">
        <v>205.38801956176758</v>
      </c>
      <c r="C1504">
        <v>6.7370546981692314E-2</v>
      </c>
      <c r="D1504">
        <v>99.458908081054688</v>
      </c>
      <c r="E1504">
        <v>100.06249809265137</v>
      </c>
      <c r="F1504">
        <v>99.458908081054688</v>
      </c>
      <c r="G1504">
        <v>100.06249809265137</v>
      </c>
      <c r="H1504">
        <v>27.810000000000002</v>
      </c>
      <c r="I1504">
        <v>27.18</v>
      </c>
      <c r="J1504">
        <v>27.37</v>
      </c>
      <c r="K1504">
        <v>25.589375000000004</v>
      </c>
      <c r="L1504">
        <v>26.43</v>
      </c>
      <c r="M1504">
        <v>27.530625000000001</v>
      </c>
      <c r="N1504">
        <v>26.965729166666669</v>
      </c>
      <c r="O1504">
        <v>27.810000000000002</v>
      </c>
      <c r="P1504">
        <v>26.25</v>
      </c>
      <c r="Q1504">
        <v>25.310000000000002</v>
      </c>
      <c r="R1504">
        <v>-1.9797400000000001</v>
      </c>
      <c r="S1504">
        <v>-1.2234499999999999</v>
      </c>
      <c r="T1504">
        <v>59.430700000000002</v>
      </c>
      <c r="U1504">
        <v>-0.84691300000000003</v>
      </c>
      <c r="V1504">
        <v>-1.2293799999999999</v>
      </c>
      <c r="W1504">
        <v>-1.1293599999999999</v>
      </c>
      <c r="X1504">
        <v>62.385259999999995</v>
      </c>
      <c r="Y1504">
        <v>56.661054999999998</v>
      </c>
      <c r="Z1504">
        <v>56.745296875000001</v>
      </c>
      <c r="AA1504">
        <v>-0.85324599999999995</v>
      </c>
    </row>
    <row r="1505" spans="1:27" x14ac:dyDescent="0.25">
      <c r="A1505">
        <v>100.70099999999999</v>
      </c>
      <c r="B1505">
        <v>205.39024369260096</v>
      </c>
      <c r="C1505">
        <v>6.7371277178221556E-2</v>
      </c>
      <c r="D1505">
        <v>99.461061518243014</v>
      </c>
      <c r="E1505">
        <v>100.00904010204559</v>
      </c>
      <c r="F1505">
        <v>99.461061518243014</v>
      </c>
      <c r="G1505">
        <v>100.00904010204559</v>
      </c>
      <c r="H1505">
        <v>27.810000000000002</v>
      </c>
      <c r="I1505">
        <v>27.18</v>
      </c>
      <c r="J1505">
        <v>27.37</v>
      </c>
      <c r="K1505">
        <v>25.62</v>
      </c>
      <c r="L1505">
        <v>26.43</v>
      </c>
      <c r="M1505">
        <v>27.486304347826088</v>
      </c>
      <c r="N1505">
        <v>26.93</v>
      </c>
      <c r="O1505">
        <v>27.810000000000002</v>
      </c>
      <c r="P1505">
        <v>26.25</v>
      </c>
      <c r="Q1505">
        <v>25.310000000000002</v>
      </c>
      <c r="R1505">
        <v>-1.9797400000000001</v>
      </c>
      <c r="S1505">
        <v>-1.2234499999999999</v>
      </c>
      <c r="T1505">
        <v>59.430700000000002</v>
      </c>
      <c r="U1505">
        <v>-0.84691300000000003</v>
      </c>
      <c r="V1505">
        <v>-1.2293799999999999</v>
      </c>
      <c r="W1505">
        <v>-1.1293599999999999</v>
      </c>
      <c r="X1505">
        <v>62.385259999999995</v>
      </c>
      <c r="Y1505">
        <v>56.661054999999998</v>
      </c>
      <c r="Z1505">
        <v>56.875299999999996</v>
      </c>
      <c r="AA1505">
        <v>-0.85324599999999995</v>
      </c>
    </row>
    <row r="1506" spans="1:27" x14ac:dyDescent="0.25">
      <c r="A1506">
        <v>100.768</v>
      </c>
      <c r="B1506">
        <v>205.39246782343437</v>
      </c>
      <c r="C1506">
        <v>6.7372007374750811E-2</v>
      </c>
      <c r="D1506">
        <v>99.46321495543134</v>
      </c>
      <c r="E1506">
        <v>99.95558211143981</v>
      </c>
      <c r="F1506">
        <v>99.46321495543134</v>
      </c>
      <c r="G1506">
        <v>99.95558211143981</v>
      </c>
      <c r="H1506">
        <v>27.810000000000002</v>
      </c>
      <c r="I1506">
        <v>27.18</v>
      </c>
      <c r="J1506">
        <v>27.37</v>
      </c>
      <c r="K1506">
        <v>25.62</v>
      </c>
      <c r="L1506">
        <v>26.43</v>
      </c>
      <c r="M1506">
        <v>27.435326086956522</v>
      </c>
      <c r="N1506">
        <v>26.93</v>
      </c>
      <c r="O1506">
        <v>27.810000000000002</v>
      </c>
      <c r="P1506">
        <v>26.25</v>
      </c>
      <c r="Q1506">
        <v>25.310000000000002</v>
      </c>
      <c r="R1506">
        <v>-1.9797400000000001</v>
      </c>
      <c r="S1506">
        <v>-1.2234499999999999</v>
      </c>
      <c r="T1506">
        <v>59.430700000000002</v>
      </c>
      <c r="U1506">
        <v>-0.84691300000000003</v>
      </c>
      <c r="V1506">
        <v>-1.2293799999999999</v>
      </c>
      <c r="W1506">
        <v>-1.1293599999999999</v>
      </c>
      <c r="X1506">
        <v>62.385259999999995</v>
      </c>
      <c r="Y1506">
        <v>56.661054999999998</v>
      </c>
      <c r="Z1506">
        <v>56.875299999999996</v>
      </c>
      <c r="AA1506">
        <v>-0.85324599999999995</v>
      </c>
    </row>
    <row r="1507" spans="1:27" x14ac:dyDescent="0.25">
      <c r="A1507">
        <v>100.83499999999999</v>
      </c>
      <c r="B1507">
        <v>205.39486268719861</v>
      </c>
      <c r="C1507">
        <v>6.7372792021810832E-2</v>
      </c>
      <c r="D1507">
        <v>99.465534515833639</v>
      </c>
      <c r="E1507">
        <v>99.970768823821743</v>
      </c>
      <c r="F1507">
        <v>99.465534515833639</v>
      </c>
      <c r="G1507">
        <v>99.970768823821743</v>
      </c>
      <c r="H1507">
        <v>27.810000000000002</v>
      </c>
      <c r="I1507">
        <v>27.18</v>
      </c>
      <c r="J1507">
        <v>27.37</v>
      </c>
      <c r="K1507">
        <v>25.6093175074184</v>
      </c>
      <c r="L1507">
        <v>26.419317507418398</v>
      </c>
      <c r="M1507">
        <v>27.442462908011869</v>
      </c>
      <c r="N1507">
        <v>26.942462908011869</v>
      </c>
      <c r="O1507">
        <v>27.810000000000002</v>
      </c>
      <c r="P1507">
        <v>26.25</v>
      </c>
      <c r="Q1507">
        <v>25.310000000000002</v>
      </c>
      <c r="R1507">
        <v>-1.9797400000000001</v>
      </c>
      <c r="S1507">
        <v>-1.2234499999999999</v>
      </c>
      <c r="T1507">
        <v>59.430700000000002</v>
      </c>
      <c r="U1507">
        <v>-0.84691300000000003</v>
      </c>
      <c r="V1507">
        <v>-1.2293799999999999</v>
      </c>
      <c r="W1507">
        <v>-1.1293599999999999</v>
      </c>
      <c r="X1507">
        <v>62.385259999999995</v>
      </c>
      <c r="Y1507">
        <v>56.661054999999998</v>
      </c>
      <c r="Z1507">
        <v>56.875299999999996</v>
      </c>
      <c r="AA1507">
        <v>-0.85324599999999995</v>
      </c>
    </row>
    <row r="1508" spans="1:27" x14ac:dyDescent="0.25">
      <c r="A1508">
        <v>100.902</v>
      </c>
      <c r="B1508">
        <v>205.39727746980481</v>
      </c>
      <c r="C1508">
        <v>6.7373583021432787E-2</v>
      </c>
      <c r="D1508">
        <v>99.467873457277562</v>
      </c>
      <c r="E1508">
        <v>99.99396408488559</v>
      </c>
      <c r="F1508">
        <v>99.467873457277562</v>
      </c>
      <c r="G1508">
        <v>99.99396408488559</v>
      </c>
      <c r="H1508">
        <v>27.810000000000002</v>
      </c>
      <c r="I1508">
        <v>27.18</v>
      </c>
      <c r="J1508">
        <v>27.37</v>
      </c>
      <c r="K1508">
        <v>25.597388724035611</v>
      </c>
      <c r="L1508">
        <v>26.407388724035609</v>
      </c>
      <c r="M1508">
        <v>27.456379821958457</v>
      </c>
      <c r="N1508">
        <v>26.956379821958457</v>
      </c>
      <c r="O1508">
        <v>27.810000000000002</v>
      </c>
      <c r="P1508">
        <v>26.25</v>
      </c>
      <c r="Q1508">
        <v>25.310000000000002</v>
      </c>
      <c r="R1508">
        <v>-1.9797400000000001</v>
      </c>
      <c r="S1508">
        <v>-1.2234499999999999</v>
      </c>
      <c r="T1508">
        <v>59.430700000000002</v>
      </c>
      <c r="U1508">
        <v>-0.84691300000000003</v>
      </c>
      <c r="V1508">
        <v>-1.2293799999999999</v>
      </c>
      <c r="W1508">
        <v>-1.1293599999999999</v>
      </c>
      <c r="X1508">
        <v>62.385259999999995</v>
      </c>
      <c r="Y1508">
        <v>56.661054999999998</v>
      </c>
      <c r="Z1508">
        <v>56.875299999999996</v>
      </c>
      <c r="AA1508">
        <v>-0.85324599999999995</v>
      </c>
    </row>
    <row r="1509" spans="1:27" x14ac:dyDescent="0.25">
      <c r="A1509">
        <v>100.96899999999999</v>
      </c>
      <c r="B1509">
        <v>205.399692252411</v>
      </c>
      <c r="C1509">
        <v>6.7374374021054728E-2</v>
      </c>
      <c r="D1509">
        <v>99.470212398721486</v>
      </c>
      <c r="E1509">
        <v>100.01715934594944</v>
      </c>
      <c r="F1509">
        <v>99.470212398721486</v>
      </c>
      <c r="G1509">
        <v>100.01715934594944</v>
      </c>
      <c r="H1509">
        <v>27.810000000000002</v>
      </c>
      <c r="I1509">
        <v>27.18</v>
      </c>
      <c r="J1509">
        <v>27.37</v>
      </c>
      <c r="K1509">
        <v>25.585459940652822</v>
      </c>
      <c r="L1509">
        <v>26.39545994065282</v>
      </c>
      <c r="M1509">
        <v>27.470296735905045</v>
      </c>
      <c r="N1509">
        <v>26.970296735905045</v>
      </c>
      <c r="O1509">
        <v>27.810000000000002</v>
      </c>
      <c r="P1509">
        <v>26.25</v>
      </c>
      <c r="Q1509">
        <v>25.310000000000002</v>
      </c>
      <c r="R1509">
        <v>-1.9797400000000001</v>
      </c>
      <c r="S1509">
        <v>-1.2234499999999999</v>
      </c>
      <c r="T1509">
        <v>59.430700000000002</v>
      </c>
      <c r="U1509">
        <v>-0.84691300000000003</v>
      </c>
      <c r="V1509">
        <v>-1.2293799999999999</v>
      </c>
      <c r="W1509">
        <v>-1.1293599999999999</v>
      </c>
      <c r="X1509">
        <v>62.385259999999995</v>
      </c>
      <c r="Y1509">
        <v>56.661054999999998</v>
      </c>
      <c r="Z1509">
        <v>56.875299999999996</v>
      </c>
      <c r="AA1509">
        <v>-0.85324599999999995</v>
      </c>
    </row>
    <row r="1510" spans="1:27" x14ac:dyDescent="0.25">
      <c r="A1510">
        <v>101.036</v>
      </c>
      <c r="B1510">
        <v>205.40210703501717</v>
      </c>
      <c r="C1510">
        <v>6.7375165020676683E-2</v>
      </c>
      <c r="D1510">
        <v>99.47255134016541</v>
      </c>
      <c r="E1510">
        <v>100.04035460701328</v>
      </c>
      <c r="F1510">
        <v>99.47255134016541</v>
      </c>
      <c r="G1510">
        <v>100.04035460701328</v>
      </c>
      <c r="H1510">
        <v>27.810000000000002</v>
      </c>
      <c r="I1510">
        <v>27.18</v>
      </c>
      <c r="J1510">
        <v>27.37</v>
      </c>
      <c r="K1510">
        <v>25.573531157270033</v>
      </c>
      <c r="L1510">
        <v>26.383531157270028</v>
      </c>
      <c r="M1510">
        <v>27.484213649851633</v>
      </c>
      <c r="N1510">
        <v>26.984213649851633</v>
      </c>
      <c r="O1510">
        <v>27.810000000000002</v>
      </c>
      <c r="P1510">
        <v>26.25</v>
      </c>
      <c r="Q1510">
        <v>25.310000000000002</v>
      </c>
      <c r="R1510">
        <v>-1.9797400000000001</v>
      </c>
      <c r="S1510">
        <v>-1.2234499999999999</v>
      </c>
      <c r="T1510">
        <v>59.430700000000002</v>
      </c>
      <c r="U1510">
        <v>-0.84691300000000003</v>
      </c>
      <c r="V1510">
        <v>-1.2293799999999999</v>
      </c>
      <c r="W1510">
        <v>-1.1293599999999999</v>
      </c>
      <c r="X1510">
        <v>62.385259999999995</v>
      </c>
      <c r="Y1510">
        <v>56.661054999999998</v>
      </c>
      <c r="Z1510">
        <v>56.875299999999996</v>
      </c>
      <c r="AA1510">
        <v>-0.85324599999999995</v>
      </c>
    </row>
    <row r="1511" spans="1:27" x14ac:dyDescent="0.25">
      <c r="A1511">
        <v>101.10299999999999</v>
      </c>
      <c r="B1511">
        <v>205.40452181762333</v>
      </c>
      <c r="C1511">
        <v>6.7375956020298625E-2</v>
      </c>
      <c r="D1511">
        <v>99.474890281609333</v>
      </c>
      <c r="E1511">
        <v>100.06354986807713</v>
      </c>
      <c r="F1511">
        <v>99.474890281609333</v>
      </c>
      <c r="G1511">
        <v>100.06354986807713</v>
      </c>
      <c r="H1511">
        <v>27.810000000000002</v>
      </c>
      <c r="I1511">
        <v>27.18</v>
      </c>
      <c r="J1511">
        <v>27.37</v>
      </c>
      <c r="K1511">
        <v>25.56160237388724</v>
      </c>
      <c r="L1511">
        <v>26.371602373887239</v>
      </c>
      <c r="M1511">
        <v>27.49813056379822</v>
      </c>
      <c r="N1511">
        <v>26.99813056379822</v>
      </c>
      <c r="O1511">
        <v>27.810000000000002</v>
      </c>
      <c r="P1511">
        <v>26.25</v>
      </c>
      <c r="Q1511">
        <v>25.310000000000002</v>
      </c>
      <c r="R1511">
        <v>-1.9797400000000001</v>
      </c>
      <c r="S1511">
        <v>-1.2234499999999999</v>
      </c>
      <c r="T1511">
        <v>59.430700000000002</v>
      </c>
      <c r="U1511">
        <v>-0.84691300000000003</v>
      </c>
      <c r="V1511">
        <v>-1.2293799999999999</v>
      </c>
      <c r="W1511">
        <v>-1.1293599999999999</v>
      </c>
      <c r="X1511">
        <v>62.385259999999995</v>
      </c>
      <c r="Y1511">
        <v>56.661054999999998</v>
      </c>
      <c r="Z1511">
        <v>56.875299999999996</v>
      </c>
      <c r="AA1511">
        <v>-0.85324599999999995</v>
      </c>
    </row>
    <row r="1512" spans="1:27" x14ac:dyDescent="0.25">
      <c r="A1512">
        <v>101.17</v>
      </c>
      <c r="B1512">
        <v>205.40499767956433</v>
      </c>
      <c r="C1512">
        <v>6.7376112884229372E-2</v>
      </c>
      <c r="D1512">
        <v>99.475359942461992</v>
      </c>
      <c r="E1512">
        <v>99.770570084855365</v>
      </c>
      <c r="F1512">
        <v>99.475359942461992</v>
      </c>
      <c r="G1512">
        <v>99.770570084855365</v>
      </c>
      <c r="H1512">
        <v>27.810000000000002</v>
      </c>
      <c r="I1512">
        <v>27.245483870967742</v>
      </c>
      <c r="J1512">
        <v>27.313870967741934</v>
      </c>
      <c r="K1512">
        <v>25.560000000000002</v>
      </c>
      <c r="L1512">
        <v>26.426129032258064</v>
      </c>
      <c r="M1512">
        <v>27.434516129032261</v>
      </c>
      <c r="N1512">
        <v>27</v>
      </c>
      <c r="O1512">
        <v>27.810000000000002</v>
      </c>
      <c r="P1512">
        <v>26.184516129032257</v>
      </c>
      <c r="Q1512">
        <v>25.310000000000002</v>
      </c>
      <c r="R1512">
        <v>-1.9797400000000001</v>
      </c>
      <c r="S1512">
        <v>-1.2234499999999999</v>
      </c>
      <c r="T1512">
        <v>59.430700000000002</v>
      </c>
      <c r="U1512">
        <v>-0.84691300000000003</v>
      </c>
      <c r="V1512">
        <v>-1.2293799999999999</v>
      </c>
      <c r="W1512">
        <v>-1.1293599999999999</v>
      </c>
      <c r="X1512">
        <v>62.385259999999995</v>
      </c>
      <c r="Y1512">
        <v>56.661054999999998</v>
      </c>
      <c r="Z1512">
        <v>56.875299999999996</v>
      </c>
      <c r="AA1512">
        <v>-0.85324599999999995</v>
      </c>
    </row>
    <row r="1513" spans="1:27" x14ac:dyDescent="0.25">
      <c r="A1513">
        <v>101.23699999999999</v>
      </c>
      <c r="B1513">
        <v>205.40458699680815</v>
      </c>
      <c r="C1513">
        <v>6.7375979217506904E-2</v>
      </c>
      <c r="D1513">
        <v>99.474969390254699</v>
      </c>
      <c r="E1513">
        <v>99.453020134228183</v>
      </c>
      <c r="F1513">
        <v>99.474969390254699</v>
      </c>
      <c r="G1513">
        <v>99.453020134228183</v>
      </c>
      <c r="H1513">
        <v>27.810000000000002</v>
      </c>
      <c r="I1513">
        <v>27.200449438202249</v>
      </c>
      <c r="J1513">
        <v>27.35247191011236</v>
      </c>
      <c r="K1513">
        <v>25.560000000000002</v>
      </c>
      <c r="L1513">
        <v>26.387528089887642</v>
      </c>
      <c r="M1513">
        <v>27.479550561797751</v>
      </c>
      <c r="N1513">
        <v>26.950449438202249</v>
      </c>
      <c r="O1513">
        <v>27.810000000000002</v>
      </c>
      <c r="P1513">
        <v>26.229550561797751</v>
      </c>
      <c r="Q1513">
        <v>25.310000000000002</v>
      </c>
      <c r="R1513">
        <v>-1.9797400000000001</v>
      </c>
      <c r="S1513">
        <v>-1.2234499999999999</v>
      </c>
      <c r="T1513">
        <v>59.430700000000002</v>
      </c>
      <c r="U1513">
        <v>-0.84691300000000003</v>
      </c>
      <c r="V1513">
        <v>-1.2293799999999999</v>
      </c>
      <c r="W1513">
        <v>-1.1293599999999999</v>
      </c>
      <c r="X1513">
        <v>62.385259999999995</v>
      </c>
      <c r="Y1513">
        <v>56.661054999999998</v>
      </c>
      <c r="Z1513">
        <v>56.875299999999996</v>
      </c>
      <c r="AA1513">
        <v>-0.85324599999999995</v>
      </c>
    </row>
    <row r="1514" spans="1:27" x14ac:dyDescent="0.25">
      <c r="A1514">
        <v>101.304</v>
      </c>
      <c r="B1514">
        <v>205.40195910562605</v>
      </c>
      <c r="C1514">
        <v>6.7375118200410936E-2</v>
      </c>
      <c r="D1514">
        <v>99.472420404421399</v>
      </c>
      <c r="E1514">
        <v>99.228187919463082</v>
      </c>
      <c r="F1514">
        <v>99.472420404421399</v>
      </c>
      <c r="G1514">
        <v>99.228187919463082</v>
      </c>
      <c r="H1514">
        <v>27.810000000000002</v>
      </c>
      <c r="I1514">
        <v>27.18</v>
      </c>
      <c r="J1514">
        <v>27.37</v>
      </c>
      <c r="K1514">
        <v>25.560000000000002</v>
      </c>
      <c r="L1514">
        <v>26.37</v>
      </c>
      <c r="M1514">
        <v>27.473669724770645</v>
      </c>
      <c r="N1514">
        <v>26.956330275229359</v>
      </c>
      <c r="O1514">
        <v>27.810000000000002</v>
      </c>
      <c r="P1514">
        <v>26.25</v>
      </c>
      <c r="Q1514">
        <v>25.332568807339452</v>
      </c>
      <c r="R1514">
        <v>-1.9797400000000001</v>
      </c>
      <c r="S1514">
        <v>-1.2234499999999999</v>
      </c>
      <c r="T1514">
        <v>59.430700000000002</v>
      </c>
      <c r="U1514">
        <v>-0.84691300000000003</v>
      </c>
      <c r="V1514">
        <v>-1.2293799999999999</v>
      </c>
      <c r="W1514">
        <v>-1.1293599999999999</v>
      </c>
      <c r="X1514">
        <v>62.385259999999995</v>
      </c>
      <c r="Y1514">
        <v>56.661054999999998</v>
      </c>
      <c r="Z1514">
        <v>56.875299999999996</v>
      </c>
      <c r="AA1514">
        <v>-0.85324599999999995</v>
      </c>
    </row>
    <row r="1515" spans="1:27" x14ac:dyDescent="0.25">
      <c r="A1515">
        <v>101.371</v>
      </c>
      <c r="B1515">
        <v>205.39933121444395</v>
      </c>
      <c r="C1515">
        <v>6.7374257183314967E-2</v>
      </c>
      <c r="D1515">
        <v>99.469871418588113</v>
      </c>
      <c r="E1515">
        <v>99.003355704697981</v>
      </c>
      <c r="F1515">
        <v>99.469871418588113</v>
      </c>
      <c r="G1515">
        <v>99.003355704697981</v>
      </c>
      <c r="H1515">
        <v>27.810000000000002</v>
      </c>
      <c r="I1515">
        <v>27.18</v>
      </c>
      <c r="J1515">
        <v>27.37</v>
      </c>
      <c r="K1515">
        <v>25.560000000000002</v>
      </c>
      <c r="L1515">
        <v>26.37</v>
      </c>
      <c r="M1515">
        <v>27.430642201834861</v>
      </c>
      <c r="N1515">
        <v>26.999357798165139</v>
      </c>
      <c r="O1515">
        <v>27.810000000000002</v>
      </c>
      <c r="P1515">
        <v>26.25</v>
      </c>
      <c r="Q1515">
        <v>25.369449541284403</v>
      </c>
      <c r="R1515">
        <v>-1.9797400000000001</v>
      </c>
      <c r="S1515">
        <v>-1.2234499999999999</v>
      </c>
      <c r="T1515">
        <v>59.430700000000002</v>
      </c>
      <c r="U1515">
        <v>-0.84691300000000003</v>
      </c>
      <c r="V1515">
        <v>-1.2293799999999999</v>
      </c>
      <c r="W1515">
        <v>-1.1293599999999999</v>
      </c>
      <c r="X1515">
        <v>62.385259999999995</v>
      </c>
      <c r="Y1515">
        <v>56.661054999999998</v>
      </c>
      <c r="Z1515">
        <v>56.875299999999996</v>
      </c>
      <c r="AA1515">
        <v>-0.85324599999999995</v>
      </c>
    </row>
    <row r="1516" spans="1:27" x14ac:dyDescent="0.25">
      <c r="A1516">
        <v>101.438</v>
      </c>
      <c r="B1516">
        <v>205.39634776395911</v>
      </c>
      <c r="C1516">
        <v>6.7373278211144846E-2</v>
      </c>
      <c r="D1516">
        <v>99.466978005801934</v>
      </c>
      <c r="E1516">
        <v>98.941764113482321</v>
      </c>
      <c r="F1516">
        <v>99.466978005801934</v>
      </c>
      <c r="G1516">
        <v>98.941764113482321</v>
      </c>
      <c r="H1516">
        <v>27.810000000000002</v>
      </c>
      <c r="I1516">
        <v>27.18</v>
      </c>
      <c r="J1516">
        <v>27.37</v>
      </c>
      <c r="K1516">
        <v>25.60551724137931</v>
      </c>
      <c r="L1516">
        <v>26.415517241379309</v>
      </c>
      <c r="M1516">
        <v>27.43</v>
      </c>
      <c r="N1516">
        <v>26.946896551724137</v>
      </c>
      <c r="O1516">
        <v>27.810000000000002</v>
      </c>
      <c r="P1516">
        <v>26.25</v>
      </c>
      <c r="Q1516">
        <v>25.32448275862069</v>
      </c>
      <c r="R1516">
        <v>-1.9797400000000001</v>
      </c>
      <c r="S1516">
        <v>-1.2234499999999999</v>
      </c>
      <c r="T1516">
        <v>59.430700000000002</v>
      </c>
      <c r="U1516">
        <v>-0.84691300000000003</v>
      </c>
      <c r="V1516">
        <v>-1.2293799999999999</v>
      </c>
      <c r="W1516">
        <v>-1.1293599999999999</v>
      </c>
      <c r="X1516">
        <v>62.385259999999995</v>
      </c>
      <c r="Y1516">
        <v>56.661054999999998</v>
      </c>
      <c r="Z1516">
        <v>56.875299999999996</v>
      </c>
      <c r="AA1516">
        <v>-0.85324599999999995</v>
      </c>
    </row>
    <row r="1517" spans="1:27" x14ac:dyDescent="0.25">
      <c r="A1517">
        <v>101.505</v>
      </c>
      <c r="B1517">
        <v>205.39335892621207</v>
      </c>
      <c r="C1517">
        <v>6.7372297451776614E-2</v>
      </c>
      <c r="D1517">
        <v>99.464079374425552</v>
      </c>
      <c r="E1517">
        <v>98.882645865047678</v>
      </c>
      <c r="F1517">
        <v>99.464079374425552</v>
      </c>
      <c r="G1517">
        <v>98.882645865047678</v>
      </c>
      <c r="H1517">
        <v>27.810000000000002</v>
      </c>
      <c r="I1517">
        <v>27.18</v>
      </c>
      <c r="J1517">
        <v>27.37</v>
      </c>
      <c r="K1517">
        <v>25.600285714285718</v>
      </c>
      <c r="L1517">
        <v>26.410285714285713</v>
      </c>
      <c r="M1517">
        <v>27.453000000000003</v>
      </c>
      <c r="N1517">
        <v>26.953000000000003</v>
      </c>
      <c r="O1517">
        <v>27.810000000000002</v>
      </c>
      <c r="P1517">
        <v>26.227</v>
      </c>
      <c r="Q1517">
        <v>25.310000000000002</v>
      </c>
      <c r="R1517">
        <v>-1.9797400000000001</v>
      </c>
      <c r="S1517">
        <v>-1.2234499999999999</v>
      </c>
      <c r="T1517">
        <v>59.430700000000002</v>
      </c>
      <c r="U1517">
        <v>-0.84691300000000003</v>
      </c>
      <c r="V1517">
        <v>-1.2293799999999999</v>
      </c>
      <c r="W1517">
        <v>-1.1293599999999999</v>
      </c>
      <c r="X1517">
        <v>62.385259999999995</v>
      </c>
      <c r="Y1517">
        <v>56.661054999999998</v>
      </c>
      <c r="Z1517">
        <v>56.875299999999996</v>
      </c>
      <c r="AA1517">
        <v>-0.85324599999999995</v>
      </c>
    </row>
    <row r="1518" spans="1:27" x14ac:dyDescent="0.25">
      <c r="A1518">
        <v>101.572</v>
      </c>
      <c r="B1518">
        <v>205.39483086794417</v>
      </c>
      <c r="C1518">
        <v>6.7372780169872262E-2</v>
      </c>
      <c r="D1518">
        <v>99.465504122096178</v>
      </c>
      <c r="E1518">
        <v>99.227482220984456</v>
      </c>
      <c r="F1518">
        <v>99.465504122096178</v>
      </c>
      <c r="G1518">
        <v>99.227482220984456</v>
      </c>
      <c r="H1518">
        <v>27.810000000000002</v>
      </c>
      <c r="I1518">
        <v>27.18</v>
      </c>
      <c r="J1518">
        <v>27.37</v>
      </c>
      <c r="K1518">
        <v>25.571571428571431</v>
      </c>
      <c r="L1518">
        <v>26.381571428571426</v>
      </c>
      <c r="M1518">
        <v>27.486499999999999</v>
      </c>
      <c r="N1518">
        <v>26.986499999999999</v>
      </c>
      <c r="O1518">
        <v>27.810000000000002</v>
      </c>
      <c r="P1518">
        <v>26.1935</v>
      </c>
      <c r="Q1518">
        <v>25.310000000000002</v>
      </c>
      <c r="R1518">
        <v>-1.9797400000000001</v>
      </c>
      <c r="S1518">
        <v>-1.2234499999999999</v>
      </c>
      <c r="T1518">
        <v>59.430700000000002</v>
      </c>
      <c r="U1518">
        <v>-0.84691300000000003</v>
      </c>
      <c r="V1518">
        <v>-1.2293799999999999</v>
      </c>
      <c r="W1518">
        <v>-1.1293599999999999</v>
      </c>
      <c r="X1518">
        <v>62.385259999999995</v>
      </c>
      <c r="Y1518">
        <v>56.661054999999998</v>
      </c>
      <c r="Z1518">
        <v>56.875299999999996</v>
      </c>
      <c r="AA1518">
        <v>-0.85324599999999995</v>
      </c>
    </row>
    <row r="1519" spans="1:27" x14ac:dyDescent="0.25">
      <c r="A1519">
        <v>101.639</v>
      </c>
      <c r="B1519">
        <v>205.40180443770049</v>
      </c>
      <c r="C1519">
        <v>6.7375067843506664E-2</v>
      </c>
      <c r="D1519">
        <v>99.472261037258122</v>
      </c>
      <c r="E1519">
        <v>100.07052925564597</v>
      </c>
      <c r="F1519">
        <v>99.472261037258122</v>
      </c>
      <c r="G1519">
        <v>100.07052925564597</v>
      </c>
      <c r="H1519">
        <v>27.810000000000002</v>
      </c>
      <c r="I1519">
        <v>27.18</v>
      </c>
      <c r="J1519">
        <v>27.37</v>
      </c>
      <c r="K1519">
        <v>25.585531914893622</v>
      </c>
      <c r="L1519">
        <v>26.37</v>
      </c>
      <c r="M1519">
        <v>27.5</v>
      </c>
      <c r="N1519">
        <v>27</v>
      </c>
      <c r="O1519">
        <v>27.810000000000002</v>
      </c>
      <c r="P1519">
        <v>26.18</v>
      </c>
      <c r="Q1519">
        <v>25.335531914893622</v>
      </c>
      <c r="R1519">
        <v>-1.9797400000000001</v>
      </c>
      <c r="S1519">
        <v>-1.2234499999999999</v>
      </c>
      <c r="T1519">
        <v>59.430700000000002</v>
      </c>
      <c r="U1519">
        <v>-0.84691300000000003</v>
      </c>
      <c r="V1519">
        <v>-1.2293799999999999</v>
      </c>
      <c r="W1519">
        <v>-1.1293599999999999</v>
      </c>
      <c r="X1519">
        <v>62.385259999999995</v>
      </c>
      <c r="Y1519">
        <v>56.661054999999998</v>
      </c>
      <c r="Z1519">
        <v>56.782681818181814</v>
      </c>
      <c r="AA1519">
        <v>-0.85324599999999995</v>
      </c>
    </row>
    <row r="1520" spans="1:27" x14ac:dyDescent="0.25">
      <c r="A1520">
        <v>101.706</v>
      </c>
      <c r="B1520">
        <v>205.40674549947954</v>
      </c>
      <c r="C1520">
        <v>6.7376688925805922E-2</v>
      </c>
      <c r="D1520">
        <v>99.477048268575146</v>
      </c>
      <c r="E1520">
        <v>100.59560905959077</v>
      </c>
      <c r="F1520">
        <v>99.477048268575146</v>
      </c>
      <c r="G1520">
        <v>100.59560905959077</v>
      </c>
      <c r="H1520">
        <v>27.810000000000002</v>
      </c>
      <c r="I1520">
        <v>27.18</v>
      </c>
      <c r="J1520">
        <v>27.37</v>
      </c>
      <c r="K1520">
        <v>25.62</v>
      </c>
      <c r="L1520">
        <v>26.376902654867258</v>
      </c>
      <c r="M1520">
        <v>27.5</v>
      </c>
      <c r="N1520">
        <v>27</v>
      </c>
      <c r="O1520">
        <v>27.810000000000002</v>
      </c>
      <c r="P1520">
        <v>26.18</v>
      </c>
      <c r="Q1520">
        <v>25.37</v>
      </c>
      <c r="R1520">
        <v>-1.9797400000000001</v>
      </c>
      <c r="S1520">
        <v>-1.2234499999999999</v>
      </c>
      <c r="T1520">
        <v>59.430700000000002</v>
      </c>
      <c r="U1520">
        <v>-0.84691300000000003</v>
      </c>
      <c r="V1520">
        <v>-1.2293799999999999</v>
      </c>
      <c r="W1520">
        <v>-1.1293599999999999</v>
      </c>
      <c r="X1520">
        <v>62.385259999999995</v>
      </c>
      <c r="Y1520">
        <v>56.661054999999998</v>
      </c>
      <c r="Z1520">
        <v>56.627546363636355</v>
      </c>
      <c r="AA1520">
        <v>-0.85324599999999995</v>
      </c>
    </row>
    <row r="1521" spans="1:27" x14ac:dyDescent="0.25">
      <c r="A1521">
        <v>101.773</v>
      </c>
      <c r="B1521">
        <v>205.40324383581469</v>
      </c>
      <c r="C1521">
        <v>6.7375541090251442E-2</v>
      </c>
      <c r="D1521">
        <v>99.473653736228712</v>
      </c>
      <c r="E1521">
        <v>99.799901905174039</v>
      </c>
      <c r="F1521">
        <v>99.473653736228712</v>
      </c>
      <c r="G1521">
        <v>99.799901905174039</v>
      </c>
      <c r="H1521">
        <v>27.810000000000002</v>
      </c>
      <c r="I1521">
        <v>27.18</v>
      </c>
      <c r="J1521">
        <v>27.37</v>
      </c>
      <c r="K1521">
        <v>25.62</v>
      </c>
      <c r="L1521">
        <v>26.412477876106195</v>
      </c>
      <c r="M1521">
        <v>27.5</v>
      </c>
      <c r="N1521">
        <v>27</v>
      </c>
      <c r="O1521">
        <v>27.810000000000002</v>
      </c>
      <c r="P1521">
        <v>26.18</v>
      </c>
      <c r="Q1521">
        <v>25.37</v>
      </c>
      <c r="R1521">
        <v>-1.9797400000000001</v>
      </c>
      <c r="S1521">
        <v>-1.2234499999999999</v>
      </c>
      <c r="T1521">
        <v>59.430700000000002</v>
      </c>
      <c r="U1521">
        <v>-0.84691300000000003</v>
      </c>
      <c r="V1521">
        <v>-1.2293799999999999</v>
      </c>
      <c r="W1521">
        <v>-1.1293599999999999</v>
      </c>
      <c r="X1521">
        <v>62.385259999999995</v>
      </c>
      <c r="Y1521">
        <v>56.661054999999998</v>
      </c>
      <c r="Z1521">
        <v>56.620599999999996</v>
      </c>
      <c r="AA1521">
        <v>-0.85324599999999995</v>
      </c>
    </row>
    <row r="1522" spans="1:27" x14ac:dyDescent="0.25">
      <c r="A1522">
        <v>101.84</v>
      </c>
      <c r="B1522">
        <v>205.39974217214984</v>
      </c>
      <c r="C1522">
        <v>6.7374393254696963E-2</v>
      </c>
      <c r="D1522">
        <v>99.470259203882279</v>
      </c>
      <c r="E1522">
        <v>99.004194750757279</v>
      </c>
      <c r="F1522">
        <v>99.470259203882279</v>
      </c>
      <c r="G1522">
        <v>99.004194750757279</v>
      </c>
      <c r="H1522">
        <v>27.810000000000002</v>
      </c>
      <c r="I1522">
        <v>27.18</v>
      </c>
      <c r="J1522">
        <v>27.37</v>
      </c>
      <c r="K1522">
        <v>25.603140495867773</v>
      </c>
      <c r="L1522">
        <v>26.43</v>
      </c>
      <c r="M1522">
        <v>27.5</v>
      </c>
      <c r="N1522">
        <v>27</v>
      </c>
      <c r="O1522">
        <v>27.810000000000002</v>
      </c>
      <c r="P1522">
        <v>26.18</v>
      </c>
      <c r="Q1522">
        <v>25.36067961165049</v>
      </c>
      <c r="R1522">
        <v>-1.9797400000000001</v>
      </c>
      <c r="S1522">
        <v>-1.2234499999999999</v>
      </c>
      <c r="T1522">
        <v>59.430700000000002</v>
      </c>
      <c r="U1522">
        <v>-0.84691300000000003</v>
      </c>
      <c r="V1522">
        <v>-1.2293799999999999</v>
      </c>
      <c r="W1522">
        <v>-1.1293599999999999</v>
      </c>
      <c r="X1522">
        <v>62.385259999999995</v>
      </c>
      <c r="Y1522">
        <v>56.661054999999998</v>
      </c>
      <c r="Z1522">
        <v>56.620599999999996</v>
      </c>
      <c r="AA1522">
        <v>-0.85324599999999995</v>
      </c>
    </row>
    <row r="1523" spans="1:27" x14ac:dyDescent="0.25">
      <c r="A1523">
        <v>101.907</v>
      </c>
      <c r="B1523">
        <v>205.39581916905655</v>
      </c>
      <c r="C1523">
        <v>6.7373106468327434E-2</v>
      </c>
      <c r="D1523">
        <v>99.466454421417623</v>
      </c>
      <c r="E1523">
        <v>98.670818505910873</v>
      </c>
      <c r="F1523">
        <v>99.466454421417623</v>
      </c>
      <c r="G1523">
        <v>98.670818505910873</v>
      </c>
      <c r="H1523">
        <v>27.810000000000002</v>
      </c>
      <c r="I1523">
        <v>27.18</v>
      </c>
      <c r="J1523">
        <v>27.37</v>
      </c>
      <c r="K1523">
        <v>25.569917355371903</v>
      </c>
      <c r="L1523">
        <v>26.43</v>
      </c>
      <c r="M1523">
        <v>27.5</v>
      </c>
      <c r="N1523">
        <v>27</v>
      </c>
      <c r="O1523">
        <v>27.810000000000002</v>
      </c>
      <c r="P1523">
        <v>26.18</v>
      </c>
      <c r="Q1523">
        <v>25.321650485436898</v>
      </c>
      <c r="R1523">
        <v>-1.9797400000000001</v>
      </c>
      <c r="S1523">
        <v>-1.2234499999999999</v>
      </c>
      <c r="T1523">
        <v>59.430700000000002</v>
      </c>
      <c r="U1523">
        <v>-0.84691300000000003</v>
      </c>
      <c r="V1523">
        <v>-1.2293799999999999</v>
      </c>
      <c r="W1523">
        <v>-1.1293599999999999</v>
      </c>
      <c r="X1523">
        <v>62.385259999999995</v>
      </c>
      <c r="Y1523">
        <v>56.661054999999998</v>
      </c>
      <c r="Z1523">
        <v>56.620599999999996</v>
      </c>
      <c r="AA1523">
        <v>-0.85324599999999995</v>
      </c>
    </row>
    <row r="1524" spans="1:27" x14ac:dyDescent="0.25">
      <c r="A1524">
        <v>101.974</v>
      </c>
      <c r="B1524">
        <v>205.39171687258948</v>
      </c>
      <c r="C1524">
        <v>6.7371760553951499E-2</v>
      </c>
      <c r="D1524">
        <v>99.462475064434585</v>
      </c>
      <c r="E1524">
        <v>98.534178818328471</v>
      </c>
      <c r="F1524">
        <v>99.462475064434585</v>
      </c>
      <c r="G1524">
        <v>98.534178818328471</v>
      </c>
      <c r="H1524">
        <v>27.810000000000002</v>
      </c>
      <c r="I1524">
        <v>27.18</v>
      </c>
      <c r="J1524">
        <v>27.37</v>
      </c>
      <c r="K1524">
        <v>25.560000000000002</v>
      </c>
      <c r="L1524">
        <v>26.413411764705884</v>
      </c>
      <c r="M1524">
        <v>27.5</v>
      </c>
      <c r="N1524">
        <v>27</v>
      </c>
      <c r="O1524">
        <v>27.810000000000002</v>
      </c>
      <c r="P1524">
        <v>26.199352941176471</v>
      </c>
      <c r="Q1524">
        <v>25.326588235294118</v>
      </c>
      <c r="R1524">
        <v>-1.9797400000000001</v>
      </c>
      <c r="S1524">
        <v>-1.2234499999999999</v>
      </c>
      <c r="T1524">
        <v>59.430700000000002</v>
      </c>
      <c r="U1524">
        <v>-0.84691300000000003</v>
      </c>
      <c r="V1524">
        <v>-1.2293799999999999</v>
      </c>
      <c r="W1524">
        <v>-1.1293599999999999</v>
      </c>
      <c r="X1524">
        <v>62.385259999999995</v>
      </c>
      <c r="Y1524">
        <v>56.661054999999998</v>
      </c>
      <c r="Z1524">
        <v>56.691017058823533</v>
      </c>
      <c r="AA1524">
        <v>-0.85324599999999995</v>
      </c>
    </row>
    <row r="1525" spans="1:27" x14ac:dyDescent="0.25">
      <c r="A1525">
        <v>102.041</v>
      </c>
      <c r="B1525">
        <v>205.38761457612242</v>
      </c>
      <c r="C1525">
        <v>6.7370414639575577E-2</v>
      </c>
      <c r="D1525">
        <v>99.458495707451547</v>
      </c>
      <c r="E1525">
        <v>98.397539130746068</v>
      </c>
      <c r="F1525">
        <v>99.458495707451547</v>
      </c>
      <c r="G1525">
        <v>98.397539130746068</v>
      </c>
      <c r="H1525">
        <v>27.810000000000002</v>
      </c>
      <c r="I1525">
        <v>27.18</v>
      </c>
      <c r="J1525">
        <v>27.37</v>
      </c>
      <c r="K1525">
        <v>25.560000000000002</v>
      </c>
      <c r="L1525">
        <v>26.389764705882353</v>
      </c>
      <c r="M1525">
        <v>27.5</v>
      </c>
      <c r="N1525">
        <v>27</v>
      </c>
      <c r="O1525">
        <v>27.810000000000002</v>
      </c>
      <c r="P1525">
        <v>26.226941176470589</v>
      </c>
      <c r="Q1525">
        <v>25.350235294117649</v>
      </c>
      <c r="R1525">
        <v>-1.9797400000000001</v>
      </c>
      <c r="S1525">
        <v>-1.2234499999999999</v>
      </c>
      <c r="T1525">
        <v>59.430700000000002</v>
      </c>
      <c r="U1525">
        <v>-0.84691300000000003</v>
      </c>
      <c r="V1525">
        <v>-1.2293799999999999</v>
      </c>
      <c r="W1525">
        <v>-1.1293599999999999</v>
      </c>
      <c r="X1525">
        <v>62.385259999999995</v>
      </c>
      <c r="Y1525">
        <v>56.661054999999998</v>
      </c>
      <c r="Z1525">
        <v>56.791398823529406</v>
      </c>
      <c r="AA1525">
        <v>-0.85324599999999995</v>
      </c>
    </row>
    <row r="1526" spans="1:27" x14ac:dyDescent="0.25">
      <c r="A1526">
        <v>102.108</v>
      </c>
      <c r="B1526">
        <v>205.3841547501722</v>
      </c>
      <c r="C1526">
        <v>6.7369279508129334E-2</v>
      </c>
      <c r="D1526">
        <v>99.455139716125601</v>
      </c>
      <c r="E1526">
        <v>98.290517957679199</v>
      </c>
      <c r="F1526">
        <v>99.455139716125601</v>
      </c>
      <c r="G1526">
        <v>98.290517957679199</v>
      </c>
      <c r="H1526">
        <v>27.810000000000002</v>
      </c>
      <c r="I1526">
        <v>27.18</v>
      </c>
      <c r="J1526">
        <v>27.37</v>
      </c>
      <c r="K1526">
        <v>25.560000000000002</v>
      </c>
      <c r="L1526">
        <v>26.37</v>
      </c>
      <c r="M1526">
        <v>27.5</v>
      </c>
      <c r="N1526">
        <v>27</v>
      </c>
      <c r="O1526">
        <v>27.810000000000002</v>
      </c>
      <c r="P1526">
        <v>26.249528475199018</v>
      </c>
      <c r="Q1526">
        <v>25.37</v>
      </c>
      <c r="R1526">
        <v>-1.9797400000000001</v>
      </c>
      <c r="S1526">
        <v>-1.2234499999999999</v>
      </c>
      <c r="T1526">
        <v>59.430700000000002</v>
      </c>
      <c r="U1526">
        <v>-0.84691300000000003</v>
      </c>
      <c r="V1526">
        <v>-1.2293799999999999</v>
      </c>
      <c r="W1526">
        <v>-1.1293599999999999</v>
      </c>
      <c r="X1526">
        <v>62.385259999999995</v>
      </c>
      <c r="Y1526">
        <v>56.661054999999998</v>
      </c>
      <c r="Z1526">
        <v>56.873584323331286</v>
      </c>
      <c r="AA1526">
        <v>-0.85324599999999995</v>
      </c>
    </row>
    <row r="1527" spans="1:27" x14ac:dyDescent="0.25">
      <c r="A1527">
        <v>102.175</v>
      </c>
      <c r="B1527">
        <v>205.38396568321701</v>
      </c>
      <c r="C1527">
        <v>6.7369217453416105E-2</v>
      </c>
      <c r="D1527">
        <v>99.454957222690339</v>
      </c>
      <c r="E1527">
        <v>98.334281949418781</v>
      </c>
      <c r="F1527">
        <v>99.454957222690339</v>
      </c>
      <c r="G1527">
        <v>98.334281949418781</v>
      </c>
      <c r="H1527">
        <v>27.810000000000002</v>
      </c>
      <c r="I1527">
        <v>27.18</v>
      </c>
      <c r="J1527">
        <v>27.37</v>
      </c>
      <c r="K1527">
        <v>25.560000000000002</v>
      </c>
      <c r="L1527">
        <v>26.37</v>
      </c>
      <c r="M1527">
        <v>27.5</v>
      </c>
      <c r="N1527">
        <v>27</v>
      </c>
      <c r="O1527">
        <v>27.810000000000002</v>
      </c>
      <c r="P1527">
        <v>26.246656460502145</v>
      </c>
      <c r="Q1527">
        <v>25.37</v>
      </c>
      <c r="R1527">
        <v>-1.9797400000000001</v>
      </c>
      <c r="S1527">
        <v>-1.2234499999999999</v>
      </c>
      <c r="T1527">
        <v>59.430700000000002</v>
      </c>
      <c r="U1527">
        <v>-0.84691300000000003</v>
      </c>
      <c r="V1527">
        <v>-1.2293799999999999</v>
      </c>
      <c r="W1527">
        <v>-1.1293599999999999</v>
      </c>
      <c r="X1527">
        <v>62.385259999999995</v>
      </c>
      <c r="Y1527">
        <v>56.661054999999998</v>
      </c>
      <c r="Z1527">
        <v>56.8631342927128</v>
      </c>
      <c r="AA1527">
        <v>-0.85324599999999995</v>
      </c>
    </row>
    <row r="1528" spans="1:27" x14ac:dyDescent="0.25">
      <c r="A1528">
        <v>102.242</v>
      </c>
      <c r="B1528">
        <v>205.38377661626177</v>
      </c>
      <c r="C1528">
        <v>6.736915539870289E-2</v>
      </c>
      <c r="D1528">
        <v>99.454774729255078</v>
      </c>
      <c r="E1528">
        <v>98.378045941158376</v>
      </c>
      <c r="F1528">
        <v>99.454774729255078</v>
      </c>
      <c r="G1528">
        <v>98.378045941158376</v>
      </c>
      <c r="H1528">
        <v>27.810000000000002</v>
      </c>
      <c r="I1528">
        <v>27.18</v>
      </c>
      <c r="J1528">
        <v>27.37</v>
      </c>
      <c r="K1528">
        <v>25.560000000000002</v>
      </c>
      <c r="L1528">
        <v>26.37</v>
      </c>
      <c r="M1528">
        <v>27.5</v>
      </c>
      <c r="N1528">
        <v>27</v>
      </c>
      <c r="O1528">
        <v>27.810000000000002</v>
      </c>
      <c r="P1528">
        <v>26.243784445805268</v>
      </c>
      <c r="Q1528">
        <v>25.37</v>
      </c>
      <c r="R1528">
        <v>-1.9797400000000001</v>
      </c>
      <c r="S1528">
        <v>-1.2234499999999999</v>
      </c>
      <c r="T1528">
        <v>59.430700000000002</v>
      </c>
      <c r="U1528">
        <v>-0.84691300000000003</v>
      </c>
      <c r="V1528">
        <v>-1.2293799999999999</v>
      </c>
      <c r="W1528">
        <v>-1.1293599999999999</v>
      </c>
      <c r="X1528">
        <v>62.385259999999995</v>
      </c>
      <c r="Y1528">
        <v>56.661054999999998</v>
      </c>
      <c r="Z1528">
        <v>56.8526842620943</v>
      </c>
      <c r="AA1528">
        <v>-0.85324599999999995</v>
      </c>
    </row>
    <row r="1529" spans="1:27" x14ac:dyDescent="0.25">
      <c r="A1529">
        <v>102.309</v>
      </c>
      <c r="B1529">
        <v>205.38358754930655</v>
      </c>
      <c r="C1529">
        <v>6.7369093343989661E-2</v>
      </c>
      <c r="D1529">
        <v>99.454592235819803</v>
      </c>
      <c r="E1529">
        <v>98.421809932897958</v>
      </c>
      <c r="F1529">
        <v>99.454592235819803</v>
      </c>
      <c r="G1529">
        <v>98.421809932897958</v>
      </c>
      <c r="H1529">
        <v>27.810000000000002</v>
      </c>
      <c r="I1529">
        <v>27.18</v>
      </c>
      <c r="J1529">
        <v>27.37</v>
      </c>
      <c r="K1529">
        <v>25.560000000000002</v>
      </c>
      <c r="L1529">
        <v>26.37</v>
      </c>
      <c r="M1529">
        <v>27.5</v>
      </c>
      <c r="N1529">
        <v>27</v>
      </c>
      <c r="O1529">
        <v>27.810000000000002</v>
      </c>
      <c r="P1529">
        <v>26.240912431108388</v>
      </c>
      <c r="Q1529">
        <v>25.37</v>
      </c>
      <c r="R1529">
        <v>-1.9797400000000001</v>
      </c>
      <c r="S1529">
        <v>-1.2234499999999999</v>
      </c>
      <c r="T1529">
        <v>59.430700000000002</v>
      </c>
      <c r="U1529">
        <v>-0.84691300000000003</v>
      </c>
      <c r="V1529">
        <v>-1.2293799999999999</v>
      </c>
      <c r="W1529">
        <v>-1.1293599999999999</v>
      </c>
      <c r="X1529">
        <v>62.385259999999995</v>
      </c>
      <c r="Y1529">
        <v>56.661054999999998</v>
      </c>
      <c r="Z1529">
        <v>56.842234231475807</v>
      </c>
      <c r="AA1529">
        <v>-0.85324599999999995</v>
      </c>
    </row>
    <row r="1530" spans="1:27" x14ac:dyDescent="0.25">
      <c r="A1530">
        <v>102.376</v>
      </c>
      <c r="B1530">
        <v>205.38339848235131</v>
      </c>
      <c r="C1530">
        <v>6.7369031289276432E-2</v>
      </c>
      <c r="D1530">
        <v>99.454409742384541</v>
      </c>
      <c r="E1530">
        <v>98.465573924637539</v>
      </c>
      <c r="F1530">
        <v>99.454409742384541</v>
      </c>
      <c r="G1530">
        <v>98.465573924637539</v>
      </c>
      <c r="H1530">
        <v>27.810000000000002</v>
      </c>
      <c r="I1530">
        <v>27.18</v>
      </c>
      <c r="J1530">
        <v>27.37</v>
      </c>
      <c r="K1530">
        <v>25.560000000000002</v>
      </c>
      <c r="L1530">
        <v>26.37</v>
      </c>
      <c r="M1530">
        <v>27.5</v>
      </c>
      <c r="N1530">
        <v>27</v>
      </c>
      <c r="O1530">
        <v>27.810000000000002</v>
      </c>
      <c r="P1530">
        <v>26.238040416411511</v>
      </c>
      <c r="Q1530">
        <v>25.37</v>
      </c>
      <c r="R1530">
        <v>-1.9797400000000001</v>
      </c>
      <c r="S1530">
        <v>-1.2234499999999999</v>
      </c>
      <c r="T1530">
        <v>59.430700000000002</v>
      </c>
      <c r="U1530">
        <v>-0.84691300000000003</v>
      </c>
      <c r="V1530">
        <v>-1.2293799999999999</v>
      </c>
      <c r="W1530">
        <v>-1.1293599999999999</v>
      </c>
      <c r="X1530">
        <v>62.385259999999995</v>
      </c>
      <c r="Y1530">
        <v>56.661054999999998</v>
      </c>
      <c r="Z1530">
        <v>56.831784200857314</v>
      </c>
      <c r="AA1530">
        <v>-0.85324599999999995</v>
      </c>
    </row>
    <row r="1531" spans="1:27" x14ac:dyDescent="0.25">
      <c r="A1531">
        <v>102.443</v>
      </c>
      <c r="B1531">
        <v>205.38320941539607</v>
      </c>
      <c r="C1531">
        <v>6.7368969234563203E-2</v>
      </c>
      <c r="D1531">
        <v>99.45422724894928</v>
      </c>
      <c r="E1531">
        <v>98.50933791637712</v>
      </c>
      <c r="F1531">
        <v>99.45422724894928</v>
      </c>
      <c r="G1531">
        <v>98.50933791637712</v>
      </c>
      <c r="H1531">
        <v>27.810000000000002</v>
      </c>
      <c r="I1531">
        <v>27.18</v>
      </c>
      <c r="J1531">
        <v>27.37</v>
      </c>
      <c r="K1531">
        <v>25.560000000000002</v>
      </c>
      <c r="L1531">
        <v>26.37</v>
      </c>
      <c r="M1531">
        <v>27.5</v>
      </c>
      <c r="N1531">
        <v>27</v>
      </c>
      <c r="O1531">
        <v>27.810000000000002</v>
      </c>
      <c r="P1531">
        <v>26.235168401714631</v>
      </c>
      <c r="Q1531">
        <v>25.37</v>
      </c>
      <c r="R1531">
        <v>-1.9797400000000001</v>
      </c>
      <c r="S1531">
        <v>-1.2234499999999999</v>
      </c>
      <c r="T1531">
        <v>59.430700000000002</v>
      </c>
      <c r="U1531">
        <v>-0.84691300000000003</v>
      </c>
      <c r="V1531">
        <v>-1.2293799999999999</v>
      </c>
      <c r="W1531">
        <v>-1.1293599999999999</v>
      </c>
      <c r="X1531">
        <v>62.385259999999995</v>
      </c>
      <c r="Y1531">
        <v>56.661054999999998</v>
      </c>
      <c r="Z1531">
        <v>56.821334170238813</v>
      </c>
      <c r="AA1531">
        <v>-0.85324599999999995</v>
      </c>
    </row>
    <row r="1532" spans="1:27" x14ac:dyDescent="0.25">
      <c r="A1532">
        <v>102.51</v>
      </c>
      <c r="B1532">
        <v>205.38302034844085</v>
      </c>
      <c r="C1532">
        <v>6.7368907179849974E-2</v>
      </c>
      <c r="D1532">
        <v>99.454044755514019</v>
      </c>
      <c r="E1532">
        <v>98.553101908116702</v>
      </c>
      <c r="F1532">
        <v>99.454044755514019</v>
      </c>
      <c r="G1532">
        <v>98.553101908116702</v>
      </c>
      <c r="H1532">
        <v>27.810000000000002</v>
      </c>
      <c r="I1532">
        <v>27.18</v>
      </c>
      <c r="J1532">
        <v>27.37</v>
      </c>
      <c r="K1532">
        <v>25.560000000000002</v>
      </c>
      <c r="L1532">
        <v>26.37</v>
      </c>
      <c r="M1532">
        <v>27.5</v>
      </c>
      <c r="N1532">
        <v>27</v>
      </c>
      <c r="O1532">
        <v>27.810000000000002</v>
      </c>
      <c r="P1532">
        <v>26.232296387017758</v>
      </c>
      <c r="Q1532">
        <v>25.37</v>
      </c>
      <c r="R1532">
        <v>-1.9797400000000001</v>
      </c>
      <c r="S1532">
        <v>-1.2234499999999999</v>
      </c>
      <c r="T1532">
        <v>59.430700000000002</v>
      </c>
      <c r="U1532">
        <v>-0.84691300000000003</v>
      </c>
      <c r="V1532">
        <v>-1.2293799999999999</v>
      </c>
      <c r="W1532">
        <v>-1.1293599999999999</v>
      </c>
      <c r="X1532">
        <v>62.385259999999995</v>
      </c>
      <c r="Y1532">
        <v>56.661054999999998</v>
      </c>
      <c r="Z1532">
        <v>56.810884139620327</v>
      </c>
      <c r="AA1532">
        <v>-0.85324599999999995</v>
      </c>
    </row>
    <row r="1533" spans="1:27" x14ac:dyDescent="0.25">
      <c r="A1533">
        <v>102.577</v>
      </c>
      <c r="B1533">
        <v>205.38283128148561</v>
      </c>
      <c r="C1533">
        <v>6.7368845125136745E-2</v>
      </c>
      <c r="D1533">
        <v>99.453862262078758</v>
      </c>
      <c r="E1533">
        <v>98.596865899856311</v>
      </c>
      <c r="F1533">
        <v>99.453862262078758</v>
      </c>
      <c r="G1533">
        <v>98.596865899856311</v>
      </c>
      <c r="H1533">
        <v>27.810000000000002</v>
      </c>
      <c r="I1533">
        <v>27.18</v>
      </c>
      <c r="J1533">
        <v>27.37</v>
      </c>
      <c r="K1533">
        <v>25.560000000000002</v>
      </c>
      <c r="L1533">
        <v>26.37</v>
      </c>
      <c r="M1533">
        <v>27.5</v>
      </c>
      <c r="N1533">
        <v>27</v>
      </c>
      <c r="O1533">
        <v>27.810000000000002</v>
      </c>
      <c r="P1533">
        <v>26.229424372320885</v>
      </c>
      <c r="Q1533">
        <v>25.37</v>
      </c>
      <c r="R1533">
        <v>-1.9797400000000001</v>
      </c>
      <c r="S1533">
        <v>-1.2234499999999999</v>
      </c>
      <c r="T1533">
        <v>59.430700000000002</v>
      </c>
      <c r="U1533">
        <v>-0.84691300000000003</v>
      </c>
      <c r="V1533">
        <v>-1.2293799999999999</v>
      </c>
      <c r="W1533">
        <v>-1.1293599999999999</v>
      </c>
      <c r="X1533">
        <v>62.385259999999995</v>
      </c>
      <c r="Y1533">
        <v>56.661054999999998</v>
      </c>
      <c r="Z1533">
        <v>56.800434109001834</v>
      </c>
      <c r="AA1533">
        <v>-0.85324599999999995</v>
      </c>
    </row>
    <row r="1534" spans="1:27" x14ac:dyDescent="0.25">
      <c r="A1534">
        <v>102.64400000000001</v>
      </c>
      <c r="B1534">
        <v>205.38264221453039</v>
      </c>
      <c r="C1534">
        <v>6.7368783070423516E-2</v>
      </c>
      <c r="D1534">
        <v>99.453679768643497</v>
      </c>
      <c r="E1534">
        <v>98.640629891595879</v>
      </c>
      <c r="F1534">
        <v>99.453679768643497</v>
      </c>
      <c r="G1534">
        <v>98.640629891595879</v>
      </c>
      <c r="H1534">
        <v>27.810000000000002</v>
      </c>
      <c r="I1534">
        <v>27.18</v>
      </c>
      <c r="J1534">
        <v>27.37</v>
      </c>
      <c r="K1534">
        <v>25.560000000000002</v>
      </c>
      <c r="L1534">
        <v>26.37</v>
      </c>
      <c r="M1534">
        <v>27.5</v>
      </c>
      <c r="N1534">
        <v>27</v>
      </c>
      <c r="O1534">
        <v>27.810000000000002</v>
      </c>
      <c r="P1534">
        <v>26.226552357624001</v>
      </c>
      <c r="Q1534">
        <v>25.37</v>
      </c>
      <c r="R1534">
        <v>-1.9797400000000001</v>
      </c>
      <c r="S1534">
        <v>-1.2234499999999999</v>
      </c>
      <c r="T1534">
        <v>59.430700000000002</v>
      </c>
      <c r="U1534">
        <v>-0.84691300000000003</v>
      </c>
      <c r="V1534">
        <v>-1.2293799999999999</v>
      </c>
      <c r="W1534">
        <v>-1.1293599999999999</v>
      </c>
      <c r="X1534">
        <v>62.385259999999995</v>
      </c>
      <c r="Y1534">
        <v>56.661054999999998</v>
      </c>
      <c r="Z1534">
        <v>56.789984078383341</v>
      </c>
      <c r="AA1534">
        <v>-0.85324599999999995</v>
      </c>
    </row>
    <row r="1535" spans="1:27" x14ac:dyDescent="0.25">
      <c r="A1535">
        <v>102.711</v>
      </c>
      <c r="B1535">
        <v>205.38245314757518</v>
      </c>
      <c r="C1535">
        <v>6.7368721015710301E-2</v>
      </c>
      <c r="D1535">
        <v>99.453497275208235</v>
      </c>
      <c r="E1535">
        <v>98.684393883335474</v>
      </c>
      <c r="F1535">
        <v>99.453497275208235</v>
      </c>
      <c r="G1535">
        <v>98.684393883335474</v>
      </c>
      <c r="H1535">
        <v>27.810000000000002</v>
      </c>
      <c r="I1535">
        <v>27.18</v>
      </c>
      <c r="J1535">
        <v>27.37</v>
      </c>
      <c r="K1535">
        <v>25.560000000000002</v>
      </c>
      <c r="L1535">
        <v>26.37</v>
      </c>
      <c r="M1535">
        <v>27.5</v>
      </c>
      <c r="N1535">
        <v>27</v>
      </c>
      <c r="O1535">
        <v>27.810000000000002</v>
      </c>
      <c r="P1535">
        <v>26.223680342927132</v>
      </c>
      <c r="Q1535">
        <v>25.37</v>
      </c>
      <c r="R1535">
        <v>-1.9797400000000001</v>
      </c>
      <c r="S1535">
        <v>-1.2234499999999999</v>
      </c>
      <c r="T1535">
        <v>59.430700000000002</v>
      </c>
      <c r="U1535">
        <v>-0.84691300000000003</v>
      </c>
      <c r="V1535">
        <v>-1.2293799999999999</v>
      </c>
      <c r="W1535">
        <v>-1.1293599999999999</v>
      </c>
      <c r="X1535">
        <v>62.385259999999995</v>
      </c>
      <c r="Y1535">
        <v>56.661054999999998</v>
      </c>
      <c r="Z1535">
        <v>56.779534047764855</v>
      </c>
      <c r="AA1535">
        <v>-0.85324599999999995</v>
      </c>
    </row>
    <row r="1536" spans="1:27" x14ac:dyDescent="0.25">
      <c r="A1536">
        <v>102.77800000000001</v>
      </c>
      <c r="B1536">
        <v>205.38226408061993</v>
      </c>
      <c r="C1536">
        <v>6.7368658960997072E-2</v>
      </c>
      <c r="D1536">
        <v>99.45331478177296</v>
      </c>
      <c r="E1536">
        <v>98.728157875075055</v>
      </c>
      <c r="F1536">
        <v>99.45331478177296</v>
      </c>
      <c r="G1536">
        <v>98.728157875075055</v>
      </c>
      <c r="H1536">
        <v>27.810000000000002</v>
      </c>
      <c r="I1536">
        <v>27.18</v>
      </c>
      <c r="J1536">
        <v>27.37</v>
      </c>
      <c r="K1536">
        <v>25.560000000000002</v>
      </c>
      <c r="L1536">
        <v>26.37</v>
      </c>
      <c r="M1536">
        <v>27.5</v>
      </c>
      <c r="N1536">
        <v>27</v>
      </c>
      <c r="O1536">
        <v>27.810000000000002</v>
      </c>
      <c r="P1536">
        <v>26.220808328230252</v>
      </c>
      <c r="Q1536">
        <v>25.37</v>
      </c>
      <c r="R1536">
        <v>-1.9797400000000001</v>
      </c>
      <c r="S1536">
        <v>-1.2234499999999999</v>
      </c>
      <c r="T1536">
        <v>59.430700000000002</v>
      </c>
      <c r="U1536">
        <v>-0.84691300000000003</v>
      </c>
      <c r="V1536">
        <v>-1.2293799999999999</v>
      </c>
      <c r="W1536">
        <v>-1.1293599999999999</v>
      </c>
      <c r="X1536">
        <v>62.385259999999995</v>
      </c>
      <c r="Y1536">
        <v>56.661054999999998</v>
      </c>
      <c r="Z1536">
        <v>56.769084017146355</v>
      </c>
      <c r="AA1536">
        <v>-0.85324599999999995</v>
      </c>
    </row>
    <row r="1537" spans="1:27" x14ac:dyDescent="0.25">
      <c r="A1537">
        <v>102.845</v>
      </c>
      <c r="B1537">
        <v>205.38207501366469</v>
      </c>
      <c r="C1537">
        <v>6.7368596906283842E-2</v>
      </c>
      <c r="D1537">
        <v>99.453132288337699</v>
      </c>
      <c r="E1537">
        <v>98.771921866814637</v>
      </c>
      <c r="F1537">
        <v>99.453132288337699</v>
      </c>
      <c r="G1537">
        <v>98.771921866814637</v>
      </c>
      <c r="H1537">
        <v>27.810000000000002</v>
      </c>
      <c r="I1537">
        <v>27.18</v>
      </c>
      <c r="J1537">
        <v>27.37</v>
      </c>
      <c r="K1537">
        <v>25.560000000000002</v>
      </c>
      <c r="L1537">
        <v>26.37</v>
      </c>
      <c r="M1537">
        <v>27.5</v>
      </c>
      <c r="N1537">
        <v>27</v>
      </c>
      <c r="O1537">
        <v>27.810000000000002</v>
      </c>
      <c r="P1537">
        <v>26.217936313533372</v>
      </c>
      <c r="Q1537">
        <v>25.37</v>
      </c>
      <c r="R1537">
        <v>-1.9797400000000001</v>
      </c>
      <c r="S1537">
        <v>-1.2234499999999999</v>
      </c>
      <c r="T1537">
        <v>59.430700000000002</v>
      </c>
      <c r="U1537">
        <v>-0.84691300000000003</v>
      </c>
      <c r="V1537">
        <v>-1.2293799999999999</v>
      </c>
      <c r="W1537">
        <v>-1.1293599999999999</v>
      </c>
      <c r="X1537">
        <v>62.385259999999995</v>
      </c>
      <c r="Y1537">
        <v>56.661054999999998</v>
      </c>
      <c r="Z1537">
        <v>56.758633986527855</v>
      </c>
      <c r="AA1537">
        <v>-0.85324599999999995</v>
      </c>
    </row>
    <row r="1538" spans="1:27" x14ac:dyDescent="0.25">
      <c r="A1538">
        <v>102.91200000000001</v>
      </c>
      <c r="B1538">
        <v>205.38188594670947</v>
      </c>
      <c r="C1538">
        <v>6.7368534851570627E-2</v>
      </c>
      <c r="D1538">
        <v>99.452949794902452</v>
      </c>
      <c r="E1538">
        <v>98.815685858554232</v>
      </c>
      <c r="F1538">
        <v>99.452949794902452</v>
      </c>
      <c r="G1538">
        <v>98.815685858554232</v>
      </c>
      <c r="H1538">
        <v>27.810000000000002</v>
      </c>
      <c r="I1538">
        <v>27.18</v>
      </c>
      <c r="J1538">
        <v>27.37</v>
      </c>
      <c r="K1538">
        <v>25.560000000000002</v>
      </c>
      <c r="L1538">
        <v>26.37</v>
      </c>
      <c r="M1538">
        <v>27.5</v>
      </c>
      <c r="N1538">
        <v>27</v>
      </c>
      <c r="O1538">
        <v>27.810000000000002</v>
      </c>
      <c r="P1538">
        <v>26.215064298836499</v>
      </c>
      <c r="Q1538">
        <v>25.37</v>
      </c>
      <c r="R1538">
        <v>-1.9797400000000001</v>
      </c>
      <c r="S1538">
        <v>-1.2234499999999999</v>
      </c>
      <c r="T1538">
        <v>59.430700000000002</v>
      </c>
      <c r="U1538">
        <v>-0.84691300000000003</v>
      </c>
      <c r="V1538">
        <v>-1.2293799999999999</v>
      </c>
      <c r="W1538">
        <v>-1.1293599999999999</v>
      </c>
      <c r="X1538">
        <v>62.385259999999995</v>
      </c>
      <c r="Y1538">
        <v>56.661054999999998</v>
      </c>
      <c r="Z1538">
        <v>56.748183955909369</v>
      </c>
      <c r="AA1538">
        <v>-0.85324599999999995</v>
      </c>
    </row>
    <row r="1539" spans="1:27" x14ac:dyDescent="0.25">
      <c r="A1539">
        <v>102.979</v>
      </c>
      <c r="B1539">
        <v>205.38169687975423</v>
      </c>
      <c r="C1539">
        <v>6.7368472796857398E-2</v>
      </c>
      <c r="D1539">
        <v>99.452767301467176</v>
      </c>
      <c r="E1539">
        <v>98.859449850293799</v>
      </c>
      <c r="F1539">
        <v>99.452767301467176</v>
      </c>
      <c r="G1539">
        <v>98.859449850293799</v>
      </c>
      <c r="H1539">
        <v>27.810000000000002</v>
      </c>
      <c r="I1539">
        <v>27.18</v>
      </c>
      <c r="J1539">
        <v>27.37</v>
      </c>
      <c r="K1539">
        <v>25.560000000000002</v>
      </c>
      <c r="L1539">
        <v>26.37</v>
      </c>
      <c r="M1539">
        <v>27.5</v>
      </c>
      <c r="N1539">
        <v>27</v>
      </c>
      <c r="O1539">
        <v>27.810000000000002</v>
      </c>
      <c r="P1539">
        <v>26.212192284139618</v>
      </c>
      <c r="Q1539">
        <v>25.37</v>
      </c>
      <c r="R1539">
        <v>-1.9797400000000001</v>
      </c>
      <c r="S1539">
        <v>-1.2234499999999999</v>
      </c>
      <c r="T1539">
        <v>59.430700000000002</v>
      </c>
      <c r="U1539">
        <v>-0.84691300000000003</v>
      </c>
      <c r="V1539">
        <v>-1.2293799999999999</v>
      </c>
      <c r="W1539">
        <v>-1.1293599999999999</v>
      </c>
      <c r="X1539">
        <v>62.385259999999995</v>
      </c>
      <c r="Y1539">
        <v>56.661054999999998</v>
      </c>
      <c r="Z1539">
        <v>56.737733925290868</v>
      </c>
      <c r="AA1539">
        <v>-0.85324599999999995</v>
      </c>
    </row>
    <row r="1540" spans="1:27" x14ac:dyDescent="0.25">
      <c r="A1540">
        <v>103.04600000000001</v>
      </c>
      <c r="B1540">
        <v>205.38150781279901</v>
      </c>
      <c r="C1540">
        <v>6.7368410742144169E-2</v>
      </c>
      <c r="D1540">
        <v>99.452584808031915</v>
      </c>
      <c r="E1540">
        <v>98.903213842033395</v>
      </c>
      <c r="F1540">
        <v>99.452584808031915</v>
      </c>
      <c r="G1540">
        <v>98.903213842033395</v>
      </c>
      <c r="H1540">
        <v>27.810000000000002</v>
      </c>
      <c r="I1540">
        <v>27.18</v>
      </c>
      <c r="J1540">
        <v>27.37</v>
      </c>
      <c r="K1540">
        <v>25.560000000000002</v>
      </c>
      <c r="L1540">
        <v>26.37</v>
      </c>
      <c r="M1540">
        <v>27.5</v>
      </c>
      <c r="N1540">
        <v>27</v>
      </c>
      <c r="O1540">
        <v>27.810000000000002</v>
      </c>
      <c r="P1540">
        <v>26.209320269442742</v>
      </c>
      <c r="Q1540">
        <v>25.37</v>
      </c>
      <c r="R1540">
        <v>-1.9797400000000001</v>
      </c>
      <c r="S1540">
        <v>-1.2234499999999999</v>
      </c>
      <c r="T1540">
        <v>59.430700000000002</v>
      </c>
      <c r="U1540">
        <v>-0.84691300000000003</v>
      </c>
      <c r="V1540">
        <v>-1.2293799999999999</v>
      </c>
      <c r="W1540">
        <v>-1.1293599999999999</v>
      </c>
      <c r="X1540">
        <v>62.385259999999995</v>
      </c>
      <c r="Y1540">
        <v>56.661054999999998</v>
      </c>
      <c r="Z1540">
        <v>56.727283894672382</v>
      </c>
      <c r="AA1540">
        <v>-0.85324599999999995</v>
      </c>
    </row>
    <row r="1541" spans="1:27" x14ac:dyDescent="0.25">
      <c r="A1541">
        <v>103.113</v>
      </c>
      <c r="B1541">
        <v>205.38131874584377</v>
      </c>
      <c r="C1541">
        <v>6.736834868743094E-2</v>
      </c>
      <c r="D1541">
        <v>99.45240231459664</v>
      </c>
      <c r="E1541">
        <v>98.946977833772976</v>
      </c>
      <c r="F1541">
        <v>99.45240231459664</v>
      </c>
      <c r="G1541">
        <v>98.946977833772976</v>
      </c>
      <c r="H1541">
        <v>27.810000000000002</v>
      </c>
      <c r="I1541">
        <v>27.18</v>
      </c>
      <c r="J1541">
        <v>27.37</v>
      </c>
      <c r="K1541">
        <v>25.560000000000002</v>
      </c>
      <c r="L1541">
        <v>26.37</v>
      </c>
      <c r="M1541">
        <v>27.5</v>
      </c>
      <c r="N1541">
        <v>27</v>
      </c>
      <c r="O1541">
        <v>27.810000000000002</v>
      </c>
      <c r="P1541">
        <v>26.206448254745865</v>
      </c>
      <c r="Q1541">
        <v>25.37</v>
      </c>
      <c r="R1541">
        <v>-1.9797400000000001</v>
      </c>
      <c r="S1541">
        <v>-1.2234499999999999</v>
      </c>
      <c r="T1541">
        <v>59.430700000000002</v>
      </c>
      <c r="U1541">
        <v>-0.84691300000000003</v>
      </c>
      <c r="V1541">
        <v>-1.2293799999999999</v>
      </c>
      <c r="W1541">
        <v>-1.1293599999999999</v>
      </c>
      <c r="X1541">
        <v>62.385259999999995</v>
      </c>
      <c r="Y1541">
        <v>56.661054999999998</v>
      </c>
      <c r="Z1541">
        <v>56.716833864053882</v>
      </c>
      <c r="AA1541">
        <v>-0.85324599999999995</v>
      </c>
    </row>
    <row r="1542" spans="1:27" x14ac:dyDescent="0.25">
      <c r="A1542">
        <v>103.18</v>
      </c>
      <c r="B1542">
        <v>205.38112967888856</v>
      </c>
      <c r="C1542">
        <v>6.7368286632717711E-2</v>
      </c>
      <c r="D1542">
        <v>99.452219821161378</v>
      </c>
      <c r="E1542">
        <v>98.990741825512572</v>
      </c>
      <c r="F1542">
        <v>99.452219821161378</v>
      </c>
      <c r="G1542">
        <v>98.990741825512572</v>
      </c>
      <c r="H1542">
        <v>27.810000000000002</v>
      </c>
      <c r="I1542">
        <v>27.18</v>
      </c>
      <c r="J1542">
        <v>27.37</v>
      </c>
      <c r="K1542">
        <v>25.560000000000002</v>
      </c>
      <c r="L1542">
        <v>26.37</v>
      </c>
      <c r="M1542">
        <v>27.5</v>
      </c>
      <c r="N1542">
        <v>27</v>
      </c>
      <c r="O1542">
        <v>27.810000000000002</v>
      </c>
      <c r="P1542">
        <v>26.203576240048989</v>
      </c>
      <c r="Q1542">
        <v>25.37</v>
      </c>
      <c r="R1542">
        <v>-1.9797400000000001</v>
      </c>
      <c r="S1542">
        <v>-1.2234499999999999</v>
      </c>
      <c r="T1542">
        <v>59.430700000000002</v>
      </c>
      <c r="U1542">
        <v>-0.84691300000000003</v>
      </c>
      <c r="V1542">
        <v>-1.2293799999999999</v>
      </c>
      <c r="W1542">
        <v>-1.1293599999999999</v>
      </c>
      <c r="X1542">
        <v>62.385259999999995</v>
      </c>
      <c r="Y1542">
        <v>56.661054999999998</v>
      </c>
      <c r="Z1542">
        <v>56.706383833435396</v>
      </c>
      <c r="AA1542">
        <v>-0.85324599999999995</v>
      </c>
    </row>
    <row r="1543" spans="1:27" x14ac:dyDescent="0.25">
      <c r="A1543">
        <v>103.247</v>
      </c>
      <c r="B1543">
        <v>205.38094061193334</v>
      </c>
      <c r="C1543">
        <v>6.7368224578004482E-2</v>
      </c>
      <c r="D1543">
        <v>99.452037327726117</v>
      </c>
      <c r="E1543">
        <v>99.034505817252139</v>
      </c>
      <c r="F1543">
        <v>99.452037327726117</v>
      </c>
      <c r="G1543">
        <v>99.034505817252139</v>
      </c>
      <c r="H1543">
        <v>27.810000000000002</v>
      </c>
      <c r="I1543">
        <v>27.18</v>
      </c>
      <c r="J1543">
        <v>27.37</v>
      </c>
      <c r="K1543">
        <v>25.560000000000002</v>
      </c>
      <c r="L1543">
        <v>26.37</v>
      </c>
      <c r="M1543">
        <v>27.5</v>
      </c>
      <c r="N1543">
        <v>27</v>
      </c>
      <c r="O1543">
        <v>27.810000000000002</v>
      </c>
      <c r="P1543">
        <v>26.200704225352112</v>
      </c>
      <c r="Q1543">
        <v>25.37</v>
      </c>
      <c r="R1543">
        <v>-1.9797400000000001</v>
      </c>
      <c r="S1543">
        <v>-1.2234499999999999</v>
      </c>
      <c r="T1543">
        <v>59.430700000000002</v>
      </c>
      <c r="U1543">
        <v>-0.84691300000000003</v>
      </c>
      <c r="V1543">
        <v>-1.2293799999999999</v>
      </c>
      <c r="W1543">
        <v>-1.1293599999999999</v>
      </c>
      <c r="X1543">
        <v>62.385259999999995</v>
      </c>
      <c r="Y1543">
        <v>56.661054999999998</v>
      </c>
      <c r="Z1543">
        <v>56.695933802816896</v>
      </c>
      <c r="AA1543">
        <v>-0.85324599999999995</v>
      </c>
    </row>
    <row r="1544" spans="1:27" x14ac:dyDescent="0.25">
      <c r="A1544">
        <v>103.31399999999999</v>
      </c>
      <c r="B1544">
        <v>205.38075154497807</v>
      </c>
      <c r="C1544">
        <v>6.7368162523291253E-2</v>
      </c>
      <c r="D1544">
        <v>99.451854834290856</v>
      </c>
      <c r="E1544">
        <v>99.078269808991735</v>
      </c>
      <c r="F1544">
        <v>99.451854834290856</v>
      </c>
      <c r="G1544">
        <v>99.078269808991735</v>
      </c>
      <c r="H1544">
        <v>27.810000000000002</v>
      </c>
      <c r="I1544">
        <v>27.18</v>
      </c>
      <c r="J1544">
        <v>27.37</v>
      </c>
      <c r="K1544">
        <v>25.560000000000002</v>
      </c>
      <c r="L1544">
        <v>26.37</v>
      </c>
      <c r="M1544">
        <v>27.5</v>
      </c>
      <c r="N1544">
        <v>27</v>
      </c>
      <c r="O1544">
        <v>27.810000000000002</v>
      </c>
      <c r="P1544">
        <v>26.197832210655235</v>
      </c>
      <c r="Q1544">
        <v>25.37</v>
      </c>
      <c r="R1544">
        <v>-1.9797400000000001</v>
      </c>
      <c r="S1544">
        <v>-1.2234499999999999</v>
      </c>
      <c r="T1544">
        <v>59.430700000000002</v>
      </c>
      <c r="U1544">
        <v>-0.84691300000000003</v>
      </c>
      <c r="V1544">
        <v>-1.2293799999999999</v>
      </c>
      <c r="W1544">
        <v>-1.1293599999999999</v>
      </c>
      <c r="X1544">
        <v>62.385259999999995</v>
      </c>
      <c r="Y1544">
        <v>56.661054999999998</v>
      </c>
      <c r="Z1544">
        <v>56.685483772198403</v>
      </c>
      <c r="AA1544">
        <v>-0.85324599999999995</v>
      </c>
    </row>
    <row r="1545" spans="1:27" x14ac:dyDescent="0.25">
      <c r="A1545">
        <v>103.381</v>
      </c>
      <c r="B1545">
        <v>205.38056247802285</v>
      </c>
      <c r="C1545">
        <v>6.7368100468578038E-2</v>
      </c>
      <c r="D1545">
        <v>99.451672340855595</v>
      </c>
      <c r="E1545">
        <v>99.122033800731316</v>
      </c>
      <c r="F1545">
        <v>99.451672340855595</v>
      </c>
      <c r="G1545">
        <v>99.122033800731316</v>
      </c>
      <c r="H1545">
        <v>27.810000000000002</v>
      </c>
      <c r="I1545">
        <v>27.18</v>
      </c>
      <c r="J1545">
        <v>27.37</v>
      </c>
      <c r="K1545">
        <v>25.560000000000002</v>
      </c>
      <c r="L1545">
        <v>26.37</v>
      </c>
      <c r="M1545">
        <v>27.5</v>
      </c>
      <c r="N1545">
        <v>27</v>
      </c>
      <c r="O1545">
        <v>27.810000000000002</v>
      </c>
      <c r="P1545">
        <v>26.194960195958359</v>
      </c>
      <c r="Q1545">
        <v>25.37</v>
      </c>
      <c r="R1545">
        <v>-1.9797400000000001</v>
      </c>
      <c r="S1545">
        <v>-1.2234499999999999</v>
      </c>
      <c r="T1545">
        <v>59.430700000000002</v>
      </c>
      <c r="U1545">
        <v>-0.84691300000000003</v>
      </c>
      <c r="V1545">
        <v>-1.2293799999999999</v>
      </c>
      <c r="W1545">
        <v>-1.1293599999999999</v>
      </c>
      <c r="X1545">
        <v>62.385259999999995</v>
      </c>
      <c r="Y1545">
        <v>56.661054999999998</v>
      </c>
      <c r="Z1545">
        <v>56.675033741579909</v>
      </c>
      <c r="AA1545">
        <v>-0.85324599999999995</v>
      </c>
    </row>
    <row r="1546" spans="1:27" x14ac:dyDescent="0.25">
      <c r="A1546">
        <v>103.44799999999999</v>
      </c>
      <c r="B1546">
        <v>205.38037341106764</v>
      </c>
      <c r="C1546">
        <v>6.7368038413864809E-2</v>
      </c>
      <c r="D1546">
        <v>99.451489847420333</v>
      </c>
      <c r="E1546">
        <v>99.165797792470897</v>
      </c>
      <c r="F1546">
        <v>99.451489847420333</v>
      </c>
      <c r="G1546">
        <v>99.165797792470897</v>
      </c>
      <c r="H1546">
        <v>27.810000000000002</v>
      </c>
      <c r="I1546">
        <v>27.18</v>
      </c>
      <c r="J1546">
        <v>27.37</v>
      </c>
      <c r="K1546">
        <v>25.560000000000002</v>
      </c>
      <c r="L1546">
        <v>26.37</v>
      </c>
      <c r="M1546">
        <v>27.5</v>
      </c>
      <c r="N1546">
        <v>27</v>
      </c>
      <c r="O1546">
        <v>27.810000000000002</v>
      </c>
      <c r="P1546">
        <v>26.192088181261482</v>
      </c>
      <c r="Q1546">
        <v>25.37</v>
      </c>
      <c r="R1546">
        <v>-1.9797400000000001</v>
      </c>
      <c r="S1546">
        <v>-1.2234499999999999</v>
      </c>
      <c r="T1546">
        <v>59.430700000000002</v>
      </c>
      <c r="U1546">
        <v>-0.84691300000000003</v>
      </c>
      <c r="V1546">
        <v>-1.2293799999999999</v>
      </c>
      <c r="W1546">
        <v>-1.1293599999999999</v>
      </c>
      <c r="X1546">
        <v>62.385259999999995</v>
      </c>
      <c r="Y1546">
        <v>56.661054999999998</v>
      </c>
      <c r="Z1546">
        <v>56.664583710961416</v>
      </c>
      <c r="AA1546">
        <v>-0.85324599999999995</v>
      </c>
    </row>
    <row r="1547" spans="1:27" x14ac:dyDescent="0.25">
      <c r="A1547">
        <v>103.515</v>
      </c>
      <c r="B1547">
        <v>205.38018434411239</v>
      </c>
      <c r="C1547">
        <v>6.736797635915158E-2</v>
      </c>
      <c r="D1547">
        <v>99.451307353985058</v>
      </c>
      <c r="E1547">
        <v>99.209561784210479</v>
      </c>
      <c r="F1547">
        <v>99.451307353985058</v>
      </c>
      <c r="G1547">
        <v>99.209561784210479</v>
      </c>
      <c r="H1547">
        <v>27.810000000000002</v>
      </c>
      <c r="I1547">
        <v>27.18</v>
      </c>
      <c r="J1547">
        <v>27.37</v>
      </c>
      <c r="K1547">
        <v>25.560000000000002</v>
      </c>
      <c r="L1547">
        <v>26.37</v>
      </c>
      <c r="M1547">
        <v>27.5</v>
      </c>
      <c r="N1547">
        <v>27</v>
      </c>
      <c r="O1547">
        <v>27.810000000000002</v>
      </c>
      <c r="P1547">
        <v>26.189216166564606</v>
      </c>
      <c r="Q1547">
        <v>25.37</v>
      </c>
      <c r="R1547">
        <v>-1.9797400000000001</v>
      </c>
      <c r="S1547">
        <v>-1.2234499999999999</v>
      </c>
      <c r="T1547">
        <v>59.430700000000002</v>
      </c>
      <c r="U1547">
        <v>-0.84691300000000003</v>
      </c>
      <c r="V1547">
        <v>-1.2293799999999999</v>
      </c>
      <c r="W1547">
        <v>-1.1293599999999999</v>
      </c>
      <c r="X1547">
        <v>62.385259999999995</v>
      </c>
      <c r="Y1547">
        <v>56.661054999999998</v>
      </c>
      <c r="Z1547">
        <v>56.654133680342923</v>
      </c>
      <c r="AA1547">
        <v>-0.85324599999999995</v>
      </c>
    </row>
    <row r="1548" spans="1:27" x14ac:dyDescent="0.25">
      <c r="A1548">
        <v>103.58199999999999</v>
      </c>
      <c r="B1548">
        <v>205.37999527715715</v>
      </c>
      <c r="C1548">
        <v>6.736791430443835E-2</v>
      </c>
      <c r="D1548">
        <v>99.451124860549797</v>
      </c>
      <c r="E1548">
        <v>99.25332577595006</v>
      </c>
      <c r="F1548">
        <v>99.451124860549797</v>
      </c>
      <c r="G1548">
        <v>99.25332577595006</v>
      </c>
      <c r="H1548">
        <v>27.810000000000002</v>
      </c>
      <c r="I1548">
        <v>27.18</v>
      </c>
      <c r="J1548">
        <v>27.37</v>
      </c>
      <c r="K1548">
        <v>25.560000000000002</v>
      </c>
      <c r="L1548">
        <v>26.37</v>
      </c>
      <c r="M1548">
        <v>27.5</v>
      </c>
      <c r="N1548">
        <v>27</v>
      </c>
      <c r="O1548">
        <v>27.810000000000002</v>
      </c>
      <c r="P1548">
        <v>26.186344151867729</v>
      </c>
      <c r="Q1548">
        <v>25.37</v>
      </c>
      <c r="R1548">
        <v>-1.9797400000000001</v>
      </c>
      <c r="S1548">
        <v>-1.2234499999999999</v>
      </c>
      <c r="T1548">
        <v>59.430700000000002</v>
      </c>
      <c r="U1548">
        <v>-0.84691300000000003</v>
      </c>
      <c r="V1548">
        <v>-1.2293799999999999</v>
      </c>
      <c r="W1548">
        <v>-1.1293599999999999</v>
      </c>
      <c r="X1548">
        <v>62.385259999999995</v>
      </c>
      <c r="Y1548">
        <v>56.661054999999998</v>
      </c>
      <c r="Z1548">
        <v>56.64368364972443</v>
      </c>
      <c r="AA1548">
        <v>-0.85324599999999995</v>
      </c>
    </row>
    <row r="1549" spans="1:27" x14ac:dyDescent="0.25">
      <c r="A1549">
        <v>103.649</v>
      </c>
      <c r="B1549">
        <v>205.37980621020193</v>
      </c>
      <c r="C1549">
        <v>6.7367852249725135E-2</v>
      </c>
      <c r="D1549">
        <v>99.450942367114536</v>
      </c>
      <c r="E1549">
        <v>99.297089767689656</v>
      </c>
      <c r="F1549">
        <v>99.450942367114536</v>
      </c>
      <c r="G1549">
        <v>99.297089767689656</v>
      </c>
      <c r="H1549">
        <v>27.810000000000002</v>
      </c>
      <c r="I1549">
        <v>27.18</v>
      </c>
      <c r="J1549">
        <v>27.37</v>
      </c>
      <c r="K1549">
        <v>25.560000000000002</v>
      </c>
      <c r="L1549">
        <v>26.37</v>
      </c>
      <c r="M1549">
        <v>27.5</v>
      </c>
      <c r="N1549">
        <v>27</v>
      </c>
      <c r="O1549">
        <v>27.810000000000002</v>
      </c>
      <c r="P1549">
        <v>26.183472137170853</v>
      </c>
      <c r="Q1549">
        <v>25.37</v>
      </c>
      <c r="R1549">
        <v>-1.9797400000000001</v>
      </c>
      <c r="S1549">
        <v>-1.2234499999999999</v>
      </c>
      <c r="T1549">
        <v>59.430700000000002</v>
      </c>
      <c r="U1549">
        <v>-0.84691300000000003</v>
      </c>
      <c r="V1549">
        <v>-1.2293799999999999</v>
      </c>
      <c r="W1549">
        <v>-1.1293599999999999</v>
      </c>
      <c r="X1549">
        <v>62.385259999999995</v>
      </c>
      <c r="Y1549">
        <v>56.661054999999998</v>
      </c>
      <c r="Z1549">
        <v>56.633233619105937</v>
      </c>
      <c r="AA1549">
        <v>-0.85324599999999995</v>
      </c>
    </row>
    <row r="1550" spans="1:27" x14ac:dyDescent="0.25">
      <c r="A1550">
        <v>103.71599999999999</v>
      </c>
      <c r="B1550">
        <v>205.37961714324672</v>
      </c>
      <c r="C1550">
        <v>6.7367790195011906E-2</v>
      </c>
      <c r="D1550">
        <v>99.450759873679274</v>
      </c>
      <c r="E1550">
        <v>99.340853759429237</v>
      </c>
      <c r="F1550">
        <v>99.450759873679274</v>
      </c>
      <c r="G1550">
        <v>99.340853759429237</v>
      </c>
      <c r="H1550">
        <v>27.810000000000002</v>
      </c>
      <c r="I1550">
        <v>27.18</v>
      </c>
      <c r="J1550">
        <v>27.37</v>
      </c>
      <c r="K1550">
        <v>25.560000000000002</v>
      </c>
      <c r="L1550">
        <v>26.37</v>
      </c>
      <c r="M1550">
        <v>27.5</v>
      </c>
      <c r="N1550">
        <v>27</v>
      </c>
      <c r="O1550">
        <v>27.810000000000002</v>
      </c>
      <c r="P1550">
        <v>26.180600122473972</v>
      </c>
      <c r="Q1550">
        <v>25.37</v>
      </c>
      <c r="R1550">
        <v>-1.9797400000000001</v>
      </c>
      <c r="S1550">
        <v>-1.2234499999999999</v>
      </c>
      <c r="T1550">
        <v>59.430700000000002</v>
      </c>
      <c r="U1550">
        <v>-0.84691300000000003</v>
      </c>
      <c r="V1550">
        <v>-1.2293799999999999</v>
      </c>
      <c r="W1550">
        <v>-1.1293599999999999</v>
      </c>
      <c r="X1550">
        <v>62.385259999999995</v>
      </c>
      <c r="Y1550">
        <v>56.661054999999998</v>
      </c>
      <c r="Z1550">
        <v>56.622783588487444</v>
      </c>
      <c r="AA1550">
        <v>-0.85324599999999995</v>
      </c>
    </row>
    <row r="1551" spans="1:27" x14ac:dyDescent="0.25">
      <c r="A1551">
        <v>103.783</v>
      </c>
      <c r="B1551">
        <v>205.37899780273438</v>
      </c>
      <c r="C1551">
        <v>6.7367586772888899E-2</v>
      </c>
      <c r="D1551">
        <v>99.45015811920166</v>
      </c>
      <c r="E1551">
        <v>99.367706775665283</v>
      </c>
      <c r="F1551">
        <v>99.45015811920166</v>
      </c>
      <c r="G1551">
        <v>99.367706775665283</v>
      </c>
      <c r="H1551">
        <v>27.810000000000002</v>
      </c>
      <c r="I1551">
        <v>27.18</v>
      </c>
      <c r="J1551">
        <v>27.37</v>
      </c>
      <c r="K1551">
        <v>25.560000000000002</v>
      </c>
      <c r="L1551">
        <v>26.373750000000001</v>
      </c>
      <c r="M1551">
        <v>27.5</v>
      </c>
      <c r="N1551">
        <v>26.995625</v>
      </c>
      <c r="O1551">
        <v>27.810000000000002</v>
      </c>
      <c r="P1551">
        <v>26.18</v>
      </c>
      <c r="Q1551">
        <v>25.366250000000001</v>
      </c>
      <c r="R1551">
        <v>-1.9797400000000001</v>
      </c>
      <c r="S1551">
        <v>-1.2234499999999999</v>
      </c>
      <c r="T1551">
        <v>59.430700000000002</v>
      </c>
      <c r="U1551">
        <v>-0.84691300000000003</v>
      </c>
      <c r="V1551">
        <v>-1.2293799999999999</v>
      </c>
      <c r="W1551">
        <v>-1.1293599999999999</v>
      </c>
      <c r="X1551">
        <v>62.369399062499994</v>
      </c>
      <c r="Y1551">
        <v>56.645372187499994</v>
      </c>
      <c r="Z1551">
        <v>56.620599999999996</v>
      </c>
      <c r="AA1551">
        <v>-0.85324599999999995</v>
      </c>
    </row>
    <row r="1552" spans="1:27" x14ac:dyDescent="0.25">
      <c r="A1552">
        <v>103.85</v>
      </c>
      <c r="B1552">
        <v>205.37826480505603</v>
      </c>
      <c r="C1552">
        <v>6.7367346008431236E-2</v>
      </c>
      <c r="D1552">
        <v>99.449445616524173</v>
      </c>
      <c r="E1552">
        <v>99.390092741768314</v>
      </c>
      <c r="F1552">
        <v>99.449445616524173</v>
      </c>
      <c r="G1552">
        <v>99.390092741768314</v>
      </c>
      <c r="H1552">
        <v>27.810000000000002</v>
      </c>
      <c r="I1552">
        <v>27.18</v>
      </c>
      <c r="J1552">
        <v>27.37</v>
      </c>
      <c r="K1552">
        <v>25.560000000000002</v>
      </c>
      <c r="L1552">
        <v>26.378490566037737</v>
      </c>
      <c r="M1552">
        <v>27.5</v>
      </c>
      <c r="N1552">
        <v>26.990094339622644</v>
      </c>
      <c r="O1552">
        <v>27.810000000000002</v>
      </c>
      <c r="P1552">
        <v>26.18</v>
      </c>
      <c r="Q1552">
        <v>25.361509433962265</v>
      </c>
      <c r="R1552">
        <v>-1.9797400000000001</v>
      </c>
      <c r="S1552">
        <v>-1.2234499999999999</v>
      </c>
      <c r="T1552">
        <v>59.430700000000002</v>
      </c>
      <c r="U1552">
        <v>-0.84691300000000003</v>
      </c>
      <c r="V1552">
        <v>-1.2293799999999999</v>
      </c>
      <c r="W1552">
        <v>-1.1293599999999999</v>
      </c>
      <c r="X1552">
        <v>62.349348443396224</v>
      </c>
      <c r="Y1552">
        <v>56.625546745283017</v>
      </c>
      <c r="Z1552">
        <v>56.620599999999996</v>
      </c>
      <c r="AA1552">
        <v>-0.85324599999999995</v>
      </c>
    </row>
    <row r="1553" spans="1:27" x14ac:dyDescent="0.25">
      <c r="A1553">
        <v>103.917</v>
      </c>
      <c r="B1553">
        <v>205.37753180737766</v>
      </c>
      <c r="C1553">
        <v>6.7367105243973574E-2</v>
      </c>
      <c r="D1553">
        <v>99.448733113846686</v>
      </c>
      <c r="E1553">
        <v>99.412478707871358</v>
      </c>
      <c r="F1553">
        <v>99.448733113846686</v>
      </c>
      <c r="G1553">
        <v>99.412478707871358</v>
      </c>
      <c r="H1553">
        <v>27.810000000000002</v>
      </c>
      <c r="I1553">
        <v>27.18</v>
      </c>
      <c r="J1553">
        <v>27.37</v>
      </c>
      <c r="K1553">
        <v>25.560000000000002</v>
      </c>
      <c r="L1553">
        <v>26.383231132075476</v>
      </c>
      <c r="M1553">
        <v>27.5</v>
      </c>
      <c r="N1553">
        <v>26.984563679245284</v>
      </c>
      <c r="O1553">
        <v>27.810000000000002</v>
      </c>
      <c r="P1553">
        <v>26.18</v>
      </c>
      <c r="Q1553">
        <v>25.356768867924529</v>
      </c>
      <c r="R1553">
        <v>-1.9797400000000001</v>
      </c>
      <c r="S1553">
        <v>-1.2234499999999999</v>
      </c>
      <c r="T1553">
        <v>59.430700000000002</v>
      </c>
      <c r="U1553">
        <v>-0.84691300000000003</v>
      </c>
      <c r="V1553">
        <v>-1.2293799999999999</v>
      </c>
      <c r="W1553">
        <v>-1.1293599999999999</v>
      </c>
      <c r="X1553">
        <v>62.329297824292453</v>
      </c>
      <c r="Y1553">
        <v>56.605721303066041</v>
      </c>
      <c r="Z1553">
        <v>56.620599999999996</v>
      </c>
      <c r="AA1553">
        <v>-0.85324599999999995</v>
      </c>
    </row>
    <row r="1554" spans="1:27" x14ac:dyDescent="0.25">
      <c r="A1554">
        <v>103.98399999999999</v>
      </c>
      <c r="B1554">
        <v>205.3767988096993</v>
      </c>
      <c r="C1554">
        <v>6.7366864479515912E-2</v>
      </c>
      <c r="D1554">
        <v>99.448020611169198</v>
      </c>
      <c r="E1554">
        <v>99.434864673974374</v>
      </c>
      <c r="F1554">
        <v>99.448020611169198</v>
      </c>
      <c r="G1554">
        <v>99.434864673974374</v>
      </c>
      <c r="H1554">
        <v>27.810000000000002</v>
      </c>
      <c r="I1554">
        <v>27.18</v>
      </c>
      <c r="J1554">
        <v>27.37</v>
      </c>
      <c r="K1554">
        <v>25.560000000000002</v>
      </c>
      <c r="L1554">
        <v>26.387971698113212</v>
      </c>
      <c r="M1554">
        <v>27.5</v>
      </c>
      <c r="N1554">
        <v>26.979033018867923</v>
      </c>
      <c r="O1554">
        <v>27.810000000000002</v>
      </c>
      <c r="P1554">
        <v>26.18</v>
      </c>
      <c r="Q1554">
        <v>25.352028301886794</v>
      </c>
      <c r="R1554">
        <v>-1.9797400000000001</v>
      </c>
      <c r="S1554">
        <v>-1.2234499999999999</v>
      </c>
      <c r="T1554">
        <v>59.430700000000002</v>
      </c>
      <c r="U1554">
        <v>-0.84691300000000003</v>
      </c>
      <c r="V1554">
        <v>-1.2293799999999999</v>
      </c>
      <c r="W1554">
        <v>-1.1293599999999999</v>
      </c>
      <c r="X1554">
        <v>62.309247205188676</v>
      </c>
      <c r="Y1554">
        <v>56.585895860849057</v>
      </c>
      <c r="Z1554">
        <v>56.620599999999996</v>
      </c>
      <c r="AA1554">
        <v>-0.85324599999999995</v>
      </c>
    </row>
    <row r="1555" spans="1:27" x14ac:dyDescent="0.25">
      <c r="A1555">
        <v>104.051</v>
      </c>
      <c r="B1555">
        <v>205.37606581202093</v>
      </c>
      <c r="C1555">
        <v>6.7366623715058249E-2</v>
      </c>
      <c r="D1555">
        <v>99.447308108491711</v>
      </c>
      <c r="E1555">
        <v>99.457250640077405</v>
      </c>
      <c r="F1555">
        <v>99.447308108491711</v>
      </c>
      <c r="G1555">
        <v>99.457250640077405</v>
      </c>
      <c r="H1555">
        <v>27.810000000000002</v>
      </c>
      <c r="I1555">
        <v>27.18</v>
      </c>
      <c r="J1555">
        <v>27.37</v>
      </c>
      <c r="K1555">
        <v>25.560000000000002</v>
      </c>
      <c r="L1555">
        <v>26.392712264150944</v>
      </c>
      <c r="M1555">
        <v>27.5</v>
      </c>
      <c r="N1555">
        <v>26.973502358490563</v>
      </c>
      <c r="O1555">
        <v>27.810000000000002</v>
      </c>
      <c r="P1555">
        <v>26.18</v>
      </c>
      <c r="Q1555">
        <v>25.347287735849058</v>
      </c>
      <c r="R1555">
        <v>-1.9797400000000001</v>
      </c>
      <c r="S1555">
        <v>-1.2234499999999999</v>
      </c>
      <c r="T1555">
        <v>59.430700000000002</v>
      </c>
      <c r="U1555">
        <v>-0.84691300000000003</v>
      </c>
      <c r="V1555">
        <v>-1.2293799999999999</v>
      </c>
      <c r="W1555">
        <v>-1.1293599999999999</v>
      </c>
      <c r="X1555">
        <v>62.289196586084898</v>
      </c>
      <c r="Y1555">
        <v>56.566070418632073</v>
      </c>
      <c r="Z1555">
        <v>56.620599999999996</v>
      </c>
      <c r="AA1555">
        <v>-0.85324599999999995</v>
      </c>
    </row>
    <row r="1556" spans="1:27" x14ac:dyDescent="0.25">
      <c r="A1556">
        <v>104.11799999999999</v>
      </c>
      <c r="B1556">
        <v>205.37533281434258</v>
      </c>
      <c r="C1556">
        <v>6.7366382950600601E-2</v>
      </c>
      <c r="D1556">
        <v>99.446595605814238</v>
      </c>
      <c r="E1556">
        <v>99.479636606180449</v>
      </c>
      <c r="F1556">
        <v>99.446595605814238</v>
      </c>
      <c r="G1556">
        <v>99.479636606180449</v>
      </c>
      <c r="H1556">
        <v>27.810000000000002</v>
      </c>
      <c r="I1556">
        <v>27.18</v>
      </c>
      <c r="J1556">
        <v>27.37</v>
      </c>
      <c r="K1556">
        <v>25.560000000000002</v>
      </c>
      <c r="L1556">
        <v>26.397452830188683</v>
      </c>
      <c r="M1556">
        <v>27.5</v>
      </c>
      <c r="N1556">
        <v>26.96797169811321</v>
      </c>
      <c r="O1556">
        <v>27.810000000000002</v>
      </c>
      <c r="P1556">
        <v>26.18</v>
      </c>
      <c r="Q1556">
        <v>25.342547169811326</v>
      </c>
      <c r="R1556">
        <v>-1.9797400000000001</v>
      </c>
      <c r="S1556">
        <v>-1.2234499999999999</v>
      </c>
      <c r="T1556">
        <v>59.430700000000002</v>
      </c>
      <c r="U1556">
        <v>-0.84691300000000003</v>
      </c>
      <c r="V1556">
        <v>-1.2293799999999999</v>
      </c>
      <c r="W1556">
        <v>-1.1293599999999999</v>
      </c>
      <c r="X1556">
        <v>62.269145966981128</v>
      </c>
      <c r="Y1556">
        <v>56.546244976415096</v>
      </c>
      <c r="Z1556">
        <v>56.620599999999996</v>
      </c>
      <c r="AA1556">
        <v>-0.85324599999999995</v>
      </c>
    </row>
    <row r="1557" spans="1:27" x14ac:dyDescent="0.25">
      <c r="A1557">
        <v>104.185</v>
      </c>
      <c r="B1557">
        <v>205.37459981666422</v>
      </c>
      <c r="C1557">
        <v>6.7366142186142924E-2</v>
      </c>
      <c r="D1557">
        <v>99.445883103136751</v>
      </c>
      <c r="E1557">
        <v>99.502022572283479</v>
      </c>
      <c r="F1557">
        <v>99.445883103136751</v>
      </c>
      <c r="G1557">
        <v>99.502022572283479</v>
      </c>
      <c r="H1557">
        <v>27.810000000000002</v>
      </c>
      <c r="I1557">
        <v>27.18</v>
      </c>
      <c r="J1557">
        <v>27.37</v>
      </c>
      <c r="K1557">
        <v>25.560000000000002</v>
      </c>
      <c r="L1557">
        <v>26.402193396226416</v>
      </c>
      <c r="M1557">
        <v>27.5</v>
      </c>
      <c r="N1557">
        <v>26.96244103773585</v>
      </c>
      <c r="O1557">
        <v>27.810000000000002</v>
      </c>
      <c r="P1557">
        <v>26.18</v>
      </c>
      <c r="Q1557">
        <v>25.337806603773586</v>
      </c>
      <c r="R1557">
        <v>-1.9797400000000001</v>
      </c>
      <c r="S1557">
        <v>-1.2234499999999999</v>
      </c>
      <c r="T1557">
        <v>59.430700000000002</v>
      </c>
      <c r="U1557">
        <v>-0.84691300000000003</v>
      </c>
      <c r="V1557">
        <v>-1.2293799999999999</v>
      </c>
      <c r="W1557">
        <v>-1.1293599999999999</v>
      </c>
      <c r="X1557">
        <v>62.249095347877351</v>
      </c>
      <c r="Y1557">
        <v>56.526419534198112</v>
      </c>
      <c r="Z1557">
        <v>56.620599999999996</v>
      </c>
      <c r="AA1557">
        <v>-0.85324599999999995</v>
      </c>
    </row>
    <row r="1558" spans="1:27" x14ac:dyDescent="0.25">
      <c r="A1558">
        <v>104.252</v>
      </c>
      <c r="B1558">
        <v>205.37386681898585</v>
      </c>
      <c r="C1558">
        <v>6.7365901421685262E-2</v>
      </c>
      <c r="D1558">
        <v>99.445170600459264</v>
      </c>
      <c r="E1558">
        <v>99.52440853838651</v>
      </c>
      <c r="F1558">
        <v>99.445170600459264</v>
      </c>
      <c r="G1558">
        <v>99.52440853838651</v>
      </c>
      <c r="H1558">
        <v>27.810000000000002</v>
      </c>
      <c r="I1558">
        <v>27.18</v>
      </c>
      <c r="J1558">
        <v>27.37</v>
      </c>
      <c r="K1558">
        <v>25.560000000000002</v>
      </c>
      <c r="L1558">
        <v>26.406933962264151</v>
      </c>
      <c r="M1558">
        <v>27.5</v>
      </c>
      <c r="N1558">
        <v>26.95691037735849</v>
      </c>
      <c r="O1558">
        <v>27.810000000000002</v>
      </c>
      <c r="P1558">
        <v>26.18</v>
      </c>
      <c r="Q1558">
        <v>25.333066037735851</v>
      </c>
      <c r="R1558">
        <v>-1.9797400000000001</v>
      </c>
      <c r="S1558">
        <v>-1.2234499999999999</v>
      </c>
      <c r="T1558">
        <v>59.430700000000002</v>
      </c>
      <c r="U1558">
        <v>-0.84691300000000003</v>
      </c>
      <c r="V1558">
        <v>-1.2293799999999999</v>
      </c>
      <c r="W1558">
        <v>-1.1293599999999999</v>
      </c>
      <c r="X1558">
        <v>62.229044728773573</v>
      </c>
      <c r="Y1558">
        <v>56.506594091981128</v>
      </c>
      <c r="Z1558">
        <v>56.620599999999996</v>
      </c>
      <c r="AA1558">
        <v>-0.85324599999999995</v>
      </c>
    </row>
    <row r="1559" spans="1:27" x14ac:dyDescent="0.25">
      <c r="A1559">
        <v>104.319</v>
      </c>
      <c r="B1559">
        <v>205.37313382130748</v>
      </c>
      <c r="C1559">
        <v>6.73656606572276E-2</v>
      </c>
      <c r="D1559">
        <v>99.444458097781776</v>
      </c>
      <c r="E1559">
        <v>99.54679450448954</v>
      </c>
      <c r="F1559">
        <v>99.444458097781776</v>
      </c>
      <c r="G1559">
        <v>99.54679450448954</v>
      </c>
      <c r="H1559">
        <v>27.810000000000002</v>
      </c>
      <c r="I1559">
        <v>27.18</v>
      </c>
      <c r="J1559">
        <v>27.37</v>
      </c>
      <c r="K1559">
        <v>25.560000000000002</v>
      </c>
      <c r="L1559">
        <v>26.411674528301887</v>
      </c>
      <c r="M1559">
        <v>27.5</v>
      </c>
      <c r="N1559">
        <v>26.95137971698113</v>
      </c>
      <c r="O1559">
        <v>27.810000000000002</v>
      </c>
      <c r="P1559">
        <v>26.18</v>
      </c>
      <c r="Q1559">
        <v>25.328325471698115</v>
      </c>
      <c r="R1559">
        <v>-1.9797400000000001</v>
      </c>
      <c r="S1559">
        <v>-1.2234499999999999</v>
      </c>
      <c r="T1559">
        <v>59.430700000000002</v>
      </c>
      <c r="U1559">
        <v>-0.84691300000000003</v>
      </c>
      <c r="V1559">
        <v>-1.2293799999999999</v>
      </c>
      <c r="W1559">
        <v>-1.1293599999999999</v>
      </c>
      <c r="X1559">
        <v>62.208994109669803</v>
      </c>
      <c r="Y1559">
        <v>56.486768649764159</v>
      </c>
      <c r="Z1559">
        <v>56.620599999999996</v>
      </c>
      <c r="AA1559">
        <v>-0.85324599999999995</v>
      </c>
    </row>
    <row r="1560" spans="1:27" x14ac:dyDescent="0.25">
      <c r="A1560">
        <v>104.386</v>
      </c>
      <c r="B1560">
        <v>205.37240082362911</v>
      </c>
      <c r="C1560">
        <v>6.7365419892769937E-2</v>
      </c>
      <c r="D1560">
        <v>99.443745595104289</v>
      </c>
      <c r="E1560">
        <v>99.56918047059257</v>
      </c>
      <c r="F1560">
        <v>99.443745595104289</v>
      </c>
      <c r="G1560">
        <v>99.56918047059257</v>
      </c>
      <c r="H1560">
        <v>27.810000000000002</v>
      </c>
      <c r="I1560">
        <v>27.18</v>
      </c>
      <c r="J1560">
        <v>27.37</v>
      </c>
      <c r="K1560">
        <v>25.560000000000002</v>
      </c>
      <c r="L1560">
        <v>26.416415094339619</v>
      </c>
      <c r="M1560">
        <v>27.5</v>
      </c>
      <c r="N1560">
        <v>26.945849056603773</v>
      </c>
      <c r="O1560">
        <v>27.810000000000002</v>
      </c>
      <c r="P1560">
        <v>26.18</v>
      </c>
      <c r="Q1560">
        <v>25.323584905660379</v>
      </c>
      <c r="R1560">
        <v>-1.9797400000000001</v>
      </c>
      <c r="S1560">
        <v>-1.2234499999999999</v>
      </c>
      <c r="T1560">
        <v>59.430700000000002</v>
      </c>
      <c r="U1560">
        <v>-0.84691300000000003</v>
      </c>
      <c r="V1560">
        <v>-1.2293799999999999</v>
      </c>
      <c r="W1560">
        <v>-1.1293599999999999</v>
      </c>
      <c r="X1560">
        <v>62.188943490566025</v>
      </c>
      <c r="Y1560">
        <v>56.466943207547168</v>
      </c>
      <c r="Z1560">
        <v>56.620599999999996</v>
      </c>
      <c r="AA1560">
        <v>-0.85324599999999995</v>
      </c>
    </row>
    <row r="1561" spans="1:27" x14ac:dyDescent="0.25">
      <c r="A1561">
        <v>104.453</v>
      </c>
      <c r="B1561">
        <v>205.37166782595077</v>
      </c>
      <c r="C1561">
        <v>6.7365179128312275E-2</v>
      </c>
      <c r="D1561">
        <v>99.443033092426802</v>
      </c>
      <c r="E1561">
        <v>99.591566436695601</v>
      </c>
      <c r="F1561">
        <v>99.443033092426802</v>
      </c>
      <c r="G1561">
        <v>99.591566436695601</v>
      </c>
      <c r="H1561">
        <v>27.810000000000002</v>
      </c>
      <c r="I1561">
        <v>27.18</v>
      </c>
      <c r="J1561">
        <v>27.37</v>
      </c>
      <c r="K1561">
        <v>25.560000000000002</v>
      </c>
      <c r="L1561">
        <v>26.421155660377359</v>
      </c>
      <c r="M1561">
        <v>27.5</v>
      </c>
      <c r="N1561">
        <v>26.940318396226417</v>
      </c>
      <c r="O1561">
        <v>27.810000000000002</v>
      </c>
      <c r="P1561">
        <v>26.18</v>
      </c>
      <c r="Q1561">
        <v>25.318844339622643</v>
      </c>
      <c r="R1561">
        <v>-1.9797400000000001</v>
      </c>
      <c r="S1561">
        <v>-1.2234499999999999</v>
      </c>
      <c r="T1561">
        <v>59.430700000000002</v>
      </c>
      <c r="U1561">
        <v>-0.84691300000000003</v>
      </c>
      <c r="V1561">
        <v>-1.2293799999999999</v>
      </c>
      <c r="W1561">
        <v>-1.1293599999999999</v>
      </c>
      <c r="X1561">
        <v>62.168892871462255</v>
      </c>
      <c r="Y1561">
        <v>56.447117765330191</v>
      </c>
      <c r="Z1561">
        <v>56.620599999999996</v>
      </c>
      <c r="AA1561">
        <v>-0.85324599999999995</v>
      </c>
    </row>
    <row r="1562" spans="1:27" x14ac:dyDescent="0.25">
      <c r="A1562">
        <v>104.52</v>
      </c>
      <c r="B1562">
        <v>205.3709348282724</v>
      </c>
      <c r="C1562">
        <v>6.7364938363854612E-2</v>
      </c>
      <c r="D1562">
        <v>99.442320589749315</v>
      </c>
      <c r="E1562">
        <v>99.613952402798631</v>
      </c>
      <c r="F1562">
        <v>99.442320589749315</v>
      </c>
      <c r="G1562">
        <v>99.613952402798631</v>
      </c>
      <c r="H1562">
        <v>27.810000000000002</v>
      </c>
      <c r="I1562">
        <v>27.18</v>
      </c>
      <c r="J1562">
        <v>27.37</v>
      </c>
      <c r="K1562">
        <v>25.560000000000002</v>
      </c>
      <c r="L1562">
        <v>26.425896226415095</v>
      </c>
      <c r="M1562">
        <v>27.5</v>
      </c>
      <c r="N1562">
        <v>26.934787735849056</v>
      </c>
      <c r="O1562">
        <v>27.810000000000002</v>
      </c>
      <c r="P1562">
        <v>26.18</v>
      </c>
      <c r="Q1562">
        <v>25.314103773584911</v>
      </c>
      <c r="R1562">
        <v>-1.9797400000000001</v>
      </c>
      <c r="S1562">
        <v>-1.2234499999999999</v>
      </c>
      <c r="T1562">
        <v>59.430700000000002</v>
      </c>
      <c r="U1562">
        <v>-0.84691300000000003</v>
      </c>
      <c r="V1562">
        <v>-1.2293799999999999</v>
      </c>
      <c r="W1562">
        <v>-1.1293599999999999</v>
      </c>
      <c r="X1562">
        <v>62.148842252358484</v>
      </c>
      <c r="Y1562">
        <v>56.427292323113214</v>
      </c>
      <c r="Z1562">
        <v>56.620599999999996</v>
      </c>
      <c r="AA1562">
        <v>-0.85324599999999995</v>
      </c>
    </row>
    <row r="1563" spans="1:27" x14ac:dyDescent="0.25">
      <c r="A1563">
        <v>104.587</v>
      </c>
      <c r="B1563">
        <v>205.38351557804987</v>
      </c>
      <c r="C1563">
        <v>6.7369066178798676E-2</v>
      </c>
      <c r="D1563">
        <v>99.454524700458236</v>
      </c>
      <c r="E1563">
        <v>99.571793776292054</v>
      </c>
      <c r="F1563">
        <v>99.454524700458236</v>
      </c>
      <c r="G1563">
        <v>99.571793776292054</v>
      </c>
      <c r="H1563">
        <v>27.810000000000002</v>
      </c>
      <c r="I1563">
        <v>27.18</v>
      </c>
      <c r="J1563">
        <v>27.356153846153845</v>
      </c>
      <c r="K1563">
        <v>25.560000000000002</v>
      </c>
      <c r="L1563">
        <v>26.43</v>
      </c>
      <c r="M1563">
        <v>27.5</v>
      </c>
      <c r="N1563">
        <v>26.946153846153845</v>
      </c>
      <c r="O1563">
        <v>27.810000000000002</v>
      </c>
      <c r="P1563">
        <v>26.18</v>
      </c>
      <c r="Q1563">
        <v>25.323846153846155</v>
      </c>
      <c r="R1563">
        <v>-1.9797400000000001</v>
      </c>
      <c r="S1563">
        <v>-1.2234499999999999</v>
      </c>
      <c r="T1563">
        <v>59.372903846153847</v>
      </c>
      <c r="U1563">
        <v>-0.84691300000000003</v>
      </c>
      <c r="V1563">
        <v>-1.2293799999999999</v>
      </c>
      <c r="W1563">
        <v>-1.1293599999999999</v>
      </c>
      <c r="X1563">
        <v>62.190048461538446</v>
      </c>
      <c r="Y1563">
        <v>56.410130000000002</v>
      </c>
      <c r="Z1563">
        <v>56.620599999999996</v>
      </c>
      <c r="AA1563">
        <v>-0.85324599999999995</v>
      </c>
    </row>
    <row r="1564" spans="1:27" x14ac:dyDescent="0.25">
      <c r="A1564">
        <v>104.654</v>
      </c>
      <c r="B1564">
        <v>205.42895818819667</v>
      </c>
      <c r="C1564">
        <v>6.7383976831178E-2</v>
      </c>
      <c r="D1564">
        <v>99.498609554995397</v>
      </c>
      <c r="E1564">
        <v>99.515925121914805</v>
      </c>
      <c r="F1564">
        <v>99.498609554995397</v>
      </c>
      <c r="G1564">
        <v>99.515925121914805</v>
      </c>
      <c r="H1564">
        <v>27.810000000000002</v>
      </c>
      <c r="I1564">
        <v>27.18</v>
      </c>
      <c r="J1564">
        <v>27.310000000000002</v>
      </c>
      <c r="K1564">
        <v>25.560000000000002</v>
      </c>
      <c r="L1564">
        <v>26.41</v>
      </c>
      <c r="M1564">
        <v>27.5</v>
      </c>
      <c r="N1564">
        <v>26.97666666666667</v>
      </c>
      <c r="O1564">
        <v>27.810000000000002</v>
      </c>
      <c r="P1564">
        <v>26.18</v>
      </c>
      <c r="Q1564">
        <v>25.350000000000005</v>
      </c>
      <c r="R1564">
        <v>-1.9797400000000001</v>
      </c>
      <c r="S1564">
        <v>-1.2234499999999999</v>
      </c>
      <c r="T1564">
        <v>59.180250000000001</v>
      </c>
      <c r="U1564">
        <v>-0.84691300000000003</v>
      </c>
      <c r="V1564">
        <v>-1.2293799999999999</v>
      </c>
      <c r="W1564">
        <v>-1.1293599999999999</v>
      </c>
      <c r="X1564">
        <v>62.300668333333327</v>
      </c>
      <c r="Y1564">
        <v>56.410130000000002</v>
      </c>
      <c r="Z1564">
        <v>56.620599999999996</v>
      </c>
      <c r="AA1564">
        <v>-0.85324599999999995</v>
      </c>
    </row>
    <row r="1565" spans="1:27" x14ac:dyDescent="0.25">
      <c r="A1565">
        <v>104.721</v>
      </c>
      <c r="B1565">
        <v>205.43147822094573</v>
      </c>
      <c r="C1565">
        <v>6.7384803513432762E-2</v>
      </c>
      <c r="D1565">
        <v>99.501051447194087</v>
      </c>
      <c r="E1565">
        <v>99.786200262179037</v>
      </c>
      <c r="F1565">
        <v>99.501051447194087</v>
      </c>
      <c r="G1565">
        <v>99.786200262179037</v>
      </c>
      <c r="H1565">
        <v>27.810000000000002</v>
      </c>
      <c r="I1565">
        <v>27.18</v>
      </c>
      <c r="J1565">
        <v>27.310000000000002</v>
      </c>
      <c r="K1565">
        <v>25.560000000000002</v>
      </c>
      <c r="L1565">
        <v>26.373783783783786</v>
      </c>
      <c r="M1565">
        <v>27.5</v>
      </c>
      <c r="N1565">
        <v>26.934414414414412</v>
      </c>
      <c r="O1565">
        <v>27.810000000000002</v>
      </c>
      <c r="P1565">
        <v>26.18</v>
      </c>
      <c r="Q1565">
        <v>25.313783783783787</v>
      </c>
      <c r="R1565">
        <v>-1.9797400000000001</v>
      </c>
      <c r="S1565">
        <v>-1.2234499999999999</v>
      </c>
      <c r="T1565">
        <v>59.180250000000001</v>
      </c>
      <c r="U1565">
        <v>-0.84691300000000003</v>
      </c>
      <c r="V1565">
        <v>-1.2293799999999999</v>
      </c>
      <c r="W1565">
        <v>-1.1293599999999999</v>
      </c>
      <c r="X1565">
        <v>62.14748882882882</v>
      </c>
      <c r="Y1565">
        <v>56.410130000000002</v>
      </c>
      <c r="Z1565">
        <v>56.620599999999996</v>
      </c>
      <c r="AA1565">
        <v>-0.85324599999999995</v>
      </c>
    </row>
    <row r="1566" spans="1:27" x14ac:dyDescent="0.25">
      <c r="A1566">
        <v>104.788</v>
      </c>
      <c r="B1566">
        <v>205.43551063537598</v>
      </c>
      <c r="C1566">
        <v>6.7386126145720482E-2</v>
      </c>
      <c r="D1566">
        <v>99.504961013793945</v>
      </c>
      <c r="E1566">
        <v>100.11250019073486</v>
      </c>
      <c r="F1566">
        <v>99.504961013793945</v>
      </c>
      <c r="G1566">
        <v>100.11250019073486</v>
      </c>
      <c r="H1566">
        <v>27.810000000000002</v>
      </c>
      <c r="I1566">
        <v>27.18</v>
      </c>
      <c r="J1566">
        <v>27.341034482758623</v>
      </c>
      <c r="K1566">
        <v>25.591034482758623</v>
      </c>
      <c r="L1566">
        <v>26.401034482758622</v>
      </c>
      <c r="M1566">
        <v>27.5</v>
      </c>
      <c r="N1566">
        <v>26.93</v>
      </c>
      <c r="O1566">
        <v>27.810000000000002</v>
      </c>
      <c r="P1566">
        <v>26.18</v>
      </c>
      <c r="Q1566">
        <v>25.310000000000002</v>
      </c>
      <c r="R1566">
        <v>-1.9797400000000001</v>
      </c>
      <c r="S1566">
        <v>-1.2234499999999999</v>
      </c>
      <c r="T1566">
        <v>59.180250000000001</v>
      </c>
      <c r="U1566">
        <v>-0.84691300000000003</v>
      </c>
      <c r="V1566">
        <v>-1.2293799999999999</v>
      </c>
      <c r="W1566">
        <v>-1.1293599999999999</v>
      </c>
      <c r="X1566">
        <v>62.131484999999991</v>
      </c>
      <c r="Y1566">
        <v>56.410130000000002</v>
      </c>
      <c r="Z1566">
        <v>56.620599999999996</v>
      </c>
      <c r="AA1566">
        <v>-0.85324599999999995</v>
      </c>
    </row>
    <row r="1567" spans="1:27" x14ac:dyDescent="0.25">
      <c r="A1567">
        <v>104.855</v>
      </c>
      <c r="B1567">
        <v>205.44526849474224</v>
      </c>
      <c r="C1567">
        <v>6.7389326303132935E-2</v>
      </c>
      <c r="D1567">
        <v>99.514426776341026</v>
      </c>
      <c r="E1567">
        <v>100.65089396068028</v>
      </c>
      <c r="F1567">
        <v>99.514426776341026</v>
      </c>
      <c r="G1567">
        <v>100.65089396068028</v>
      </c>
      <c r="H1567">
        <v>27.810000000000002</v>
      </c>
      <c r="I1567">
        <v>27.188279569892472</v>
      </c>
      <c r="J1567">
        <v>27.37</v>
      </c>
      <c r="K1567">
        <v>25.612903225806452</v>
      </c>
      <c r="L1567">
        <v>26.43</v>
      </c>
      <c r="M1567">
        <v>27.5</v>
      </c>
      <c r="N1567">
        <v>26.938279569892476</v>
      </c>
      <c r="O1567">
        <v>27.810000000000002</v>
      </c>
      <c r="P1567">
        <v>26.18</v>
      </c>
      <c r="Q1567">
        <v>25.317096774193551</v>
      </c>
      <c r="R1567">
        <v>-1.9797400000000001</v>
      </c>
      <c r="S1567">
        <v>-1.2234499999999999</v>
      </c>
      <c r="T1567">
        <v>59.180250000000001</v>
      </c>
      <c r="U1567">
        <v>-0.84691300000000003</v>
      </c>
      <c r="V1567">
        <v>-1.2293799999999999</v>
      </c>
      <c r="W1567">
        <v>-1.1293599999999999</v>
      </c>
      <c r="X1567">
        <v>62.131484999999991</v>
      </c>
      <c r="Y1567">
        <v>56.410130000000002</v>
      </c>
      <c r="Z1567">
        <v>56.620599999999996</v>
      </c>
      <c r="AA1567">
        <v>-0.85324599999999995</v>
      </c>
    </row>
    <row r="1568" spans="1:27" x14ac:dyDescent="0.25">
      <c r="A1568">
        <v>104.922</v>
      </c>
      <c r="B1568">
        <v>205.44995460081634</v>
      </c>
      <c r="C1568">
        <v>6.7390862726763381E-2</v>
      </c>
      <c r="D1568">
        <v>99.518970789534322</v>
      </c>
      <c r="E1568">
        <v>100.73146168569501</v>
      </c>
      <c r="F1568">
        <v>99.518970789534322</v>
      </c>
      <c r="G1568">
        <v>100.73146168569501</v>
      </c>
      <c r="H1568">
        <v>27.810000000000002</v>
      </c>
      <c r="I1568">
        <v>27.238709677419354</v>
      </c>
      <c r="J1568">
        <v>27.37</v>
      </c>
      <c r="K1568">
        <v>25.569677419354843</v>
      </c>
      <c r="L1568">
        <v>26.43</v>
      </c>
      <c r="M1568">
        <v>27.5</v>
      </c>
      <c r="N1568">
        <v>26.988709677419354</v>
      </c>
      <c r="O1568">
        <v>27.810000000000002</v>
      </c>
      <c r="P1568">
        <v>26.18</v>
      </c>
      <c r="Q1568">
        <v>25.360322580645164</v>
      </c>
      <c r="R1568">
        <v>-1.9797400000000001</v>
      </c>
      <c r="S1568">
        <v>-1.2234499999999999</v>
      </c>
      <c r="T1568">
        <v>59.180250000000001</v>
      </c>
      <c r="U1568">
        <v>-0.84691300000000003</v>
      </c>
      <c r="V1568">
        <v>-1.2293799999999999</v>
      </c>
      <c r="W1568">
        <v>-1.1293599999999999</v>
      </c>
      <c r="X1568">
        <v>62.131484999999991</v>
      </c>
      <c r="Y1568">
        <v>56.410130000000002</v>
      </c>
      <c r="Z1568">
        <v>56.620599999999996</v>
      </c>
      <c r="AA1568">
        <v>-0.85324599999999995</v>
      </c>
    </row>
    <row r="1569" spans="1:27" x14ac:dyDescent="0.25">
      <c r="A1569">
        <v>104.989</v>
      </c>
      <c r="B1569">
        <v>205.45027336377774</v>
      </c>
      <c r="C1569">
        <v>6.7390966490748216E-2</v>
      </c>
      <c r="D1569">
        <v>99.519276629672959</v>
      </c>
      <c r="E1569">
        <v>100.41779031646385</v>
      </c>
      <c r="F1569">
        <v>99.519276629672959</v>
      </c>
      <c r="G1569">
        <v>100.41779031646385</v>
      </c>
      <c r="H1569">
        <v>27.810000000000002</v>
      </c>
      <c r="I1569">
        <v>27.238065573770491</v>
      </c>
      <c r="J1569">
        <v>27.359770491803282</v>
      </c>
      <c r="K1569">
        <v>25.570229508196725</v>
      </c>
      <c r="L1569">
        <v>26.419770491803277</v>
      </c>
      <c r="M1569">
        <v>27.5</v>
      </c>
      <c r="N1569">
        <v>27</v>
      </c>
      <c r="O1569">
        <v>27.810000000000002</v>
      </c>
      <c r="P1569">
        <v>26.191934426229508</v>
      </c>
      <c r="Q1569">
        <v>25.37</v>
      </c>
      <c r="R1569">
        <v>-1.9797400000000001</v>
      </c>
      <c r="S1569">
        <v>-1.2234499999999999</v>
      </c>
      <c r="T1569">
        <v>59.180250000000001</v>
      </c>
      <c r="U1569">
        <v>-0.84691300000000003</v>
      </c>
      <c r="V1569">
        <v>-1.2293799999999999</v>
      </c>
      <c r="W1569">
        <v>-1.1293599999999999</v>
      </c>
      <c r="X1569">
        <v>62.174751557377043</v>
      </c>
      <c r="Y1569">
        <v>56.410130000000002</v>
      </c>
      <c r="Z1569">
        <v>56.620599999999996</v>
      </c>
      <c r="AA1569">
        <v>-0.85324599999999995</v>
      </c>
    </row>
    <row r="1570" spans="1:27" x14ac:dyDescent="0.25">
      <c r="A1570">
        <v>105.056</v>
      </c>
      <c r="B1570">
        <v>205.45059212673917</v>
      </c>
      <c r="C1570">
        <v>6.7391070254733065E-2</v>
      </c>
      <c r="D1570">
        <v>99.51958246981161</v>
      </c>
      <c r="E1570">
        <v>100.10411894723271</v>
      </c>
      <c r="F1570">
        <v>99.51958246981161</v>
      </c>
      <c r="G1570">
        <v>100.10411894723271</v>
      </c>
      <c r="H1570">
        <v>27.810000000000002</v>
      </c>
      <c r="I1570">
        <v>27.222688524590161</v>
      </c>
      <c r="J1570">
        <v>27.34659016393443</v>
      </c>
      <c r="K1570">
        <v>25.583409836065577</v>
      </c>
      <c r="L1570">
        <v>26.406590163934425</v>
      </c>
      <c r="M1570">
        <v>27.5</v>
      </c>
      <c r="N1570">
        <v>27</v>
      </c>
      <c r="O1570">
        <v>27.810000000000002</v>
      </c>
      <c r="P1570">
        <v>26.207311475409835</v>
      </c>
      <c r="Q1570">
        <v>25.37</v>
      </c>
      <c r="R1570">
        <v>-1.9797400000000001</v>
      </c>
      <c r="S1570">
        <v>-1.2234499999999999</v>
      </c>
      <c r="T1570">
        <v>59.180250000000001</v>
      </c>
      <c r="U1570">
        <v>-0.84691300000000003</v>
      </c>
      <c r="V1570">
        <v>-1.2293799999999999</v>
      </c>
      <c r="W1570">
        <v>-1.1293599999999999</v>
      </c>
      <c r="X1570">
        <v>62.230498852459007</v>
      </c>
      <c r="Y1570">
        <v>56.410130000000002</v>
      </c>
      <c r="Z1570">
        <v>56.620599999999996</v>
      </c>
      <c r="AA1570">
        <v>-0.85324599999999995</v>
      </c>
    </row>
    <row r="1571" spans="1:27" x14ac:dyDescent="0.25">
      <c r="A1571">
        <v>105.123</v>
      </c>
      <c r="B1571">
        <v>205.45091088970054</v>
      </c>
      <c r="C1571">
        <v>6.7391174018717886E-2</v>
      </c>
      <c r="D1571">
        <v>99.519888309950232</v>
      </c>
      <c r="E1571">
        <v>99.790447578001562</v>
      </c>
      <c r="F1571">
        <v>99.519888309950232</v>
      </c>
      <c r="G1571">
        <v>99.790447578001562</v>
      </c>
      <c r="H1571">
        <v>27.810000000000002</v>
      </c>
      <c r="I1571">
        <v>27.207311475409835</v>
      </c>
      <c r="J1571">
        <v>27.333409836065577</v>
      </c>
      <c r="K1571">
        <v>25.59659016393443</v>
      </c>
      <c r="L1571">
        <v>26.393409836065576</v>
      </c>
      <c r="M1571">
        <v>27.5</v>
      </c>
      <c r="N1571">
        <v>27</v>
      </c>
      <c r="O1571">
        <v>27.810000000000002</v>
      </c>
      <c r="P1571">
        <v>26.222688524590161</v>
      </c>
      <c r="Q1571">
        <v>25.37</v>
      </c>
      <c r="R1571">
        <v>-1.9797400000000001</v>
      </c>
      <c r="S1571">
        <v>-1.2234499999999999</v>
      </c>
      <c r="T1571">
        <v>59.180250000000001</v>
      </c>
      <c r="U1571">
        <v>-0.84691300000000003</v>
      </c>
      <c r="V1571">
        <v>-1.2293799999999999</v>
      </c>
      <c r="W1571">
        <v>-1.1293599999999999</v>
      </c>
      <c r="X1571">
        <v>62.286246147540979</v>
      </c>
      <c r="Y1571">
        <v>56.410130000000002</v>
      </c>
      <c r="Z1571">
        <v>56.620599999999996</v>
      </c>
      <c r="AA1571">
        <v>-0.85324599999999995</v>
      </c>
    </row>
    <row r="1572" spans="1:27" x14ac:dyDescent="0.25">
      <c r="A1572">
        <v>105.19</v>
      </c>
      <c r="B1572">
        <v>205.45122965266197</v>
      </c>
      <c r="C1572">
        <v>6.7391277782702708E-2</v>
      </c>
      <c r="D1572">
        <v>99.520194150088884</v>
      </c>
      <c r="E1572">
        <v>99.476776208770417</v>
      </c>
      <c r="F1572">
        <v>99.520194150088884</v>
      </c>
      <c r="G1572">
        <v>99.476776208770417</v>
      </c>
      <c r="H1572">
        <v>27.810000000000002</v>
      </c>
      <c r="I1572">
        <v>27.191934426229508</v>
      </c>
      <c r="J1572">
        <v>27.320229508196725</v>
      </c>
      <c r="K1572">
        <v>25.609770491803282</v>
      </c>
      <c r="L1572">
        <v>26.380229508196724</v>
      </c>
      <c r="M1572">
        <v>27.5</v>
      </c>
      <c r="N1572">
        <v>27</v>
      </c>
      <c r="O1572">
        <v>27.810000000000002</v>
      </c>
      <c r="P1572">
        <v>26.238065573770491</v>
      </c>
      <c r="Q1572">
        <v>25.37</v>
      </c>
      <c r="R1572">
        <v>-1.9797400000000001</v>
      </c>
      <c r="S1572">
        <v>-1.2234499999999999</v>
      </c>
      <c r="T1572">
        <v>59.180250000000001</v>
      </c>
      <c r="U1572">
        <v>-0.84691300000000003</v>
      </c>
      <c r="V1572">
        <v>-1.2293799999999999</v>
      </c>
      <c r="W1572">
        <v>-1.1293599999999999</v>
      </c>
      <c r="X1572">
        <v>62.341993442622943</v>
      </c>
      <c r="Y1572">
        <v>56.410130000000002</v>
      </c>
      <c r="Z1572">
        <v>56.620599999999996</v>
      </c>
      <c r="AA1572">
        <v>-0.85324599999999995</v>
      </c>
    </row>
    <row r="1573" spans="1:27" x14ac:dyDescent="0.25">
      <c r="A1573">
        <v>105.25700000000001</v>
      </c>
      <c r="B1573">
        <v>205.45052563942085</v>
      </c>
      <c r="C1573">
        <v>6.7391046243956532E-2</v>
      </c>
      <c r="D1573">
        <v>99.519509202342917</v>
      </c>
      <c r="E1573">
        <v>99.169770450915323</v>
      </c>
      <c r="F1573">
        <v>99.519509202342917</v>
      </c>
      <c r="G1573">
        <v>99.169770450915323</v>
      </c>
      <c r="H1573">
        <v>27.810000000000002</v>
      </c>
      <c r="I1573">
        <v>27.18</v>
      </c>
      <c r="J1573">
        <v>27.324285714285715</v>
      </c>
      <c r="K1573">
        <v>25.605714285714285</v>
      </c>
      <c r="L1573">
        <v>26.384285714285717</v>
      </c>
      <c r="M1573">
        <v>27.5</v>
      </c>
      <c r="N1573">
        <v>26.983333333333331</v>
      </c>
      <c r="O1573">
        <v>27.810000000000002</v>
      </c>
      <c r="P1573">
        <v>26.233333333333334</v>
      </c>
      <c r="Q1573">
        <v>25.355714285714285</v>
      </c>
      <c r="R1573">
        <v>-1.9797400000000001</v>
      </c>
      <c r="S1573">
        <v>-1.2234499999999999</v>
      </c>
      <c r="T1573">
        <v>59.180250000000001</v>
      </c>
      <c r="U1573">
        <v>-0.84691300000000003</v>
      </c>
      <c r="V1573">
        <v>-1.2293799999999999</v>
      </c>
      <c r="W1573">
        <v>-1.1293599999999999</v>
      </c>
      <c r="X1573">
        <v>62.385259999999995</v>
      </c>
      <c r="Y1573">
        <v>56.410130000000002</v>
      </c>
      <c r="Z1573">
        <v>56.620599999999996</v>
      </c>
      <c r="AA1573">
        <v>-0.85324599999999995</v>
      </c>
    </row>
    <row r="1574" spans="1:27" x14ac:dyDescent="0.25">
      <c r="A1574">
        <v>105.324</v>
      </c>
      <c r="B1574">
        <v>205.44627600201107</v>
      </c>
      <c r="C1574">
        <v>6.7389652322409524E-2</v>
      </c>
      <c r="D1574">
        <v>99.515389523263707</v>
      </c>
      <c r="E1574">
        <v>98.885872145830575</v>
      </c>
      <c r="F1574">
        <v>99.515389523263707</v>
      </c>
      <c r="G1574">
        <v>98.885872145830575</v>
      </c>
      <c r="H1574">
        <v>27.810000000000002</v>
      </c>
      <c r="I1574">
        <v>27.18</v>
      </c>
      <c r="J1574">
        <v>27.37</v>
      </c>
      <c r="K1574">
        <v>25.560000000000002</v>
      </c>
      <c r="L1574">
        <v>26.43</v>
      </c>
      <c r="M1574">
        <v>27.5</v>
      </c>
      <c r="N1574">
        <v>26.937687861271677</v>
      </c>
      <c r="O1574">
        <v>27.810000000000002</v>
      </c>
      <c r="P1574">
        <v>26.18</v>
      </c>
      <c r="Q1574">
        <v>25.310000000000002</v>
      </c>
      <c r="R1574">
        <v>-1.9797400000000001</v>
      </c>
      <c r="S1574">
        <v>-1.2234499999999999</v>
      </c>
      <c r="T1574">
        <v>59.180250000000001</v>
      </c>
      <c r="U1574">
        <v>-0.84691300000000003</v>
      </c>
      <c r="V1574">
        <v>-1.2293799999999999</v>
      </c>
      <c r="W1574">
        <v>-1.1293599999999999</v>
      </c>
      <c r="X1574">
        <v>62.385259999999995</v>
      </c>
      <c r="Y1574">
        <v>56.410130000000002</v>
      </c>
      <c r="Z1574">
        <v>56.620599999999996</v>
      </c>
      <c r="AA1574">
        <v>-0.85324599999999995</v>
      </c>
    </row>
    <row r="1575" spans="1:27" x14ac:dyDescent="0.25">
      <c r="A1575">
        <v>105.39100000000001</v>
      </c>
      <c r="B1575">
        <v>205.44202636460128</v>
      </c>
      <c r="C1575">
        <v>6.7388258400862502E-2</v>
      </c>
      <c r="D1575">
        <v>99.511269844184483</v>
      </c>
      <c r="E1575">
        <v>98.601973840745828</v>
      </c>
      <c r="F1575">
        <v>99.511269844184483</v>
      </c>
      <c r="G1575">
        <v>98.601973840745828</v>
      </c>
      <c r="H1575">
        <v>27.810000000000002</v>
      </c>
      <c r="I1575">
        <v>27.18</v>
      </c>
      <c r="J1575">
        <v>27.37</v>
      </c>
      <c r="K1575">
        <v>25.560000000000002</v>
      </c>
      <c r="L1575">
        <v>26.43</v>
      </c>
      <c r="M1575">
        <v>27.5</v>
      </c>
      <c r="N1575">
        <v>26.964797687861271</v>
      </c>
      <c r="O1575">
        <v>27.810000000000002</v>
      </c>
      <c r="P1575">
        <v>26.18</v>
      </c>
      <c r="Q1575">
        <v>25.310000000000002</v>
      </c>
      <c r="R1575">
        <v>-1.9797400000000001</v>
      </c>
      <c r="S1575">
        <v>-1.2234499999999999</v>
      </c>
      <c r="T1575">
        <v>59.180250000000001</v>
      </c>
      <c r="U1575">
        <v>-0.84691300000000003</v>
      </c>
      <c r="V1575">
        <v>-1.2293799999999999</v>
      </c>
      <c r="W1575">
        <v>-1.1293599999999999</v>
      </c>
      <c r="X1575">
        <v>62.385259999999995</v>
      </c>
      <c r="Y1575">
        <v>56.410130000000002</v>
      </c>
      <c r="Z1575">
        <v>56.620599999999996</v>
      </c>
      <c r="AA1575">
        <v>-0.85324599999999995</v>
      </c>
    </row>
    <row r="1576" spans="1:27" x14ac:dyDescent="0.25">
      <c r="A1576">
        <v>105.458</v>
      </c>
      <c r="B1576">
        <v>205.43777672719148</v>
      </c>
      <c r="C1576">
        <v>6.7386864479315481E-2</v>
      </c>
      <c r="D1576">
        <v>99.507150165105273</v>
      </c>
      <c r="E1576">
        <v>98.31807553566108</v>
      </c>
      <c r="F1576">
        <v>99.507150165105273</v>
      </c>
      <c r="G1576">
        <v>98.31807553566108</v>
      </c>
      <c r="H1576">
        <v>27.810000000000002</v>
      </c>
      <c r="I1576">
        <v>27.18</v>
      </c>
      <c r="J1576">
        <v>27.37</v>
      </c>
      <c r="K1576">
        <v>25.560000000000002</v>
      </c>
      <c r="L1576">
        <v>26.43</v>
      </c>
      <c r="M1576">
        <v>27.5</v>
      </c>
      <c r="N1576">
        <v>26.991907514450869</v>
      </c>
      <c r="O1576">
        <v>27.810000000000002</v>
      </c>
      <c r="P1576">
        <v>26.18</v>
      </c>
      <c r="Q1576">
        <v>25.310000000000002</v>
      </c>
      <c r="R1576">
        <v>-1.9797400000000001</v>
      </c>
      <c r="S1576">
        <v>-1.2234499999999999</v>
      </c>
      <c r="T1576">
        <v>59.180250000000001</v>
      </c>
      <c r="U1576">
        <v>-0.84691300000000003</v>
      </c>
      <c r="V1576">
        <v>-1.2293799999999999</v>
      </c>
      <c r="W1576">
        <v>-1.1293599999999999</v>
      </c>
      <c r="X1576">
        <v>62.385259999999995</v>
      </c>
      <c r="Y1576">
        <v>56.410130000000002</v>
      </c>
      <c r="Z1576">
        <v>56.620599999999996</v>
      </c>
      <c r="AA1576">
        <v>-0.85324599999999995</v>
      </c>
    </row>
    <row r="1577" spans="1:27" x14ac:dyDescent="0.25">
      <c r="A1577">
        <v>105.52500000000001</v>
      </c>
      <c r="B1577">
        <v>205.42064403665475</v>
      </c>
      <c r="C1577">
        <v>6.7381250061865516E-2</v>
      </c>
      <c r="D1577">
        <v>99.490544680891375</v>
      </c>
      <c r="E1577">
        <v>97.909196787867046</v>
      </c>
      <c r="F1577">
        <v>99.490544680891375</v>
      </c>
      <c r="G1577">
        <v>97.909196787867046</v>
      </c>
      <c r="H1577">
        <v>27.810000000000002</v>
      </c>
      <c r="I1577">
        <v>27.236724137931034</v>
      </c>
      <c r="J1577">
        <v>27.37</v>
      </c>
      <c r="K1577">
        <v>25.560000000000002</v>
      </c>
      <c r="L1577">
        <v>26.43</v>
      </c>
      <c r="M1577">
        <v>27.5</v>
      </c>
      <c r="N1577">
        <v>26.943275862068965</v>
      </c>
      <c r="O1577">
        <v>27.810000000000002</v>
      </c>
      <c r="P1577">
        <v>26.18</v>
      </c>
      <c r="Q1577">
        <v>25.310000000000002</v>
      </c>
      <c r="R1577">
        <v>-1.9797400000000001</v>
      </c>
      <c r="S1577">
        <v>-1.2234499999999999</v>
      </c>
      <c r="T1577">
        <v>59.180250000000001</v>
      </c>
      <c r="U1577">
        <v>-0.84691300000000003</v>
      </c>
      <c r="V1577">
        <v>-1.2293799999999999</v>
      </c>
      <c r="W1577">
        <v>-1.1293599999999999</v>
      </c>
      <c r="X1577">
        <v>62.179614741379304</v>
      </c>
      <c r="Y1577">
        <v>56.410130000000002</v>
      </c>
      <c r="Z1577">
        <v>56.620599999999996</v>
      </c>
      <c r="AA1577">
        <v>-0.85324599999999995</v>
      </c>
    </row>
    <row r="1578" spans="1:27" x14ac:dyDescent="0.25">
      <c r="A1578">
        <v>105.592</v>
      </c>
      <c r="B1578">
        <v>205.41496337890624</v>
      </c>
      <c r="C1578">
        <v>6.7379387319087977E-2</v>
      </c>
      <c r="D1578">
        <v>99.485034484863277</v>
      </c>
      <c r="E1578">
        <v>98.196001892089839</v>
      </c>
      <c r="F1578">
        <v>99.485034484863277</v>
      </c>
      <c r="G1578">
        <v>98.196001892089839</v>
      </c>
      <c r="H1578">
        <v>27.810000000000002</v>
      </c>
      <c r="I1578">
        <v>27.214036697247707</v>
      </c>
      <c r="J1578">
        <v>27.37</v>
      </c>
      <c r="K1578">
        <v>25.560000000000002</v>
      </c>
      <c r="L1578">
        <v>26.399174311926608</v>
      </c>
      <c r="M1578">
        <v>27.464036697247707</v>
      </c>
      <c r="N1578">
        <v>26.965963302752293</v>
      </c>
      <c r="O1578">
        <v>27.810000000000002</v>
      </c>
      <c r="P1578">
        <v>26.18</v>
      </c>
      <c r="Q1578">
        <v>25.310000000000002</v>
      </c>
      <c r="R1578">
        <v>-1.9797400000000001</v>
      </c>
      <c r="S1578">
        <v>-1.2234499999999999</v>
      </c>
      <c r="T1578">
        <v>59.180250000000001</v>
      </c>
      <c r="U1578">
        <v>-0.84691300000000003</v>
      </c>
      <c r="V1578">
        <v>-1.2293799999999999</v>
      </c>
      <c r="W1578">
        <v>-1.1293599999999999</v>
      </c>
      <c r="X1578">
        <v>62.261864816513757</v>
      </c>
      <c r="Y1578">
        <v>56.410130000000002</v>
      </c>
      <c r="Z1578">
        <v>56.620599999999996</v>
      </c>
      <c r="AA1578">
        <v>-0.85324599999999995</v>
      </c>
    </row>
    <row r="1579" spans="1:27" x14ac:dyDescent="0.25">
      <c r="A1579">
        <v>105.65900000000001</v>
      </c>
      <c r="B1579">
        <v>205.41260907854351</v>
      </c>
      <c r="C1579">
        <v>6.7378614289419991E-2</v>
      </c>
      <c r="D1579">
        <v>99.482747366768976</v>
      </c>
      <c r="E1579">
        <v>98.629905875069753</v>
      </c>
      <c r="F1579">
        <v>99.482747366768976</v>
      </c>
      <c r="G1579">
        <v>98.629905875069753</v>
      </c>
      <c r="H1579">
        <v>27.810000000000002</v>
      </c>
      <c r="I1579">
        <v>27.18</v>
      </c>
      <c r="J1579">
        <v>27.360967741935482</v>
      </c>
      <c r="K1579">
        <v>25.560000000000002</v>
      </c>
      <c r="L1579">
        <v>26.37</v>
      </c>
      <c r="M1579">
        <v>27.438376068376066</v>
      </c>
      <c r="N1579">
        <v>27</v>
      </c>
      <c r="O1579">
        <v>27.810000000000002</v>
      </c>
      <c r="P1579">
        <v>26.18</v>
      </c>
      <c r="Q1579">
        <v>25.310000000000002</v>
      </c>
      <c r="R1579">
        <v>-1.9797400000000001</v>
      </c>
      <c r="S1579">
        <v>-1.2234499999999999</v>
      </c>
      <c r="T1579">
        <v>59.180250000000001</v>
      </c>
      <c r="U1579">
        <v>-0.84691300000000003</v>
      </c>
      <c r="V1579">
        <v>-1.2293799999999999</v>
      </c>
      <c r="W1579">
        <v>-1.1293599999999999</v>
      </c>
      <c r="X1579">
        <v>62.354893760683758</v>
      </c>
      <c r="Y1579">
        <v>56.410130000000002</v>
      </c>
      <c r="Z1579">
        <v>56.620599999999996</v>
      </c>
      <c r="AA1579">
        <v>-0.85324599999999995</v>
      </c>
    </row>
    <row r="1580" spans="1:27" x14ac:dyDescent="0.25">
      <c r="A1580">
        <v>105.726</v>
      </c>
      <c r="B1580">
        <v>205.41137794110415</v>
      </c>
      <c r="C1580">
        <v>6.7378209702831385E-2</v>
      </c>
      <c r="D1580">
        <v>99.481551081156567</v>
      </c>
      <c r="E1580">
        <v>99.072781898992531</v>
      </c>
      <c r="F1580">
        <v>99.481551081156567</v>
      </c>
      <c r="G1580">
        <v>99.072781898992531</v>
      </c>
      <c r="H1580">
        <v>27.810000000000002</v>
      </c>
      <c r="I1580">
        <v>27.18</v>
      </c>
      <c r="J1580">
        <v>27.317741935483873</v>
      </c>
      <c r="K1580">
        <v>25.560000000000002</v>
      </c>
      <c r="L1580">
        <v>26.37</v>
      </c>
      <c r="M1580">
        <v>27.478461538461538</v>
      </c>
      <c r="N1580">
        <v>27</v>
      </c>
      <c r="O1580">
        <v>27.810000000000002</v>
      </c>
      <c r="P1580">
        <v>26.18</v>
      </c>
      <c r="Q1580">
        <v>25.310000000000002</v>
      </c>
      <c r="R1580">
        <v>-1.9797400000000001</v>
      </c>
      <c r="S1580">
        <v>-1.2234499999999999</v>
      </c>
      <c r="T1580">
        <v>59.180250000000001</v>
      </c>
      <c r="U1580">
        <v>-0.84691300000000003</v>
      </c>
      <c r="V1580">
        <v>-1.2293799999999999</v>
      </c>
      <c r="W1580">
        <v>-1.1293599999999999</v>
      </c>
      <c r="X1580">
        <v>62.209569615384609</v>
      </c>
      <c r="Y1580">
        <v>56.410130000000002</v>
      </c>
      <c r="Z1580">
        <v>56.620599999999996</v>
      </c>
      <c r="AA1580">
        <v>-0.85324599999999995</v>
      </c>
    </row>
    <row r="1581" spans="1:27" x14ac:dyDescent="0.25">
      <c r="A1581">
        <v>105.79300000000001</v>
      </c>
      <c r="B1581">
        <v>205.41404043513236</v>
      </c>
      <c r="C1581">
        <v>6.7379082385584599E-2</v>
      </c>
      <c r="D1581">
        <v>99.484136348148041</v>
      </c>
      <c r="E1581">
        <v>99.546760998183885</v>
      </c>
      <c r="F1581">
        <v>99.484136348148041</v>
      </c>
      <c r="G1581">
        <v>99.546760998183885</v>
      </c>
      <c r="H1581">
        <v>27.810000000000002</v>
      </c>
      <c r="I1581">
        <v>27.18</v>
      </c>
      <c r="J1581">
        <v>27.339464285714286</v>
      </c>
      <c r="K1581">
        <v>25.560000000000002</v>
      </c>
      <c r="L1581">
        <v>26.388415841584159</v>
      </c>
      <c r="M1581">
        <v>27.478514851485144</v>
      </c>
      <c r="N1581">
        <v>27</v>
      </c>
      <c r="O1581">
        <v>27.810000000000002</v>
      </c>
      <c r="P1581">
        <v>26.18</v>
      </c>
      <c r="Q1581">
        <v>25.310000000000002</v>
      </c>
      <c r="R1581">
        <v>-1.9797400000000001</v>
      </c>
      <c r="S1581">
        <v>-1.2234499999999999</v>
      </c>
      <c r="T1581">
        <v>59.180250000000001</v>
      </c>
      <c r="U1581">
        <v>-0.84691300000000003</v>
      </c>
      <c r="V1581">
        <v>-1.2293799999999999</v>
      </c>
      <c r="W1581">
        <v>-1.1293599999999999</v>
      </c>
      <c r="X1581">
        <v>62.209376336633653</v>
      </c>
      <c r="Y1581">
        <v>56.410130000000002</v>
      </c>
      <c r="Z1581">
        <v>56.620599999999996</v>
      </c>
      <c r="AA1581">
        <v>-0.85324599999999995</v>
      </c>
    </row>
    <row r="1582" spans="1:27" x14ac:dyDescent="0.25">
      <c r="A1582">
        <v>105.86</v>
      </c>
      <c r="B1582">
        <v>205.41678025987412</v>
      </c>
      <c r="C1582">
        <v>6.7379980530373002E-2</v>
      </c>
      <c r="D1582">
        <v>99.486795132753088</v>
      </c>
      <c r="E1582">
        <v>99.965870125583876</v>
      </c>
      <c r="F1582">
        <v>99.486795132753088</v>
      </c>
      <c r="G1582">
        <v>99.965870125583876</v>
      </c>
      <c r="H1582">
        <v>27.810000000000002</v>
      </c>
      <c r="I1582">
        <v>27.18</v>
      </c>
      <c r="J1582">
        <v>27.37</v>
      </c>
      <c r="K1582">
        <v>25.560000000000002</v>
      </c>
      <c r="L1582">
        <v>26.428217821782177</v>
      </c>
      <c r="M1582">
        <v>27.43207920792079</v>
      </c>
      <c r="N1582">
        <v>27</v>
      </c>
      <c r="O1582">
        <v>27.810000000000002</v>
      </c>
      <c r="P1582">
        <v>26.18</v>
      </c>
      <c r="Q1582">
        <v>25.310000000000002</v>
      </c>
      <c r="R1582">
        <v>-1.9797400000000001</v>
      </c>
      <c r="S1582">
        <v>-1.2234499999999999</v>
      </c>
      <c r="T1582">
        <v>59.180250000000001</v>
      </c>
      <c r="U1582">
        <v>-0.84691300000000003</v>
      </c>
      <c r="V1582">
        <v>-1.2293799999999999</v>
      </c>
      <c r="W1582">
        <v>-1.1293599999999999</v>
      </c>
      <c r="X1582">
        <v>62.377722128712868</v>
      </c>
      <c r="Y1582">
        <v>56.410130000000002</v>
      </c>
      <c r="Z1582">
        <v>56.620599999999996</v>
      </c>
      <c r="AA1582">
        <v>-0.85324599999999995</v>
      </c>
    </row>
    <row r="1583" spans="1:27" x14ac:dyDescent="0.25">
      <c r="A1583">
        <v>105.92700000000001</v>
      </c>
      <c r="B1583">
        <v>205.41996086968317</v>
      </c>
      <c r="C1583">
        <v>6.7381023808761875E-2</v>
      </c>
      <c r="D1583">
        <v>99.489872967755346</v>
      </c>
      <c r="E1583">
        <v>100.07222041377314</v>
      </c>
      <c r="F1583">
        <v>99.489872967755346</v>
      </c>
      <c r="G1583">
        <v>100.07222041377314</v>
      </c>
      <c r="H1583">
        <v>27.810000000000002</v>
      </c>
      <c r="I1583">
        <v>27.18</v>
      </c>
      <c r="J1583">
        <v>27.37</v>
      </c>
      <c r="K1583">
        <v>25.581818181818182</v>
      </c>
      <c r="L1583">
        <v>26.43</v>
      </c>
      <c r="M1583">
        <v>27.455454545454543</v>
      </c>
      <c r="N1583">
        <v>27</v>
      </c>
      <c r="O1583">
        <v>27.810000000000002</v>
      </c>
      <c r="P1583">
        <v>26.18</v>
      </c>
      <c r="Q1583">
        <v>25.310000000000002</v>
      </c>
      <c r="R1583">
        <v>-1.9797400000000001</v>
      </c>
      <c r="S1583">
        <v>-1.2234499999999999</v>
      </c>
      <c r="T1583">
        <v>59.180250000000001</v>
      </c>
      <c r="U1583">
        <v>-0.84691300000000003</v>
      </c>
      <c r="V1583">
        <v>-1.2293799999999999</v>
      </c>
      <c r="W1583">
        <v>-1.1293599999999999</v>
      </c>
      <c r="X1583">
        <v>62.385259999999995</v>
      </c>
      <c r="Y1583">
        <v>56.410130000000002</v>
      </c>
      <c r="Z1583">
        <v>56.620599999999996</v>
      </c>
      <c r="AA1583">
        <v>-0.85324599999999995</v>
      </c>
    </row>
    <row r="1584" spans="1:27" x14ac:dyDescent="0.25">
      <c r="A1584">
        <v>105.994</v>
      </c>
      <c r="B1584">
        <v>205.42314147949219</v>
      </c>
      <c r="C1584">
        <v>6.7382067087150749E-2</v>
      </c>
      <c r="D1584">
        <v>99.492950802757633</v>
      </c>
      <c r="E1584">
        <v>100.17857070196243</v>
      </c>
      <c r="F1584">
        <v>99.492950802757633</v>
      </c>
      <c r="G1584">
        <v>100.17857070196243</v>
      </c>
      <c r="H1584">
        <v>27.810000000000002</v>
      </c>
      <c r="I1584">
        <v>27.18</v>
      </c>
      <c r="J1584">
        <v>27.37</v>
      </c>
      <c r="K1584">
        <v>25.604659090909095</v>
      </c>
      <c r="L1584">
        <v>26.43</v>
      </c>
      <c r="M1584">
        <v>27.482102272727275</v>
      </c>
      <c r="N1584">
        <v>27</v>
      </c>
      <c r="O1584">
        <v>27.810000000000002</v>
      </c>
      <c r="P1584">
        <v>26.18</v>
      </c>
      <c r="Q1584">
        <v>25.310000000000002</v>
      </c>
      <c r="R1584">
        <v>-1.9797400000000001</v>
      </c>
      <c r="S1584">
        <v>-1.2234499999999999</v>
      </c>
      <c r="T1584">
        <v>59.180250000000001</v>
      </c>
      <c r="U1584">
        <v>-0.84691300000000003</v>
      </c>
      <c r="V1584">
        <v>-1.2293799999999999</v>
      </c>
      <c r="W1584">
        <v>-1.1293599999999999</v>
      </c>
      <c r="X1584">
        <v>62.385259999999995</v>
      </c>
      <c r="Y1584">
        <v>56.410130000000002</v>
      </c>
      <c r="Z1584">
        <v>56.620599999999996</v>
      </c>
      <c r="AA1584">
        <v>-0.85324599999999995</v>
      </c>
    </row>
    <row r="1585" spans="1:27" x14ac:dyDescent="0.25">
      <c r="A1585">
        <v>106.06100000000001</v>
      </c>
      <c r="B1585">
        <v>205.42613201940844</v>
      </c>
      <c r="C1585">
        <v>6.7383048509409321E-2</v>
      </c>
      <c r="D1585">
        <v>99.495849198210024</v>
      </c>
      <c r="E1585">
        <v>100.22365309663876</v>
      </c>
      <c r="F1585">
        <v>99.495849198210024</v>
      </c>
      <c r="G1585">
        <v>100.22365309663876</v>
      </c>
      <c r="H1585">
        <v>27.810000000000002</v>
      </c>
      <c r="I1585">
        <v>27.18</v>
      </c>
      <c r="J1585">
        <v>27.37</v>
      </c>
      <c r="K1585">
        <v>25.62</v>
      </c>
      <c r="L1585">
        <v>26.43</v>
      </c>
      <c r="M1585">
        <v>27.5</v>
      </c>
      <c r="N1585">
        <v>27</v>
      </c>
      <c r="O1585">
        <v>27.810000000000002</v>
      </c>
      <c r="P1585">
        <v>26.18</v>
      </c>
      <c r="Q1585">
        <v>25.310000000000002</v>
      </c>
      <c r="R1585">
        <v>-1.9797400000000001</v>
      </c>
      <c r="S1585">
        <v>-1.2234499999999999</v>
      </c>
      <c r="T1585">
        <v>59.180250000000001</v>
      </c>
      <c r="U1585">
        <v>-0.84691300000000003</v>
      </c>
      <c r="V1585">
        <v>-1.2293799999999999</v>
      </c>
      <c r="W1585">
        <v>-1.1293599999999999</v>
      </c>
      <c r="X1585">
        <v>62.385259999999995</v>
      </c>
      <c r="Y1585">
        <v>56.410130000000002</v>
      </c>
      <c r="Z1585">
        <v>56.620599999999996</v>
      </c>
      <c r="AA1585">
        <v>-0.85324599999999995</v>
      </c>
    </row>
    <row r="1586" spans="1:27" x14ac:dyDescent="0.25">
      <c r="A1586">
        <v>106.128</v>
      </c>
      <c r="B1586">
        <v>205.42873377999859</v>
      </c>
      <c r="C1586">
        <v>6.7383903407765011E-2</v>
      </c>
      <c r="D1586">
        <v>99.498380558219495</v>
      </c>
      <c r="E1586">
        <v>100.1434148000386</v>
      </c>
      <c r="F1586">
        <v>99.498380558219495</v>
      </c>
      <c r="G1586">
        <v>100.1434148000386</v>
      </c>
      <c r="H1586">
        <v>27.810000000000002</v>
      </c>
      <c r="I1586">
        <v>27.18</v>
      </c>
      <c r="J1586">
        <v>27.37</v>
      </c>
      <c r="K1586">
        <v>25.62</v>
      </c>
      <c r="L1586">
        <v>26.43</v>
      </c>
      <c r="M1586">
        <v>27.5</v>
      </c>
      <c r="N1586">
        <v>27</v>
      </c>
      <c r="O1586">
        <v>27.810000000000002</v>
      </c>
      <c r="P1586">
        <v>26.18</v>
      </c>
      <c r="Q1586">
        <v>25.310000000000002</v>
      </c>
      <c r="R1586">
        <v>-1.9797400000000001</v>
      </c>
      <c r="S1586">
        <v>-1.2234499999999999</v>
      </c>
      <c r="T1586">
        <v>59.180250000000001</v>
      </c>
      <c r="U1586">
        <v>-0.84691300000000003</v>
      </c>
      <c r="V1586">
        <v>-1.2293799999999999</v>
      </c>
      <c r="W1586">
        <v>-1.1293599999999999</v>
      </c>
      <c r="X1586">
        <v>62.385259999999995</v>
      </c>
      <c r="Y1586">
        <v>56.410130000000002</v>
      </c>
      <c r="Z1586">
        <v>56.620599999999996</v>
      </c>
      <c r="AA1586">
        <v>-0.85324599999999995</v>
      </c>
    </row>
    <row r="1587" spans="1:27" x14ac:dyDescent="0.25">
      <c r="A1587">
        <v>106.19499999999999</v>
      </c>
      <c r="B1587">
        <v>205.43133554058875</v>
      </c>
      <c r="C1587">
        <v>6.7384758306120673E-2</v>
      </c>
      <c r="D1587">
        <v>99.500911918228979</v>
      </c>
      <c r="E1587">
        <v>100.06317650343843</v>
      </c>
      <c r="F1587">
        <v>99.500911918228979</v>
      </c>
      <c r="G1587">
        <v>100.06317650343843</v>
      </c>
      <c r="H1587">
        <v>27.810000000000002</v>
      </c>
      <c r="I1587">
        <v>27.18</v>
      </c>
      <c r="J1587">
        <v>27.37</v>
      </c>
      <c r="K1587">
        <v>25.62</v>
      </c>
      <c r="L1587">
        <v>26.43</v>
      </c>
      <c r="M1587">
        <v>27.5</v>
      </c>
      <c r="N1587">
        <v>27</v>
      </c>
      <c r="O1587">
        <v>27.810000000000002</v>
      </c>
      <c r="P1587">
        <v>26.18</v>
      </c>
      <c r="Q1587">
        <v>25.310000000000002</v>
      </c>
      <c r="R1587">
        <v>-1.9797400000000001</v>
      </c>
      <c r="S1587">
        <v>-1.2234499999999999</v>
      </c>
      <c r="T1587">
        <v>59.180250000000001</v>
      </c>
      <c r="U1587">
        <v>-0.84691300000000003</v>
      </c>
      <c r="V1587">
        <v>-1.2293799999999999</v>
      </c>
      <c r="W1587">
        <v>-1.1293599999999999</v>
      </c>
      <c r="X1587">
        <v>62.385259999999995</v>
      </c>
      <c r="Y1587">
        <v>56.410130000000002</v>
      </c>
      <c r="Z1587">
        <v>56.620599999999996</v>
      </c>
      <c r="AA1587">
        <v>-0.85324599999999995</v>
      </c>
    </row>
    <row r="1588" spans="1:27" x14ac:dyDescent="0.25">
      <c r="A1588">
        <v>106.262</v>
      </c>
      <c r="B1588">
        <v>205.42983589920343</v>
      </c>
      <c r="C1588">
        <v>6.7384265996272258E-2</v>
      </c>
      <c r="D1588">
        <v>99.499456567701941</v>
      </c>
      <c r="E1588">
        <v>99.683989979862389</v>
      </c>
      <c r="F1588">
        <v>99.499456567701941</v>
      </c>
      <c r="G1588">
        <v>99.683989979862389</v>
      </c>
      <c r="H1588">
        <v>27.810000000000002</v>
      </c>
      <c r="I1588">
        <v>27.18</v>
      </c>
      <c r="J1588">
        <v>27.341999999999999</v>
      </c>
      <c r="K1588">
        <v>25.62</v>
      </c>
      <c r="L1588">
        <v>26.43</v>
      </c>
      <c r="M1588">
        <v>27.5</v>
      </c>
      <c r="N1588">
        <v>27</v>
      </c>
      <c r="O1588">
        <v>27.810000000000002</v>
      </c>
      <c r="P1588">
        <v>26.212666666666664</v>
      </c>
      <c r="Q1588">
        <v>25.310000000000002</v>
      </c>
      <c r="R1588">
        <v>-1.9797400000000001</v>
      </c>
      <c r="S1588">
        <v>-1.2234499999999999</v>
      </c>
      <c r="T1588">
        <v>59.180250000000001</v>
      </c>
      <c r="U1588">
        <v>-0.84691300000000003</v>
      </c>
      <c r="V1588">
        <v>-1.2293799999999999</v>
      </c>
      <c r="W1588">
        <v>-1.1293599999999999</v>
      </c>
      <c r="X1588">
        <v>62.141535495049496</v>
      </c>
      <c r="Y1588">
        <v>56.410130000000002</v>
      </c>
      <c r="Z1588">
        <v>56.620599999999996</v>
      </c>
      <c r="AA1588">
        <v>-0.85324599999999995</v>
      </c>
    </row>
    <row r="1589" spans="1:27" x14ac:dyDescent="0.25">
      <c r="A1589">
        <v>106.32899999999999</v>
      </c>
      <c r="B1589">
        <v>205.4275306252872</v>
      </c>
      <c r="C1589">
        <v>6.7383509056240909E-2</v>
      </c>
      <c r="D1589">
        <v>99.497218113319548</v>
      </c>
      <c r="E1589">
        <v>99.246081483130368</v>
      </c>
      <c r="F1589">
        <v>99.497218113319548</v>
      </c>
      <c r="G1589">
        <v>99.246081483130368</v>
      </c>
      <c r="H1589">
        <v>27.810000000000002</v>
      </c>
      <c r="I1589">
        <v>27.18</v>
      </c>
      <c r="J1589">
        <v>27.311747572815534</v>
      </c>
      <c r="K1589">
        <v>25.62</v>
      </c>
      <c r="L1589">
        <v>26.43</v>
      </c>
      <c r="M1589">
        <v>27.5</v>
      </c>
      <c r="N1589">
        <v>26.998510638297869</v>
      </c>
      <c r="O1589">
        <v>27.810000000000002</v>
      </c>
      <c r="P1589">
        <v>26.248510638297873</v>
      </c>
      <c r="Q1589">
        <v>25.310000000000002</v>
      </c>
      <c r="R1589">
        <v>-1.9797400000000001</v>
      </c>
      <c r="S1589">
        <v>-1.2234499999999999</v>
      </c>
      <c r="T1589">
        <v>59.180250000000001</v>
      </c>
      <c r="U1589">
        <v>-0.84691300000000003</v>
      </c>
      <c r="V1589">
        <v>-1.2293799999999999</v>
      </c>
      <c r="W1589">
        <v>-1.1293599999999999</v>
      </c>
      <c r="X1589">
        <v>62.309881287128704</v>
      </c>
      <c r="Y1589">
        <v>56.410130000000002</v>
      </c>
      <c r="Z1589">
        <v>56.620599999999996</v>
      </c>
      <c r="AA1589">
        <v>-0.85324599999999995</v>
      </c>
    </row>
    <row r="1590" spans="1:27" x14ac:dyDescent="0.25">
      <c r="A1590">
        <v>106.396</v>
      </c>
      <c r="B1590">
        <v>205.421944991402</v>
      </c>
      <c r="C1590">
        <v>6.7381675908530975E-2</v>
      </c>
      <c r="D1590">
        <v>99.491797405740485</v>
      </c>
      <c r="E1590">
        <v>98.777417556099266</v>
      </c>
      <c r="F1590">
        <v>99.491797405740485</v>
      </c>
      <c r="G1590">
        <v>98.777417556099266</v>
      </c>
      <c r="H1590">
        <v>27.810000000000002</v>
      </c>
      <c r="I1590">
        <v>27.18</v>
      </c>
      <c r="J1590">
        <v>27.350776699029126</v>
      </c>
      <c r="K1590">
        <v>25.62</v>
      </c>
      <c r="L1590">
        <v>26.43</v>
      </c>
      <c r="M1590">
        <v>27.5</v>
      </c>
      <c r="N1590">
        <v>26.965248226950351</v>
      </c>
      <c r="O1590">
        <v>27.810000000000002</v>
      </c>
      <c r="P1590">
        <v>26.215248226950351</v>
      </c>
      <c r="Q1590">
        <v>25.310000000000002</v>
      </c>
      <c r="R1590">
        <v>-1.9797400000000001</v>
      </c>
      <c r="S1590">
        <v>-1.2234499999999999</v>
      </c>
      <c r="T1590">
        <v>59.180250000000001</v>
      </c>
      <c r="U1590">
        <v>-0.84691300000000003</v>
      </c>
      <c r="V1590">
        <v>-1.2293799999999999</v>
      </c>
      <c r="W1590">
        <v>-1.1293599999999999</v>
      </c>
      <c r="X1590">
        <v>62.298318564814807</v>
      </c>
      <c r="Y1590">
        <v>56.410130000000002</v>
      </c>
      <c r="Z1590">
        <v>56.620599999999996</v>
      </c>
      <c r="AA1590">
        <v>-0.85324599999999995</v>
      </c>
    </row>
    <row r="1591" spans="1:27" x14ac:dyDescent="0.25">
      <c r="A1591">
        <v>106.46299999999999</v>
      </c>
      <c r="B1591">
        <v>205.41369960619056</v>
      </c>
      <c r="C1591">
        <v>6.7378970160000565E-2</v>
      </c>
      <c r="D1591">
        <v>99.483796492866844</v>
      </c>
      <c r="E1591">
        <v>98.283816793690562</v>
      </c>
      <c r="F1591">
        <v>99.483796492866844</v>
      </c>
      <c r="G1591">
        <v>98.283816793690562</v>
      </c>
      <c r="H1591">
        <v>27.810000000000002</v>
      </c>
      <c r="I1591">
        <v>27.18</v>
      </c>
      <c r="J1591">
        <v>27.37</v>
      </c>
      <c r="K1591">
        <v>25.62</v>
      </c>
      <c r="L1591">
        <v>26.43</v>
      </c>
      <c r="M1591">
        <v>27.5</v>
      </c>
      <c r="N1591">
        <v>26.931985815602836</v>
      </c>
      <c r="O1591">
        <v>27.810000000000002</v>
      </c>
      <c r="P1591">
        <v>26.181985815602836</v>
      </c>
      <c r="Q1591">
        <v>25.310000000000002</v>
      </c>
      <c r="R1591">
        <v>-1.9797400000000001</v>
      </c>
      <c r="S1591">
        <v>-1.2234499999999999</v>
      </c>
      <c r="T1591">
        <v>59.180250000000001</v>
      </c>
      <c r="U1591">
        <v>-0.84691300000000003</v>
      </c>
      <c r="V1591">
        <v>-1.2293799999999999</v>
      </c>
      <c r="W1591">
        <v>-1.1293599999999999</v>
      </c>
      <c r="X1591">
        <v>62.140884074074066</v>
      </c>
      <c r="Y1591">
        <v>56.410130000000002</v>
      </c>
      <c r="Z1591">
        <v>56.620599999999996</v>
      </c>
      <c r="AA1591">
        <v>-0.85324599999999995</v>
      </c>
    </row>
    <row r="1592" spans="1:27" x14ac:dyDescent="0.25">
      <c r="A1592">
        <v>106.53</v>
      </c>
      <c r="B1592">
        <v>205.40931816935301</v>
      </c>
      <c r="C1592">
        <v>6.7377532326855186E-2</v>
      </c>
      <c r="D1592">
        <v>99.479545123060475</v>
      </c>
      <c r="E1592">
        <v>98.063949160263022</v>
      </c>
      <c r="F1592">
        <v>99.479545123060475</v>
      </c>
      <c r="G1592">
        <v>98.063949160263022</v>
      </c>
      <c r="H1592">
        <v>27.810000000000002</v>
      </c>
      <c r="I1592">
        <v>27.18</v>
      </c>
      <c r="J1592">
        <v>27.37</v>
      </c>
      <c r="K1592">
        <v>25.616351351351351</v>
      </c>
      <c r="L1592">
        <v>26.43</v>
      </c>
      <c r="M1592">
        <v>27.5</v>
      </c>
      <c r="N1592">
        <v>26.934256756756756</v>
      </c>
      <c r="O1592">
        <v>27.810000000000002</v>
      </c>
      <c r="P1592">
        <v>26.18</v>
      </c>
      <c r="Q1592">
        <v>25.310000000000002</v>
      </c>
      <c r="R1592">
        <v>-1.9797400000000001</v>
      </c>
      <c r="S1592">
        <v>-1.2234499999999999</v>
      </c>
      <c r="T1592">
        <v>59.180250000000001</v>
      </c>
      <c r="U1592">
        <v>-0.84691300000000003</v>
      </c>
      <c r="V1592">
        <v>-1.2293799999999999</v>
      </c>
      <c r="W1592">
        <v>-1.1293599999999999</v>
      </c>
      <c r="X1592">
        <v>62.146917263513501</v>
      </c>
      <c r="Y1592">
        <v>56.410130000000002</v>
      </c>
      <c r="Z1592">
        <v>56.620599999999996</v>
      </c>
      <c r="AA1592">
        <v>-0.85324599999999995</v>
      </c>
    </row>
    <row r="1593" spans="1:27" x14ac:dyDescent="0.25">
      <c r="A1593">
        <v>106.59699999999999</v>
      </c>
      <c r="B1593">
        <v>205.40891777023407</v>
      </c>
      <c r="C1593">
        <v>6.7377400830773176E-2</v>
      </c>
      <c r="D1593">
        <v>99.479156918838527</v>
      </c>
      <c r="E1593">
        <v>98.126109599119147</v>
      </c>
      <c r="F1593">
        <v>99.479156918838527</v>
      </c>
      <c r="G1593">
        <v>98.126109599119147</v>
      </c>
      <c r="H1593">
        <v>27.810000000000002</v>
      </c>
      <c r="I1593">
        <v>27.18</v>
      </c>
      <c r="J1593">
        <v>27.37</v>
      </c>
      <c r="K1593">
        <v>25.612471042471043</v>
      </c>
      <c r="L1593">
        <v>26.43</v>
      </c>
      <c r="M1593">
        <v>27.5</v>
      </c>
      <c r="N1593">
        <v>26.938783783783784</v>
      </c>
      <c r="O1593">
        <v>27.810000000000002</v>
      </c>
      <c r="P1593">
        <v>26.18</v>
      </c>
      <c r="Q1593">
        <v>25.310000000000002</v>
      </c>
      <c r="R1593">
        <v>-1.9797400000000001</v>
      </c>
      <c r="S1593">
        <v>-1.2234499999999999</v>
      </c>
      <c r="T1593">
        <v>59.180250000000001</v>
      </c>
      <c r="U1593">
        <v>-0.84691300000000003</v>
      </c>
      <c r="V1593">
        <v>-1.2293799999999999</v>
      </c>
      <c r="W1593">
        <v>-1.1293599999999999</v>
      </c>
      <c r="X1593">
        <v>62.163329353281846</v>
      </c>
      <c r="Y1593">
        <v>56.410130000000002</v>
      </c>
      <c r="Z1593">
        <v>56.620599999999996</v>
      </c>
      <c r="AA1593">
        <v>-0.85324599999999995</v>
      </c>
    </row>
    <row r="1594" spans="1:27" x14ac:dyDescent="0.25">
      <c r="A1594">
        <v>106.664</v>
      </c>
      <c r="B1594">
        <v>205.40851737111512</v>
      </c>
      <c r="C1594">
        <v>6.7377269334691181E-2</v>
      </c>
      <c r="D1594">
        <v>99.478768714616606</v>
      </c>
      <c r="E1594">
        <v>98.188270037975286</v>
      </c>
      <c r="F1594">
        <v>99.478768714616606</v>
      </c>
      <c r="G1594">
        <v>98.188270037975286</v>
      </c>
      <c r="H1594">
        <v>27.810000000000002</v>
      </c>
      <c r="I1594">
        <v>27.18</v>
      </c>
      <c r="J1594">
        <v>27.37</v>
      </c>
      <c r="K1594">
        <v>25.608590733590734</v>
      </c>
      <c r="L1594">
        <v>26.43</v>
      </c>
      <c r="M1594">
        <v>27.5</v>
      </c>
      <c r="N1594">
        <v>26.943310810810807</v>
      </c>
      <c r="O1594">
        <v>27.810000000000002</v>
      </c>
      <c r="P1594">
        <v>26.18</v>
      </c>
      <c r="Q1594">
        <v>25.310000000000002</v>
      </c>
      <c r="R1594">
        <v>-1.9797400000000001</v>
      </c>
      <c r="S1594">
        <v>-1.2234499999999999</v>
      </c>
      <c r="T1594">
        <v>59.180250000000001</v>
      </c>
      <c r="U1594">
        <v>-0.84691300000000003</v>
      </c>
      <c r="V1594">
        <v>-1.2293799999999999</v>
      </c>
      <c r="W1594">
        <v>-1.1293599999999999</v>
      </c>
      <c r="X1594">
        <v>62.179741443050183</v>
      </c>
      <c r="Y1594">
        <v>56.410130000000002</v>
      </c>
      <c r="Z1594">
        <v>56.620599999999996</v>
      </c>
      <c r="AA1594">
        <v>-0.85324599999999995</v>
      </c>
    </row>
    <row r="1595" spans="1:27" x14ac:dyDescent="0.25">
      <c r="A1595">
        <v>106.73099999999999</v>
      </c>
      <c r="B1595">
        <v>205.40811697199615</v>
      </c>
      <c r="C1595">
        <v>6.7377137838609186E-2</v>
      </c>
      <c r="D1595">
        <v>99.478380510394672</v>
      </c>
      <c r="E1595">
        <v>98.250430476831397</v>
      </c>
      <c r="F1595">
        <v>99.478380510394672</v>
      </c>
      <c r="G1595">
        <v>98.250430476831397</v>
      </c>
      <c r="H1595">
        <v>27.810000000000002</v>
      </c>
      <c r="I1595">
        <v>27.18</v>
      </c>
      <c r="J1595">
        <v>27.37</v>
      </c>
      <c r="K1595">
        <v>25.604710424710426</v>
      </c>
      <c r="L1595">
        <v>26.43</v>
      </c>
      <c r="M1595">
        <v>27.5</v>
      </c>
      <c r="N1595">
        <v>26.947837837837842</v>
      </c>
      <c r="O1595">
        <v>27.810000000000002</v>
      </c>
      <c r="P1595">
        <v>26.18</v>
      </c>
      <c r="Q1595">
        <v>25.310000000000002</v>
      </c>
      <c r="R1595">
        <v>-1.9797400000000001</v>
      </c>
      <c r="S1595">
        <v>-1.2234499999999999</v>
      </c>
      <c r="T1595">
        <v>59.180250000000001</v>
      </c>
      <c r="U1595">
        <v>-0.84691300000000003</v>
      </c>
      <c r="V1595">
        <v>-1.2293799999999999</v>
      </c>
      <c r="W1595">
        <v>-1.1293599999999999</v>
      </c>
      <c r="X1595">
        <v>62.196153532818528</v>
      </c>
      <c r="Y1595">
        <v>56.410130000000002</v>
      </c>
      <c r="Z1595">
        <v>56.620599999999996</v>
      </c>
      <c r="AA1595">
        <v>-0.85324599999999995</v>
      </c>
    </row>
    <row r="1596" spans="1:27" x14ac:dyDescent="0.25">
      <c r="A1596">
        <v>106.798</v>
      </c>
      <c r="B1596">
        <v>205.40771657287718</v>
      </c>
      <c r="C1596">
        <v>6.7377006342527176E-2</v>
      </c>
      <c r="D1596">
        <v>99.477992306172737</v>
      </c>
      <c r="E1596">
        <v>98.312590915687522</v>
      </c>
      <c r="F1596">
        <v>99.477992306172737</v>
      </c>
      <c r="G1596">
        <v>98.312590915687522</v>
      </c>
      <c r="H1596">
        <v>27.810000000000002</v>
      </c>
      <c r="I1596">
        <v>27.18</v>
      </c>
      <c r="J1596">
        <v>27.37</v>
      </c>
      <c r="K1596">
        <v>25.600830115830114</v>
      </c>
      <c r="L1596">
        <v>26.43</v>
      </c>
      <c r="M1596">
        <v>27.5</v>
      </c>
      <c r="N1596">
        <v>26.952364864864862</v>
      </c>
      <c r="O1596">
        <v>27.810000000000002</v>
      </c>
      <c r="P1596">
        <v>26.18</v>
      </c>
      <c r="Q1596">
        <v>25.310000000000002</v>
      </c>
      <c r="R1596">
        <v>-1.9797400000000001</v>
      </c>
      <c r="S1596">
        <v>-1.2234499999999999</v>
      </c>
      <c r="T1596">
        <v>59.180250000000001</v>
      </c>
      <c r="U1596">
        <v>-0.84691300000000003</v>
      </c>
      <c r="V1596">
        <v>-1.2293799999999999</v>
      </c>
      <c r="W1596">
        <v>-1.1293599999999999</v>
      </c>
      <c r="X1596">
        <v>62.212565622586865</v>
      </c>
      <c r="Y1596">
        <v>56.410130000000002</v>
      </c>
      <c r="Z1596">
        <v>56.620599999999996</v>
      </c>
      <c r="AA1596">
        <v>-0.85324599999999995</v>
      </c>
    </row>
    <row r="1597" spans="1:27" x14ac:dyDescent="0.25">
      <c r="A1597">
        <v>106.86499999999999</v>
      </c>
      <c r="B1597">
        <v>205.40731617375823</v>
      </c>
      <c r="C1597">
        <v>6.7376874846445167E-2</v>
      </c>
      <c r="D1597">
        <v>99.477604101950789</v>
      </c>
      <c r="E1597">
        <v>98.374751354543633</v>
      </c>
      <c r="F1597">
        <v>99.477604101950789</v>
      </c>
      <c r="G1597">
        <v>98.374751354543633</v>
      </c>
      <c r="H1597">
        <v>27.810000000000002</v>
      </c>
      <c r="I1597">
        <v>27.18</v>
      </c>
      <c r="J1597">
        <v>27.37</v>
      </c>
      <c r="K1597">
        <v>25.596949806949809</v>
      </c>
      <c r="L1597">
        <v>26.43</v>
      </c>
      <c r="M1597">
        <v>27.5</v>
      </c>
      <c r="N1597">
        <v>26.956891891891892</v>
      </c>
      <c r="O1597">
        <v>27.810000000000002</v>
      </c>
      <c r="P1597">
        <v>26.18</v>
      </c>
      <c r="Q1597">
        <v>25.310000000000002</v>
      </c>
      <c r="R1597">
        <v>-1.9797400000000001</v>
      </c>
      <c r="S1597">
        <v>-1.2234499999999999</v>
      </c>
      <c r="T1597">
        <v>59.180250000000001</v>
      </c>
      <c r="U1597">
        <v>-0.84691300000000003</v>
      </c>
      <c r="V1597">
        <v>-1.2293799999999999</v>
      </c>
      <c r="W1597">
        <v>-1.1293599999999999</v>
      </c>
      <c r="X1597">
        <v>62.228977712355203</v>
      </c>
      <c r="Y1597">
        <v>56.410130000000002</v>
      </c>
      <c r="Z1597">
        <v>56.620599999999996</v>
      </c>
      <c r="AA1597">
        <v>-0.85324599999999995</v>
      </c>
    </row>
    <row r="1598" spans="1:27" x14ac:dyDescent="0.25">
      <c r="A1598">
        <v>106.932</v>
      </c>
      <c r="B1598">
        <v>205.40691577463929</v>
      </c>
      <c r="C1598">
        <v>6.7376743350363158E-2</v>
      </c>
      <c r="D1598">
        <v>99.477215897728854</v>
      </c>
      <c r="E1598">
        <v>98.436911793399759</v>
      </c>
      <c r="F1598">
        <v>99.477215897728854</v>
      </c>
      <c r="G1598">
        <v>98.436911793399759</v>
      </c>
      <c r="H1598">
        <v>27.810000000000002</v>
      </c>
      <c r="I1598">
        <v>27.18</v>
      </c>
      <c r="J1598">
        <v>27.37</v>
      </c>
      <c r="K1598">
        <v>25.5930694980695</v>
      </c>
      <c r="L1598">
        <v>26.43</v>
      </c>
      <c r="M1598">
        <v>27.5</v>
      </c>
      <c r="N1598">
        <v>26.96141891891892</v>
      </c>
      <c r="O1598">
        <v>27.810000000000002</v>
      </c>
      <c r="P1598">
        <v>26.18</v>
      </c>
      <c r="Q1598">
        <v>25.310000000000002</v>
      </c>
      <c r="R1598">
        <v>-1.9797400000000001</v>
      </c>
      <c r="S1598">
        <v>-1.2234499999999999</v>
      </c>
      <c r="T1598">
        <v>59.180250000000001</v>
      </c>
      <c r="U1598">
        <v>-0.84691300000000003</v>
      </c>
      <c r="V1598">
        <v>-1.2293799999999999</v>
      </c>
      <c r="W1598">
        <v>-1.1293599999999999</v>
      </c>
      <c r="X1598">
        <v>62.245389802123555</v>
      </c>
      <c r="Y1598">
        <v>56.410130000000002</v>
      </c>
      <c r="Z1598">
        <v>56.620599999999996</v>
      </c>
      <c r="AA1598">
        <v>-0.85324599999999995</v>
      </c>
    </row>
    <row r="1599" spans="1:27" x14ac:dyDescent="0.25">
      <c r="A1599">
        <v>106.999</v>
      </c>
      <c r="B1599">
        <v>205.40651537552031</v>
      </c>
      <c r="C1599">
        <v>6.7376611854281149E-2</v>
      </c>
      <c r="D1599">
        <v>99.47682769350692</v>
      </c>
      <c r="E1599">
        <v>98.499072232255884</v>
      </c>
      <c r="F1599">
        <v>99.47682769350692</v>
      </c>
      <c r="G1599">
        <v>98.499072232255884</v>
      </c>
      <c r="H1599">
        <v>27.810000000000002</v>
      </c>
      <c r="I1599">
        <v>27.18</v>
      </c>
      <c r="J1599">
        <v>27.37</v>
      </c>
      <c r="K1599">
        <v>25.589189189189192</v>
      </c>
      <c r="L1599">
        <v>26.43</v>
      </c>
      <c r="M1599">
        <v>27.5</v>
      </c>
      <c r="N1599">
        <v>26.965945945945947</v>
      </c>
      <c r="O1599">
        <v>27.810000000000002</v>
      </c>
      <c r="P1599">
        <v>26.18</v>
      </c>
      <c r="Q1599">
        <v>25.310000000000002</v>
      </c>
      <c r="R1599">
        <v>-1.9797400000000001</v>
      </c>
      <c r="S1599">
        <v>-1.2234499999999999</v>
      </c>
      <c r="T1599">
        <v>59.180250000000001</v>
      </c>
      <c r="U1599">
        <v>-0.84691300000000003</v>
      </c>
      <c r="V1599">
        <v>-1.2293799999999999</v>
      </c>
      <c r="W1599">
        <v>-1.1293599999999999</v>
      </c>
      <c r="X1599">
        <v>62.261801891891885</v>
      </c>
      <c r="Y1599">
        <v>56.410130000000002</v>
      </c>
      <c r="Z1599">
        <v>56.620599999999996</v>
      </c>
      <c r="AA1599">
        <v>-0.85324599999999995</v>
      </c>
    </row>
    <row r="1600" spans="1:27" x14ac:dyDescent="0.25">
      <c r="A1600">
        <v>107.066</v>
      </c>
      <c r="B1600">
        <v>205.40611497640134</v>
      </c>
      <c r="C1600">
        <v>6.7376480358199139E-2</v>
      </c>
      <c r="D1600">
        <v>99.476439489284999</v>
      </c>
      <c r="E1600">
        <v>98.561232671112009</v>
      </c>
      <c r="F1600">
        <v>99.476439489284999</v>
      </c>
      <c r="G1600">
        <v>98.561232671112009</v>
      </c>
      <c r="H1600">
        <v>27.810000000000002</v>
      </c>
      <c r="I1600">
        <v>27.18</v>
      </c>
      <c r="J1600">
        <v>27.37</v>
      </c>
      <c r="K1600">
        <v>25.58530888030888</v>
      </c>
      <c r="L1600">
        <v>26.43</v>
      </c>
      <c r="M1600">
        <v>27.5</v>
      </c>
      <c r="N1600">
        <v>26.970472972972974</v>
      </c>
      <c r="O1600">
        <v>27.810000000000002</v>
      </c>
      <c r="P1600">
        <v>26.18</v>
      </c>
      <c r="Q1600">
        <v>25.310000000000002</v>
      </c>
      <c r="R1600">
        <v>-1.9797400000000001</v>
      </c>
      <c r="S1600">
        <v>-1.2234499999999999</v>
      </c>
      <c r="T1600">
        <v>59.180250000000001</v>
      </c>
      <c r="U1600">
        <v>-0.84691300000000003</v>
      </c>
      <c r="V1600">
        <v>-1.2293799999999999</v>
      </c>
      <c r="W1600">
        <v>-1.1293599999999999</v>
      </c>
      <c r="X1600">
        <v>62.27821398166023</v>
      </c>
      <c r="Y1600">
        <v>56.410130000000002</v>
      </c>
      <c r="Z1600">
        <v>56.620599999999996</v>
      </c>
      <c r="AA1600">
        <v>-0.85324599999999995</v>
      </c>
    </row>
    <row r="1601" spans="1:27" x14ac:dyDescent="0.25">
      <c r="A1601">
        <v>107.133</v>
      </c>
      <c r="B1601">
        <v>205.4057145772824</v>
      </c>
      <c r="C1601">
        <v>6.7376348862117144E-2</v>
      </c>
      <c r="D1601">
        <v>99.47605128506305</v>
      </c>
      <c r="E1601">
        <v>98.62339310996812</v>
      </c>
      <c r="F1601">
        <v>99.47605128506305</v>
      </c>
      <c r="G1601">
        <v>98.62339310996812</v>
      </c>
      <c r="H1601">
        <v>27.810000000000002</v>
      </c>
      <c r="I1601">
        <v>27.18</v>
      </c>
      <c r="J1601">
        <v>27.37</v>
      </c>
      <c r="K1601">
        <v>25.581428571428571</v>
      </c>
      <c r="L1601">
        <v>26.43</v>
      </c>
      <c r="M1601">
        <v>27.5</v>
      </c>
      <c r="N1601">
        <v>26.975000000000001</v>
      </c>
      <c r="O1601">
        <v>27.810000000000002</v>
      </c>
      <c r="P1601">
        <v>26.18</v>
      </c>
      <c r="Q1601">
        <v>25.310000000000002</v>
      </c>
      <c r="R1601">
        <v>-1.9797400000000001</v>
      </c>
      <c r="S1601">
        <v>-1.2234499999999999</v>
      </c>
      <c r="T1601">
        <v>59.180250000000001</v>
      </c>
      <c r="U1601">
        <v>-0.84691300000000003</v>
      </c>
      <c r="V1601">
        <v>-1.2293799999999999</v>
      </c>
      <c r="W1601">
        <v>-1.1293599999999999</v>
      </c>
      <c r="X1601">
        <v>62.294626071428567</v>
      </c>
      <c r="Y1601">
        <v>56.410130000000002</v>
      </c>
      <c r="Z1601">
        <v>56.620599999999996</v>
      </c>
      <c r="AA1601">
        <v>-0.85324599999999995</v>
      </c>
    </row>
    <row r="1602" spans="1:27" x14ac:dyDescent="0.25">
      <c r="A1602">
        <v>107.2</v>
      </c>
      <c r="B1602">
        <v>205.40531417816342</v>
      </c>
      <c r="C1602">
        <v>6.7376217366035135E-2</v>
      </c>
      <c r="D1602">
        <v>99.475663080841116</v>
      </c>
      <c r="E1602">
        <v>98.685553548824245</v>
      </c>
      <c r="F1602">
        <v>99.475663080841116</v>
      </c>
      <c r="G1602">
        <v>98.685553548824245</v>
      </c>
      <c r="H1602">
        <v>27.810000000000002</v>
      </c>
      <c r="I1602">
        <v>27.18</v>
      </c>
      <c r="J1602">
        <v>27.37</v>
      </c>
      <c r="K1602">
        <v>25.577548262548266</v>
      </c>
      <c r="L1602">
        <v>26.43</v>
      </c>
      <c r="M1602">
        <v>27.5</v>
      </c>
      <c r="N1602">
        <v>26.979527027027029</v>
      </c>
      <c r="O1602">
        <v>27.810000000000002</v>
      </c>
      <c r="P1602">
        <v>26.18</v>
      </c>
      <c r="Q1602">
        <v>25.310000000000002</v>
      </c>
      <c r="R1602">
        <v>-1.9797400000000001</v>
      </c>
      <c r="S1602">
        <v>-1.2234499999999999</v>
      </c>
      <c r="T1602">
        <v>59.180250000000001</v>
      </c>
      <c r="U1602">
        <v>-0.84691300000000003</v>
      </c>
      <c r="V1602">
        <v>-1.2293799999999999</v>
      </c>
      <c r="W1602">
        <v>-1.1293599999999999</v>
      </c>
      <c r="X1602">
        <v>62.311038161196905</v>
      </c>
      <c r="Y1602">
        <v>56.410130000000002</v>
      </c>
      <c r="Z1602">
        <v>56.620599999999996</v>
      </c>
      <c r="AA1602">
        <v>-0.85324599999999995</v>
      </c>
    </row>
    <row r="1603" spans="1:27" x14ac:dyDescent="0.25">
      <c r="A1603">
        <v>107.267</v>
      </c>
      <c r="B1603">
        <v>205.40491377904448</v>
      </c>
      <c r="C1603">
        <v>6.7376085869953126E-2</v>
      </c>
      <c r="D1603">
        <v>99.475274876619181</v>
      </c>
      <c r="E1603">
        <v>98.74771398768037</v>
      </c>
      <c r="F1603">
        <v>99.475274876619181</v>
      </c>
      <c r="G1603">
        <v>98.74771398768037</v>
      </c>
      <c r="H1603">
        <v>27.810000000000002</v>
      </c>
      <c r="I1603">
        <v>27.18</v>
      </c>
      <c r="J1603">
        <v>27.37</v>
      </c>
      <c r="K1603">
        <v>25.573667953667954</v>
      </c>
      <c r="L1603">
        <v>26.43</v>
      </c>
      <c r="M1603">
        <v>27.5</v>
      </c>
      <c r="N1603">
        <v>26.984054054054052</v>
      </c>
      <c r="O1603">
        <v>27.810000000000002</v>
      </c>
      <c r="P1603">
        <v>26.18</v>
      </c>
      <c r="Q1603">
        <v>25.310000000000002</v>
      </c>
      <c r="R1603">
        <v>-1.9797400000000001</v>
      </c>
      <c r="S1603">
        <v>-1.2234499999999999</v>
      </c>
      <c r="T1603">
        <v>59.180250000000001</v>
      </c>
      <c r="U1603">
        <v>-0.84691300000000003</v>
      </c>
      <c r="V1603">
        <v>-1.2293799999999999</v>
      </c>
      <c r="W1603">
        <v>-1.1293599999999999</v>
      </c>
      <c r="X1603">
        <v>62.327450250965249</v>
      </c>
      <c r="Y1603">
        <v>56.410130000000002</v>
      </c>
      <c r="Z1603">
        <v>56.620599999999996</v>
      </c>
      <c r="AA1603">
        <v>-0.85324599999999995</v>
      </c>
    </row>
    <row r="1604" spans="1:27" x14ac:dyDescent="0.25">
      <c r="A1604">
        <v>107.334</v>
      </c>
      <c r="B1604">
        <v>205.4045133799255</v>
      </c>
      <c r="C1604">
        <v>6.7375954373871116E-2</v>
      </c>
      <c r="D1604">
        <v>99.474886672397261</v>
      </c>
      <c r="E1604">
        <v>98.809874426536496</v>
      </c>
      <c r="F1604">
        <v>99.474886672397261</v>
      </c>
      <c r="G1604">
        <v>98.809874426536496</v>
      </c>
      <c r="H1604">
        <v>27.810000000000002</v>
      </c>
      <c r="I1604">
        <v>27.18</v>
      </c>
      <c r="J1604">
        <v>27.37</v>
      </c>
      <c r="K1604">
        <v>25.569787644787645</v>
      </c>
      <c r="L1604">
        <v>26.43</v>
      </c>
      <c r="M1604">
        <v>27.5</v>
      </c>
      <c r="N1604">
        <v>26.988581081081083</v>
      </c>
      <c r="O1604">
        <v>27.810000000000002</v>
      </c>
      <c r="P1604">
        <v>26.18</v>
      </c>
      <c r="Q1604">
        <v>25.310000000000002</v>
      </c>
      <c r="R1604">
        <v>-1.9797400000000001</v>
      </c>
      <c r="S1604">
        <v>-1.2234499999999999</v>
      </c>
      <c r="T1604">
        <v>59.180250000000001</v>
      </c>
      <c r="U1604">
        <v>-0.84691300000000003</v>
      </c>
      <c r="V1604">
        <v>-1.2293799999999999</v>
      </c>
      <c r="W1604">
        <v>-1.1293599999999999</v>
      </c>
      <c r="X1604">
        <v>62.343862340733587</v>
      </c>
      <c r="Y1604">
        <v>56.410130000000002</v>
      </c>
      <c r="Z1604">
        <v>56.620599999999996</v>
      </c>
      <c r="AA1604">
        <v>-0.85324599999999995</v>
      </c>
    </row>
    <row r="1605" spans="1:27" x14ac:dyDescent="0.25">
      <c r="A1605">
        <v>107.401</v>
      </c>
      <c r="B1605">
        <v>205.40411298080656</v>
      </c>
      <c r="C1605">
        <v>6.7375822877789121E-2</v>
      </c>
      <c r="D1605">
        <v>99.474498468175327</v>
      </c>
      <c r="E1605">
        <v>98.872034865392607</v>
      </c>
      <c r="F1605">
        <v>99.474498468175327</v>
      </c>
      <c r="G1605">
        <v>98.872034865392607</v>
      </c>
      <c r="H1605">
        <v>27.810000000000002</v>
      </c>
      <c r="I1605">
        <v>27.18</v>
      </c>
      <c r="J1605">
        <v>27.37</v>
      </c>
      <c r="K1605">
        <v>25.56590733590734</v>
      </c>
      <c r="L1605">
        <v>26.43</v>
      </c>
      <c r="M1605">
        <v>27.5</v>
      </c>
      <c r="N1605">
        <v>26.993108108108107</v>
      </c>
      <c r="O1605">
        <v>27.810000000000002</v>
      </c>
      <c r="P1605">
        <v>26.18</v>
      </c>
      <c r="Q1605">
        <v>25.310000000000002</v>
      </c>
      <c r="R1605">
        <v>-1.9797400000000001</v>
      </c>
      <c r="S1605">
        <v>-1.2234499999999999</v>
      </c>
      <c r="T1605">
        <v>59.180250000000001</v>
      </c>
      <c r="U1605">
        <v>-0.84691300000000003</v>
      </c>
      <c r="V1605">
        <v>-1.2293799999999999</v>
      </c>
      <c r="W1605">
        <v>-1.1293599999999999</v>
      </c>
      <c r="X1605">
        <v>62.360274430501924</v>
      </c>
      <c r="Y1605">
        <v>56.410130000000002</v>
      </c>
      <c r="Z1605">
        <v>56.620599999999996</v>
      </c>
      <c r="AA1605">
        <v>-0.85324599999999995</v>
      </c>
    </row>
    <row r="1606" spans="1:27" x14ac:dyDescent="0.25">
      <c r="A1606">
        <v>107.468</v>
      </c>
      <c r="B1606">
        <v>205.40371258168761</v>
      </c>
      <c r="C1606">
        <v>6.7375691381707098E-2</v>
      </c>
      <c r="D1606">
        <v>99.474110263953392</v>
      </c>
      <c r="E1606">
        <v>98.934195304248732</v>
      </c>
      <c r="F1606">
        <v>99.474110263953392</v>
      </c>
      <c r="G1606">
        <v>98.934195304248732</v>
      </c>
      <c r="H1606">
        <v>27.810000000000002</v>
      </c>
      <c r="I1606">
        <v>27.18</v>
      </c>
      <c r="J1606">
        <v>27.37</v>
      </c>
      <c r="K1606">
        <v>25.562027027027028</v>
      </c>
      <c r="L1606">
        <v>26.43</v>
      </c>
      <c r="M1606">
        <v>27.5</v>
      </c>
      <c r="N1606">
        <v>26.997635135135134</v>
      </c>
      <c r="O1606">
        <v>27.810000000000002</v>
      </c>
      <c r="P1606">
        <v>26.18</v>
      </c>
      <c r="Q1606">
        <v>25.310000000000002</v>
      </c>
      <c r="R1606">
        <v>-1.9797400000000001</v>
      </c>
      <c r="S1606">
        <v>-1.2234499999999999</v>
      </c>
      <c r="T1606">
        <v>59.180250000000001</v>
      </c>
      <c r="U1606">
        <v>-0.84691300000000003</v>
      </c>
      <c r="V1606">
        <v>-1.2293799999999999</v>
      </c>
      <c r="W1606">
        <v>-1.1293599999999999</v>
      </c>
      <c r="X1606">
        <v>62.376686520270269</v>
      </c>
      <c r="Y1606">
        <v>56.410130000000002</v>
      </c>
      <c r="Z1606">
        <v>56.620599999999996</v>
      </c>
      <c r="AA1606">
        <v>-0.85324599999999995</v>
      </c>
    </row>
    <row r="1607" spans="1:27" x14ac:dyDescent="0.25">
      <c r="A1607">
        <v>107.535</v>
      </c>
      <c r="B1607">
        <v>205.32830810546875</v>
      </c>
      <c r="C1607">
        <v>6.7350960121704981E-2</v>
      </c>
      <c r="D1607">
        <v>99.401017409104568</v>
      </c>
      <c r="E1607">
        <v>96.720512390136719</v>
      </c>
      <c r="F1607">
        <v>99.401017409104568</v>
      </c>
      <c r="G1607">
        <v>96.720512390136719</v>
      </c>
      <c r="H1607">
        <v>27.810000000000002</v>
      </c>
      <c r="I1607">
        <v>27.223076923076924</v>
      </c>
      <c r="J1607">
        <v>27.37</v>
      </c>
      <c r="K1607">
        <v>25.59692307692308</v>
      </c>
      <c r="L1607">
        <v>26.43</v>
      </c>
      <c r="M1607">
        <v>27.5</v>
      </c>
      <c r="N1607">
        <v>27</v>
      </c>
      <c r="O1607">
        <v>27.810000000000002</v>
      </c>
      <c r="P1607">
        <v>26.18</v>
      </c>
      <c r="Q1607">
        <v>25.310000000000002</v>
      </c>
      <c r="R1607">
        <v>-1.9797400000000001</v>
      </c>
      <c r="S1607">
        <v>-1.2234499999999999</v>
      </c>
      <c r="T1607">
        <v>59.180250000000001</v>
      </c>
      <c r="U1607">
        <v>-0.84691300000000003</v>
      </c>
      <c r="V1607">
        <v>-1.2293799999999999</v>
      </c>
      <c r="W1607">
        <v>-1.1293599999999999</v>
      </c>
      <c r="X1607">
        <v>62.229090769230758</v>
      </c>
      <c r="Y1607">
        <v>56.410130000000002</v>
      </c>
      <c r="Z1607">
        <v>56.620599999999996</v>
      </c>
      <c r="AA1607">
        <v>-0.85324599999999995</v>
      </c>
    </row>
    <row r="1608" spans="1:27" x14ac:dyDescent="0.25">
      <c r="A1608">
        <v>107.602</v>
      </c>
      <c r="B1608">
        <v>205.26332026655956</v>
      </c>
      <c r="C1608">
        <v>6.7329645717656733E-2</v>
      </c>
      <c r="D1608">
        <v>99.33804485362063</v>
      </c>
      <c r="E1608">
        <v>95.948386079521583</v>
      </c>
      <c r="F1608">
        <v>99.33804485362063</v>
      </c>
      <c r="G1608">
        <v>95.948386079521583</v>
      </c>
      <c r="H1608">
        <v>27.810000000000002</v>
      </c>
      <c r="I1608">
        <v>27.185490196078433</v>
      </c>
      <c r="J1608">
        <v>27.37</v>
      </c>
      <c r="K1608">
        <v>25.62</v>
      </c>
      <c r="L1608">
        <v>26.43</v>
      </c>
      <c r="M1608">
        <v>27.5</v>
      </c>
      <c r="N1608">
        <v>27</v>
      </c>
      <c r="O1608">
        <v>27.810000000000002</v>
      </c>
      <c r="P1608">
        <v>26.24450980392157</v>
      </c>
      <c r="Q1608">
        <v>25.310000000000002</v>
      </c>
      <c r="R1608">
        <v>-1.9797400000000001</v>
      </c>
      <c r="S1608">
        <v>-1.2234499999999999</v>
      </c>
      <c r="T1608">
        <v>59.180250000000001</v>
      </c>
      <c r="U1608">
        <v>-0.84691300000000003</v>
      </c>
      <c r="V1608">
        <v>-1.2293799999999999</v>
      </c>
      <c r="W1608">
        <v>-1.1293599999999999</v>
      </c>
      <c r="X1608">
        <v>62.131484999999991</v>
      </c>
      <c r="Y1608">
        <v>56.410130000000002</v>
      </c>
      <c r="Z1608">
        <v>56.620599999999996</v>
      </c>
      <c r="AA1608">
        <v>-0.85324599999999995</v>
      </c>
    </row>
    <row r="1609" spans="1:27" x14ac:dyDescent="0.25">
      <c r="A1609">
        <v>107.669</v>
      </c>
      <c r="B1609">
        <v>205.24008368130387</v>
      </c>
      <c r="C1609">
        <v>6.7322024703025812E-2</v>
      </c>
      <c r="D1609">
        <v>99.315545128131731</v>
      </c>
      <c r="E1609">
        <v>96.535286265406114</v>
      </c>
      <c r="F1609">
        <v>99.315545128131731</v>
      </c>
      <c r="G1609">
        <v>96.535286265406114</v>
      </c>
      <c r="H1609">
        <v>27.810000000000002</v>
      </c>
      <c r="I1609">
        <v>27.18</v>
      </c>
      <c r="J1609">
        <v>27.37</v>
      </c>
      <c r="K1609">
        <v>25.587413793103451</v>
      </c>
      <c r="L1609">
        <v>26.397413793103446</v>
      </c>
      <c r="M1609">
        <v>27.5</v>
      </c>
      <c r="N1609">
        <v>27</v>
      </c>
      <c r="O1609">
        <v>27.810000000000002</v>
      </c>
      <c r="P1609">
        <v>26.211982758620689</v>
      </c>
      <c r="Q1609">
        <v>25.310000000000002</v>
      </c>
      <c r="R1609">
        <v>-1.9797400000000001</v>
      </c>
      <c r="S1609">
        <v>-1.2234499999999999</v>
      </c>
      <c r="T1609">
        <v>59.180250000000001</v>
      </c>
      <c r="U1609">
        <v>-0.84691300000000003</v>
      </c>
      <c r="V1609">
        <v>-1.2293799999999999</v>
      </c>
      <c r="W1609">
        <v>-1.1293599999999999</v>
      </c>
      <c r="X1609">
        <v>62.131484999999991</v>
      </c>
      <c r="Y1609">
        <v>56.410130000000002</v>
      </c>
      <c r="Z1609">
        <v>56.620599999999996</v>
      </c>
      <c r="AA1609">
        <v>-0.85324599999999995</v>
      </c>
    </row>
    <row r="1610" spans="1:27" x14ac:dyDescent="0.25">
      <c r="A1610">
        <v>107.736</v>
      </c>
      <c r="B1610">
        <v>205.22212577030575</v>
      </c>
      <c r="C1610">
        <v>6.7316134274005887E-2</v>
      </c>
      <c r="D1610">
        <v>99.29814421555092</v>
      </c>
      <c r="E1610">
        <v>96.435171087856958</v>
      </c>
      <c r="F1610">
        <v>99.29814421555092</v>
      </c>
      <c r="G1610">
        <v>96.435171087856958</v>
      </c>
      <c r="H1610">
        <v>27.810000000000002</v>
      </c>
      <c r="I1610">
        <v>27.18</v>
      </c>
      <c r="J1610">
        <v>27.37</v>
      </c>
      <c r="K1610">
        <v>25.566222222222223</v>
      </c>
      <c r="L1610">
        <v>26.376222222222221</v>
      </c>
      <c r="M1610">
        <v>27.5</v>
      </c>
      <c r="N1610">
        <v>26.992740740740739</v>
      </c>
      <c r="O1610">
        <v>27.810000000000002</v>
      </c>
      <c r="P1610">
        <v>26.187259259259257</v>
      </c>
      <c r="Q1610">
        <v>25.310000000000002</v>
      </c>
      <c r="R1610">
        <v>-1.9797400000000001</v>
      </c>
      <c r="S1610">
        <v>-1.2234499999999999</v>
      </c>
      <c r="T1610">
        <v>59.180250000000001</v>
      </c>
      <c r="U1610">
        <v>-0.84691300000000003</v>
      </c>
      <c r="V1610">
        <v>-1.2293799999999999</v>
      </c>
      <c r="W1610">
        <v>-1.1293599999999999</v>
      </c>
      <c r="X1610">
        <v>62.131484999999991</v>
      </c>
      <c r="Y1610">
        <v>56.410130000000002</v>
      </c>
      <c r="Z1610">
        <v>56.620599999999996</v>
      </c>
      <c r="AA1610">
        <v>-0.85324599999999995</v>
      </c>
    </row>
    <row r="1611" spans="1:27" x14ac:dyDescent="0.25">
      <c r="A1611">
        <v>107.803</v>
      </c>
      <c r="B1611">
        <v>205.20691284103009</v>
      </c>
      <c r="C1611">
        <v>6.731114421395501E-2</v>
      </c>
      <c r="D1611">
        <v>99.283403041973784</v>
      </c>
      <c r="E1611">
        <v>96.371459980106835</v>
      </c>
      <c r="F1611">
        <v>99.283403041973784</v>
      </c>
      <c r="G1611">
        <v>96.371459980106835</v>
      </c>
      <c r="H1611">
        <v>27.810000000000002</v>
      </c>
      <c r="I1611">
        <v>27.18</v>
      </c>
      <c r="J1611">
        <v>27.37</v>
      </c>
      <c r="K1611">
        <v>25.596000000000004</v>
      </c>
      <c r="L1611">
        <v>26.405999999999999</v>
      </c>
      <c r="M1611">
        <v>27.5</v>
      </c>
      <c r="N1611">
        <v>26.957999999999998</v>
      </c>
      <c r="O1611">
        <v>27.810000000000002</v>
      </c>
      <c r="P1611">
        <v>26.222000000000001</v>
      </c>
      <c r="Q1611">
        <v>25.310000000000002</v>
      </c>
      <c r="R1611">
        <v>-1.9797400000000001</v>
      </c>
      <c r="S1611">
        <v>-1.2234499999999999</v>
      </c>
      <c r="T1611">
        <v>59.180250000000001</v>
      </c>
      <c r="U1611">
        <v>-0.84691300000000003</v>
      </c>
      <c r="V1611">
        <v>-1.2293799999999999</v>
      </c>
      <c r="W1611">
        <v>-1.1293599999999999</v>
      </c>
      <c r="X1611">
        <v>62.131484999999991</v>
      </c>
      <c r="Y1611">
        <v>56.410130000000002</v>
      </c>
      <c r="Z1611">
        <v>56.620599999999996</v>
      </c>
      <c r="AA1611">
        <v>-0.85324599999999995</v>
      </c>
    </row>
    <row r="1612" spans="1:27" x14ac:dyDescent="0.25">
      <c r="A1612">
        <v>107.87</v>
      </c>
      <c r="B1612">
        <v>205.20734630757241</v>
      </c>
      <c r="C1612">
        <v>6.7311286257027675E-2</v>
      </c>
      <c r="D1612">
        <v>99.28382238071768</v>
      </c>
      <c r="E1612">
        <v>96.515252070211289</v>
      </c>
      <c r="F1612">
        <v>99.28382238071768</v>
      </c>
      <c r="G1612">
        <v>96.515252070211289</v>
      </c>
      <c r="H1612">
        <v>27.810000000000002</v>
      </c>
      <c r="I1612">
        <v>27.18</v>
      </c>
      <c r="J1612">
        <v>27.37</v>
      </c>
      <c r="K1612">
        <v>25.62</v>
      </c>
      <c r="L1612">
        <v>26.429489528795813</v>
      </c>
      <c r="M1612">
        <v>27.5</v>
      </c>
      <c r="N1612">
        <v>26.93</v>
      </c>
      <c r="O1612">
        <v>27.810000000000002</v>
      </c>
      <c r="P1612">
        <v>26.249404450261782</v>
      </c>
      <c r="Q1612">
        <v>25.310000000000002</v>
      </c>
      <c r="R1612">
        <v>-1.9797400000000001</v>
      </c>
      <c r="S1612">
        <v>-1.2234499999999999</v>
      </c>
      <c r="T1612">
        <v>59.180250000000001</v>
      </c>
      <c r="U1612">
        <v>-0.84691300000000003</v>
      </c>
      <c r="V1612">
        <v>-1.2293799999999999</v>
      </c>
      <c r="W1612">
        <v>-1.1293599999999999</v>
      </c>
      <c r="X1612">
        <v>62.131484999999991</v>
      </c>
      <c r="Y1612">
        <v>56.410130000000002</v>
      </c>
      <c r="Z1612">
        <v>56.620599999999996</v>
      </c>
      <c r="AA1612">
        <v>-0.85324599999999995</v>
      </c>
    </row>
    <row r="1613" spans="1:27" x14ac:dyDescent="0.25">
      <c r="A1613">
        <v>107.937</v>
      </c>
      <c r="B1613">
        <v>205.20777977411473</v>
      </c>
      <c r="C1613">
        <v>6.7311428300100368E-2</v>
      </c>
      <c r="D1613">
        <v>99.284241719461562</v>
      </c>
      <c r="E1613">
        <v>96.659044160315744</v>
      </c>
      <c r="F1613">
        <v>99.284241719461562</v>
      </c>
      <c r="G1613">
        <v>96.659044160315744</v>
      </c>
      <c r="H1613">
        <v>27.810000000000002</v>
      </c>
      <c r="I1613">
        <v>27.18</v>
      </c>
      <c r="J1613">
        <v>27.37</v>
      </c>
      <c r="K1613">
        <v>25.62</v>
      </c>
      <c r="L1613">
        <v>26.426858638743454</v>
      </c>
      <c r="M1613">
        <v>27.5</v>
      </c>
      <c r="N1613">
        <v>26.93</v>
      </c>
      <c r="O1613">
        <v>27.810000000000002</v>
      </c>
      <c r="P1613">
        <v>26.246335078534031</v>
      </c>
      <c r="Q1613">
        <v>25.310000000000002</v>
      </c>
      <c r="R1613">
        <v>-1.9797400000000001</v>
      </c>
      <c r="S1613">
        <v>-1.2234499999999999</v>
      </c>
      <c r="T1613">
        <v>59.180250000000001</v>
      </c>
      <c r="U1613">
        <v>-0.84691300000000003</v>
      </c>
      <c r="V1613">
        <v>-1.2293799999999999</v>
      </c>
      <c r="W1613">
        <v>-1.1293599999999999</v>
      </c>
      <c r="X1613">
        <v>62.131484999999991</v>
      </c>
      <c r="Y1613">
        <v>56.410130000000002</v>
      </c>
      <c r="Z1613">
        <v>56.620599999999996</v>
      </c>
      <c r="AA1613">
        <v>-0.85324599999999995</v>
      </c>
    </row>
    <row r="1614" spans="1:27" x14ac:dyDescent="0.25">
      <c r="A1614">
        <v>108.004</v>
      </c>
      <c r="B1614">
        <v>205.20821324065702</v>
      </c>
      <c r="C1614">
        <v>6.7311570343173033E-2</v>
      </c>
      <c r="D1614">
        <v>99.284661058205458</v>
      </c>
      <c r="E1614">
        <v>96.802836250420199</v>
      </c>
      <c r="F1614">
        <v>99.284661058205458</v>
      </c>
      <c r="G1614">
        <v>96.802836250420199</v>
      </c>
      <c r="H1614">
        <v>27.810000000000002</v>
      </c>
      <c r="I1614">
        <v>27.18</v>
      </c>
      <c r="J1614">
        <v>27.37</v>
      </c>
      <c r="K1614">
        <v>25.62</v>
      </c>
      <c r="L1614">
        <v>26.424227748691099</v>
      </c>
      <c r="M1614">
        <v>27.5</v>
      </c>
      <c r="N1614">
        <v>26.93</v>
      </c>
      <c r="O1614">
        <v>27.810000000000002</v>
      </c>
      <c r="P1614">
        <v>26.243265706806284</v>
      </c>
      <c r="Q1614">
        <v>25.310000000000002</v>
      </c>
      <c r="R1614">
        <v>-1.9797400000000001</v>
      </c>
      <c r="S1614">
        <v>-1.2234499999999999</v>
      </c>
      <c r="T1614">
        <v>59.180250000000001</v>
      </c>
      <c r="U1614">
        <v>-0.84691300000000003</v>
      </c>
      <c r="V1614">
        <v>-1.2293799999999999</v>
      </c>
      <c r="W1614">
        <v>-1.1293599999999999</v>
      </c>
      <c r="X1614">
        <v>62.131484999999991</v>
      </c>
      <c r="Y1614">
        <v>56.410130000000002</v>
      </c>
      <c r="Z1614">
        <v>56.620599999999996</v>
      </c>
      <c r="AA1614">
        <v>-0.85324599999999995</v>
      </c>
    </row>
    <row r="1615" spans="1:27" x14ac:dyDescent="0.25">
      <c r="A1615">
        <v>108.071</v>
      </c>
      <c r="B1615">
        <v>205.20864670719934</v>
      </c>
      <c r="C1615">
        <v>6.7311712386245698E-2</v>
      </c>
      <c r="D1615">
        <v>99.28508039694934</v>
      </c>
      <c r="E1615">
        <v>96.946628340524654</v>
      </c>
      <c r="F1615">
        <v>99.28508039694934</v>
      </c>
      <c r="G1615">
        <v>96.946628340524654</v>
      </c>
      <c r="H1615">
        <v>27.810000000000002</v>
      </c>
      <c r="I1615">
        <v>27.18</v>
      </c>
      <c r="J1615">
        <v>27.37</v>
      </c>
      <c r="K1615">
        <v>25.62</v>
      </c>
      <c r="L1615">
        <v>26.421596858638747</v>
      </c>
      <c r="M1615">
        <v>27.5</v>
      </c>
      <c r="N1615">
        <v>26.93</v>
      </c>
      <c r="O1615">
        <v>27.810000000000002</v>
      </c>
      <c r="P1615">
        <v>26.240196335078537</v>
      </c>
      <c r="Q1615">
        <v>25.310000000000002</v>
      </c>
      <c r="R1615">
        <v>-1.9797400000000001</v>
      </c>
      <c r="S1615">
        <v>-1.2234499999999999</v>
      </c>
      <c r="T1615">
        <v>59.180250000000001</v>
      </c>
      <c r="U1615">
        <v>-0.84691300000000003</v>
      </c>
      <c r="V1615">
        <v>-1.2293799999999999</v>
      </c>
      <c r="W1615">
        <v>-1.1293599999999999</v>
      </c>
      <c r="X1615">
        <v>62.131484999999991</v>
      </c>
      <c r="Y1615">
        <v>56.410130000000002</v>
      </c>
      <c r="Z1615">
        <v>56.620599999999996</v>
      </c>
      <c r="AA1615">
        <v>-0.85324599999999995</v>
      </c>
    </row>
    <row r="1616" spans="1:27" x14ac:dyDescent="0.25">
      <c r="A1616">
        <v>108.13800000000001</v>
      </c>
      <c r="B1616">
        <v>205.20908017374163</v>
      </c>
      <c r="C1616">
        <v>6.7311854429318377E-2</v>
      </c>
      <c r="D1616">
        <v>99.285499735693236</v>
      </c>
      <c r="E1616">
        <v>97.090420430629081</v>
      </c>
      <c r="F1616">
        <v>99.285499735693236</v>
      </c>
      <c r="G1616">
        <v>97.090420430629081</v>
      </c>
      <c r="H1616">
        <v>27.810000000000002</v>
      </c>
      <c r="I1616">
        <v>27.18</v>
      </c>
      <c r="J1616">
        <v>27.37</v>
      </c>
      <c r="K1616">
        <v>25.62</v>
      </c>
      <c r="L1616">
        <v>26.418965968586392</v>
      </c>
      <c r="M1616">
        <v>27.5</v>
      </c>
      <c r="N1616">
        <v>26.93</v>
      </c>
      <c r="O1616">
        <v>27.810000000000002</v>
      </c>
      <c r="P1616">
        <v>26.237126963350786</v>
      </c>
      <c r="Q1616">
        <v>25.310000000000002</v>
      </c>
      <c r="R1616">
        <v>-1.9797400000000001</v>
      </c>
      <c r="S1616">
        <v>-1.2234499999999999</v>
      </c>
      <c r="T1616">
        <v>59.180250000000001</v>
      </c>
      <c r="U1616">
        <v>-0.84691300000000003</v>
      </c>
      <c r="V1616">
        <v>-1.2293799999999999</v>
      </c>
      <c r="W1616">
        <v>-1.1293599999999999</v>
      </c>
      <c r="X1616">
        <v>62.131484999999991</v>
      </c>
      <c r="Y1616">
        <v>56.410130000000002</v>
      </c>
      <c r="Z1616">
        <v>56.620599999999996</v>
      </c>
      <c r="AA1616">
        <v>-0.85324599999999995</v>
      </c>
    </row>
    <row r="1617" spans="1:27" x14ac:dyDescent="0.25">
      <c r="A1617">
        <v>108.205</v>
      </c>
      <c r="B1617">
        <v>205.20951364028394</v>
      </c>
      <c r="C1617">
        <v>6.7311996472391056E-2</v>
      </c>
      <c r="D1617">
        <v>99.285919074437118</v>
      </c>
      <c r="E1617">
        <v>97.234212520733536</v>
      </c>
      <c r="F1617">
        <v>99.285919074437118</v>
      </c>
      <c r="G1617">
        <v>97.234212520733536</v>
      </c>
      <c r="H1617">
        <v>27.810000000000002</v>
      </c>
      <c r="I1617">
        <v>27.18</v>
      </c>
      <c r="J1617">
        <v>27.37</v>
      </c>
      <c r="K1617">
        <v>25.62</v>
      </c>
      <c r="L1617">
        <v>26.416335078534033</v>
      </c>
      <c r="M1617">
        <v>27.5</v>
      </c>
      <c r="N1617">
        <v>26.93</v>
      </c>
      <c r="O1617">
        <v>27.810000000000002</v>
      </c>
      <c r="P1617">
        <v>26.234057591623039</v>
      </c>
      <c r="Q1617">
        <v>25.310000000000002</v>
      </c>
      <c r="R1617">
        <v>-1.9797400000000001</v>
      </c>
      <c r="S1617">
        <v>-1.2234499999999999</v>
      </c>
      <c r="T1617">
        <v>59.180250000000001</v>
      </c>
      <c r="U1617">
        <v>-0.84691300000000003</v>
      </c>
      <c r="V1617">
        <v>-1.2293799999999999</v>
      </c>
      <c r="W1617">
        <v>-1.1293599999999999</v>
      </c>
      <c r="X1617">
        <v>62.131484999999991</v>
      </c>
      <c r="Y1617">
        <v>56.410130000000002</v>
      </c>
      <c r="Z1617">
        <v>56.620599999999996</v>
      </c>
      <c r="AA1617">
        <v>-0.85324599999999995</v>
      </c>
    </row>
    <row r="1618" spans="1:27" x14ac:dyDescent="0.25">
      <c r="A1618">
        <v>108.27200000000001</v>
      </c>
      <c r="B1618">
        <v>205.20994710682623</v>
      </c>
      <c r="C1618">
        <v>6.7312138515463721E-2</v>
      </c>
      <c r="D1618">
        <v>99.286338413181028</v>
      </c>
      <c r="E1618">
        <v>97.378004610838005</v>
      </c>
      <c r="F1618">
        <v>99.286338413181028</v>
      </c>
      <c r="G1618">
        <v>97.378004610838005</v>
      </c>
      <c r="H1618">
        <v>27.810000000000002</v>
      </c>
      <c r="I1618">
        <v>27.18</v>
      </c>
      <c r="J1618">
        <v>27.37</v>
      </c>
      <c r="K1618">
        <v>25.62</v>
      </c>
      <c r="L1618">
        <v>26.413704188481677</v>
      </c>
      <c r="M1618">
        <v>27.5</v>
      </c>
      <c r="N1618">
        <v>26.93</v>
      </c>
      <c r="O1618">
        <v>27.810000000000002</v>
      </c>
      <c r="P1618">
        <v>26.230988219895288</v>
      </c>
      <c r="Q1618">
        <v>25.310000000000002</v>
      </c>
      <c r="R1618">
        <v>-1.9797400000000001</v>
      </c>
      <c r="S1618">
        <v>-1.2234499999999999</v>
      </c>
      <c r="T1618">
        <v>59.180250000000001</v>
      </c>
      <c r="U1618">
        <v>-0.84691300000000003</v>
      </c>
      <c r="V1618">
        <v>-1.2293799999999999</v>
      </c>
      <c r="W1618">
        <v>-1.1293599999999999</v>
      </c>
      <c r="X1618">
        <v>62.131484999999991</v>
      </c>
      <c r="Y1618">
        <v>56.410130000000002</v>
      </c>
      <c r="Z1618">
        <v>56.620599999999996</v>
      </c>
      <c r="AA1618">
        <v>-0.85324599999999995</v>
      </c>
    </row>
    <row r="1619" spans="1:27" x14ac:dyDescent="0.25">
      <c r="A1619">
        <v>108.339</v>
      </c>
      <c r="B1619">
        <v>205.21038057336852</v>
      </c>
      <c r="C1619">
        <v>6.73122805585364E-2</v>
      </c>
      <c r="D1619">
        <v>99.28675775192491</v>
      </c>
      <c r="E1619">
        <v>97.521796700942446</v>
      </c>
      <c r="F1619">
        <v>99.28675775192491</v>
      </c>
      <c r="G1619">
        <v>97.521796700942446</v>
      </c>
      <c r="H1619">
        <v>27.810000000000002</v>
      </c>
      <c r="I1619">
        <v>27.18</v>
      </c>
      <c r="J1619">
        <v>27.37</v>
      </c>
      <c r="K1619">
        <v>25.62</v>
      </c>
      <c r="L1619">
        <v>26.411073298429322</v>
      </c>
      <c r="M1619">
        <v>27.5</v>
      </c>
      <c r="N1619">
        <v>26.93</v>
      </c>
      <c r="O1619">
        <v>27.810000000000002</v>
      </c>
      <c r="P1619">
        <v>26.22791884816754</v>
      </c>
      <c r="Q1619">
        <v>25.310000000000002</v>
      </c>
      <c r="R1619">
        <v>-1.9797400000000001</v>
      </c>
      <c r="S1619">
        <v>-1.2234499999999999</v>
      </c>
      <c r="T1619">
        <v>59.180250000000001</v>
      </c>
      <c r="U1619">
        <v>-0.84691300000000003</v>
      </c>
      <c r="V1619">
        <v>-1.2293799999999999</v>
      </c>
      <c r="W1619">
        <v>-1.1293599999999999</v>
      </c>
      <c r="X1619">
        <v>62.131484999999991</v>
      </c>
      <c r="Y1619">
        <v>56.410130000000002</v>
      </c>
      <c r="Z1619">
        <v>56.620599999999996</v>
      </c>
      <c r="AA1619">
        <v>-0.85324599999999995</v>
      </c>
    </row>
    <row r="1620" spans="1:27" x14ac:dyDescent="0.25">
      <c r="A1620">
        <v>108.40600000000001</v>
      </c>
      <c r="B1620">
        <v>205.21081403991087</v>
      </c>
      <c r="C1620">
        <v>6.7312422601609079E-2</v>
      </c>
      <c r="D1620">
        <v>99.287177090668791</v>
      </c>
      <c r="E1620">
        <v>97.6655887910469</v>
      </c>
      <c r="F1620">
        <v>99.287177090668791</v>
      </c>
      <c r="G1620">
        <v>97.6655887910469</v>
      </c>
      <c r="H1620">
        <v>27.810000000000002</v>
      </c>
      <c r="I1620">
        <v>27.18</v>
      </c>
      <c r="J1620">
        <v>27.37</v>
      </c>
      <c r="K1620">
        <v>25.62</v>
      </c>
      <c r="L1620">
        <v>26.408442408376963</v>
      </c>
      <c r="M1620">
        <v>27.5</v>
      </c>
      <c r="N1620">
        <v>26.93</v>
      </c>
      <c r="O1620">
        <v>27.810000000000002</v>
      </c>
      <c r="P1620">
        <v>26.224849476439793</v>
      </c>
      <c r="Q1620">
        <v>25.310000000000002</v>
      </c>
      <c r="R1620">
        <v>-1.9797400000000001</v>
      </c>
      <c r="S1620">
        <v>-1.2234499999999999</v>
      </c>
      <c r="T1620">
        <v>59.180250000000001</v>
      </c>
      <c r="U1620">
        <v>-0.84691300000000003</v>
      </c>
      <c r="V1620">
        <v>-1.2293799999999999</v>
      </c>
      <c r="W1620">
        <v>-1.1293599999999999</v>
      </c>
      <c r="X1620">
        <v>62.131484999999991</v>
      </c>
      <c r="Y1620">
        <v>56.410130000000002</v>
      </c>
      <c r="Z1620">
        <v>56.620599999999996</v>
      </c>
      <c r="AA1620">
        <v>-0.85324599999999995</v>
      </c>
    </row>
    <row r="1621" spans="1:27" x14ac:dyDescent="0.25">
      <c r="A1621">
        <v>108.473</v>
      </c>
      <c r="B1621">
        <v>205.21124750645316</v>
      </c>
      <c r="C1621">
        <v>6.7312564644681744E-2</v>
      </c>
      <c r="D1621">
        <v>99.287596429412702</v>
      </c>
      <c r="E1621">
        <v>97.80938088115137</v>
      </c>
      <c r="F1621">
        <v>99.287596429412702</v>
      </c>
      <c r="G1621">
        <v>97.80938088115137</v>
      </c>
      <c r="H1621">
        <v>27.810000000000002</v>
      </c>
      <c r="I1621">
        <v>27.18</v>
      </c>
      <c r="J1621">
        <v>27.37</v>
      </c>
      <c r="K1621">
        <v>25.62</v>
      </c>
      <c r="L1621">
        <v>26.405811518324608</v>
      </c>
      <c r="M1621">
        <v>27.5</v>
      </c>
      <c r="N1621">
        <v>26.93</v>
      </c>
      <c r="O1621">
        <v>27.810000000000002</v>
      </c>
      <c r="P1621">
        <v>26.221780104712042</v>
      </c>
      <c r="Q1621">
        <v>25.310000000000002</v>
      </c>
      <c r="R1621">
        <v>-1.9797400000000001</v>
      </c>
      <c r="S1621">
        <v>-1.2234499999999999</v>
      </c>
      <c r="T1621">
        <v>59.180250000000001</v>
      </c>
      <c r="U1621">
        <v>-0.84691300000000003</v>
      </c>
      <c r="V1621">
        <v>-1.2293799999999999</v>
      </c>
      <c r="W1621">
        <v>-1.1293599999999999</v>
      </c>
      <c r="X1621">
        <v>62.131484999999991</v>
      </c>
      <c r="Y1621">
        <v>56.410130000000002</v>
      </c>
      <c r="Z1621">
        <v>56.620599999999996</v>
      </c>
      <c r="AA1621">
        <v>-0.85324599999999995</v>
      </c>
    </row>
    <row r="1622" spans="1:27" x14ac:dyDescent="0.25">
      <c r="A1622">
        <v>108.54</v>
      </c>
      <c r="B1622">
        <v>205.21168097299545</v>
      </c>
      <c r="C1622">
        <v>6.7312706687754423E-2</v>
      </c>
      <c r="D1622">
        <v>99.288015768156583</v>
      </c>
      <c r="E1622">
        <v>97.95317297125581</v>
      </c>
      <c r="F1622">
        <v>99.288015768156583</v>
      </c>
      <c r="G1622">
        <v>97.95317297125581</v>
      </c>
      <c r="H1622">
        <v>27.810000000000002</v>
      </c>
      <c r="I1622">
        <v>27.18</v>
      </c>
      <c r="J1622">
        <v>27.37</v>
      </c>
      <c r="K1622">
        <v>25.62</v>
      </c>
      <c r="L1622">
        <v>26.403180628272253</v>
      </c>
      <c r="M1622">
        <v>27.5</v>
      </c>
      <c r="N1622">
        <v>26.93</v>
      </c>
      <c r="O1622">
        <v>27.810000000000002</v>
      </c>
      <c r="P1622">
        <v>26.218710732984292</v>
      </c>
      <c r="Q1622">
        <v>25.310000000000002</v>
      </c>
      <c r="R1622">
        <v>-1.9797400000000001</v>
      </c>
      <c r="S1622">
        <v>-1.2234499999999999</v>
      </c>
      <c r="T1622">
        <v>59.180250000000001</v>
      </c>
      <c r="U1622">
        <v>-0.84691300000000003</v>
      </c>
      <c r="V1622">
        <v>-1.2293799999999999</v>
      </c>
      <c r="W1622">
        <v>-1.1293599999999999</v>
      </c>
      <c r="X1622">
        <v>62.131484999999991</v>
      </c>
      <c r="Y1622">
        <v>56.410130000000002</v>
      </c>
      <c r="Z1622">
        <v>56.620599999999996</v>
      </c>
      <c r="AA1622">
        <v>-0.85324599999999995</v>
      </c>
    </row>
    <row r="1623" spans="1:27" x14ac:dyDescent="0.25">
      <c r="A1623">
        <v>108.607</v>
      </c>
      <c r="B1623">
        <v>205.2121144395378</v>
      </c>
      <c r="C1623">
        <v>6.7312848730827102E-2</v>
      </c>
      <c r="D1623">
        <v>99.288435106900465</v>
      </c>
      <c r="E1623">
        <v>98.096965061360265</v>
      </c>
      <c r="F1623">
        <v>99.288435106900465</v>
      </c>
      <c r="G1623">
        <v>98.096965061360265</v>
      </c>
      <c r="H1623">
        <v>27.810000000000002</v>
      </c>
      <c r="I1623">
        <v>27.18</v>
      </c>
      <c r="J1623">
        <v>27.37</v>
      </c>
      <c r="K1623">
        <v>25.62</v>
      </c>
      <c r="L1623">
        <v>26.400549738219897</v>
      </c>
      <c r="M1623">
        <v>27.5</v>
      </c>
      <c r="N1623">
        <v>26.93</v>
      </c>
      <c r="O1623">
        <v>27.810000000000002</v>
      </c>
      <c r="P1623">
        <v>26.215641361256544</v>
      </c>
      <c r="Q1623">
        <v>25.310000000000002</v>
      </c>
      <c r="R1623">
        <v>-1.9797400000000001</v>
      </c>
      <c r="S1623">
        <v>-1.2234499999999999</v>
      </c>
      <c r="T1623">
        <v>59.180250000000001</v>
      </c>
      <c r="U1623">
        <v>-0.84691300000000003</v>
      </c>
      <c r="V1623">
        <v>-1.2293799999999999</v>
      </c>
      <c r="W1623">
        <v>-1.1293599999999999</v>
      </c>
      <c r="X1623">
        <v>62.131484999999991</v>
      </c>
      <c r="Y1623">
        <v>56.410130000000002</v>
      </c>
      <c r="Z1623">
        <v>56.620599999999996</v>
      </c>
      <c r="AA1623">
        <v>-0.85324599999999995</v>
      </c>
    </row>
    <row r="1624" spans="1:27" x14ac:dyDescent="0.25">
      <c r="A1624">
        <v>108.67400000000001</v>
      </c>
      <c r="B1624">
        <v>205.21254790608009</v>
      </c>
      <c r="C1624">
        <v>6.7312990773899767E-2</v>
      </c>
      <c r="D1624">
        <v>99.288854445644361</v>
      </c>
      <c r="E1624">
        <v>98.24075715146472</v>
      </c>
      <c r="F1624">
        <v>99.288854445644361</v>
      </c>
      <c r="G1624">
        <v>98.24075715146472</v>
      </c>
      <c r="H1624">
        <v>27.810000000000002</v>
      </c>
      <c r="I1624">
        <v>27.18</v>
      </c>
      <c r="J1624">
        <v>27.37</v>
      </c>
      <c r="K1624">
        <v>25.62</v>
      </c>
      <c r="L1624">
        <v>26.397918848167539</v>
      </c>
      <c r="M1624">
        <v>27.5</v>
      </c>
      <c r="N1624">
        <v>26.93</v>
      </c>
      <c r="O1624">
        <v>27.810000000000002</v>
      </c>
      <c r="P1624">
        <v>26.212571989528797</v>
      </c>
      <c r="Q1624">
        <v>25.310000000000002</v>
      </c>
      <c r="R1624">
        <v>-1.9797400000000001</v>
      </c>
      <c r="S1624">
        <v>-1.2234499999999999</v>
      </c>
      <c r="T1624">
        <v>59.180250000000001</v>
      </c>
      <c r="U1624">
        <v>-0.84691300000000003</v>
      </c>
      <c r="V1624">
        <v>-1.2293799999999999</v>
      </c>
      <c r="W1624">
        <v>-1.1293599999999999</v>
      </c>
      <c r="X1624">
        <v>62.131484999999991</v>
      </c>
      <c r="Y1624">
        <v>56.410130000000002</v>
      </c>
      <c r="Z1624">
        <v>56.620599999999996</v>
      </c>
      <c r="AA1624">
        <v>-0.85324599999999995</v>
      </c>
    </row>
    <row r="1625" spans="1:27" x14ac:dyDescent="0.25">
      <c r="A1625">
        <v>108.741</v>
      </c>
      <c r="B1625">
        <v>205.21298137262238</v>
      </c>
      <c r="C1625">
        <v>6.7313132816972446E-2</v>
      </c>
      <c r="D1625">
        <v>99.289273784388257</v>
      </c>
      <c r="E1625">
        <v>98.384549241569175</v>
      </c>
      <c r="F1625">
        <v>99.289273784388257</v>
      </c>
      <c r="G1625">
        <v>98.384549241569175</v>
      </c>
      <c r="H1625">
        <v>27.810000000000002</v>
      </c>
      <c r="I1625">
        <v>27.18</v>
      </c>
      <c r="J1625">
        <v>27.37</v>
      </c>
      <c r="K1625">
        <v>25.62</v>
      </c>
      <c r="L1625">
        <v>26.395287958115183</v>
      </c>
      <c r="M1625">
        <v>27.5</v>
      </c>
      <c r="N1625">
        <v>26.93</v>
      </c>
      <c r="O1625">
        <v>27.810000000000002</v>
      </c>
      <c r="P1625">
        <v>26.209502617801046</v>
      </c>
      <c r="Q1625">
        <v>25.310000000000002</v>
      </c>
      <c r="R1625">
        <v>-1.9797400000000001</v>
      </c>
      <c r="S1625">
        <v>-1.2234499999999999</v>
      </c>
      <c r="T1625">
        <v>59.180250000000001</v>
      </c>
      <c r="U1625">
        <v>-0.84691300000000003</v>
      </c>
      <c r="V1625">
        <v>-1.2293799999999999</v>
      </c>
      <c r="W1625">
        <v>-1.1293599999999999</v>
      </c>
      <c r="X1625">
        <v>62.131484999999991</v>
      </c>
      <c r="Y1625">
        <v>56.410130000000002</v>
      </c>
      <c r="Z1625">
        <v>56.620599999999996</v>
      </c>
      <c r="AA1625">
        <v>-0.85324599999999995</v>
      </c>
    </row>
    <row r="1626" spans="1:27" x14ac:dyDescent="0.25">
      <c r="A1626">
        <v>108.80800000000001</v>
      </c>
      <c r="B1626">
        <v>205.2134148391647</v>
      </c>
      <c r="C1626">
        <v>6.7313274860045125E-2</v>
      </c>
      <c r="D1626">
        <v>99.289693123132139</v>
      </c>
      <c r="E1626">
        <v>98.52834133167363</v>
      </c>
      <c r="F1626">
        <v>99.289693123132139</v>
      </c>
      <c r="G1626">
        <v>98.52834133167363</v>
      </c>
      <c r="H1626">
        <v>27.810000000000002</v>
      </c>
      <c r="I1626">
        <v>27.18</v>
      </c>
      <c r="J1626">
        <v>27.37</v>
      </c>
      <c r="K1626">
        <v>25.62</v>
      </c>
      <c r="L1626">
        <v>26.392657068062828</v>
      </c>
      <c r="M1626">
        <v>27.5</v>
      </c>
      <c r="N1626">
        <v>26.93</v>
      </c>
      <c r="O1626">
        <v>27.810000000000002</v>
      </c>
      <c r="P1626">
        <v>26.206433246073299</v>
      </c>
      <c r="Q1626">
        <v>25.310000000000002</v>
      </c>
      <c r="R1626">
        <v>-1.9797400000000001</v>
      </c>
      <c r="S1626">
        <v>-1.2234499999999999</v>
      </c>
      <c r="T1626">
        <v>59.180250000000001</v>
      </c>
      <c r="U1626">
        <v>-0.84691300000000003</v>
      </c>
      <c r="V1626">
        <v>-1.2293799999999999</v>
      </c>
      <c r="W1626">
        <v>-1.1293599999999999</v>
      </c>
      <c r="X1626">
        <v>62.131484999999991</v>
      </c>
      <c r="Y1626">
        <v>56.410130000000002</v>
      </c>
      <c r="Z1626">
        <v>56.620599999999996</v>
      </c>
      <c r="AA1626">
        <v>-0.85324599999999995</v>
      </c>
    </row>
    <row r="1627" spans="1:27" x14ac:dyDescent="0.25">
      <c r="A1627">
        <v>108.875</v>
      </c>
      <c r="B1627">
        <v>205.21384830570702</v>
      </c>
      <c r="C1627">
        <v>6.731341690311779E-2</v>
      </c>
      <c r="D1627">
        <v>99.290112461876035</v>
      </c>
      <c r="E1627">
        <v>98.672133421778071</v>
      </c>
      <c r="F1627">
        <v>99.290112461876035</v>
      </c>
      <c r="G1627">
        <v>98.672133421778071</v>
      </c>
      <c r="H1627">
        <v>27.810000000000002</v>
      </c>
      <c r="I1627">
        <v>27.18</v>
      </c>
      <c r="J1627">
        <v>27.37</v>
      </c>
      <c r="K1627">
        <v>25.62</v>
      </c>
      <c r="L1627">
        <v>26.390026178010473</v>
      </c>
      <c r="M1627">
        <v>27.5</v>
      </c>
      <c r="N1627">
        <v>26.93</v>
      </c>
      <c r="O1627">
        <v>27.810000000000002</v>
      </c>
      <c r="P1627">
        <v>26.203363874345548</v>
      </c>
      <c r="Q1627">
        <v>25.310000000000002</v>
      </c>
      <c r="R1627">
        <v>-1.9797400000000001</v>
      </c>
      <c r="S1627">
        <v>-1.2234499999999999</v>
      </c>
      <c r="T1627">
        <v>59.180250000000001</v>
      </c>
      <c r="U1627">
        <v>-0.84691300000000003</v>
      </c>
      <c r="V1627">
        <v>-1.2293799999999999</v>
      </c>
      <c r="W1627">
        <v>-1.1293599999999999</v>
      </c>
      <c r="X1627">
        <v>62.131484999999991</v>
      </c>
      <c r="Y1627">
        <v>56.410130000000002</v>
      </c>
      <c r="Z1627">
        <v>56.620599999999996</v>
      </c>
      <c r="AA1627">
        <v>-0.85324599999999995</v>
      </c>
    </row>
    <row r="1628" spans="1:27" x14ac:dyDescent="0.25">
      <c r="A1628">
        <v>108.94199999999999</v>
      </c>
      <c r="B1628">
        <v>205.21428177224931</v>
      </c>
      <c r="C1628">
        <v>6.7313558946190469E-2</v>
      </c>
      <c r="D1628">
        <v>99.290531800619931</v>
      </c>
      <c r="E1628">
        <v>98.81592551188254</v>
      </c>
      <c r="F1628">
        <v>99.290531800619931</v>
      </c>
      <c r="G1628">
        <v>98.81592551188254</v>
      </c>
      <c r="H1628">
        <v>27.810000000000002</v>
      </c>
      <c r="I1628">
        <v>27.18</v>
      </c>
      <c r="J1628">
        <v>27.37</v>
      </c>
      <c r="K1628">
        <v>25.62</v>
      </c>
      <c r="L1628">
        <v>26.387395287958114</v>
      </c>
      <c r="M1628">
        <v>27.5</v>
      </c>
      <c r="N1628">
        <v>26.93</v>
      </c>
      <c r="O1628">
        <v>27.810000000000002</v>
      </c>
      <c r="P1628">
        <v>26.200294502617801</v>
      </c>
      <c r="Q1628">
        <v>25.310000000000002</v>
      </c>
      <c r="R1628">
        <v>-1.9797400000000001</v>
      </c>
      <c r="S1628">
        <v>-1.2234499999999999</v>
      </c>
      <c r="T1628">
        <v>59.180250000000001</v>
      </c>
      <c r="U1628">
        <v>-0.84691300000000003</v>
      </c>
      <c r="V1628">
        <v>-1.2293799999999999</v>
      </c>
      <c r="W1628">
        <v>-1.1293599999999999</v>
      </c>
      <c r="X1628">
        <v>62.131484999999991</v>
      </c>
      <c r="Y1628">
        <v>56.410130000000002</v>
      </c>
      <c r="Z1628">
        <v>56.620599999999996</v>
      </c>
      <c r="AA1628">
        <v>-0.85324599999999995</v>
      </c>
    </row>
    <row r="1629" spans="1:27" x14ac:dyDescent="0.25">
      <c r="A1629">
        <v>109.009</v>
      </c>
      <c r="B1629">
        <v>205.21471523879163</v>
      </c>
      <c r="C1629">
        <v>6.7313700989263148E-2</v>
      </c>
      <c r="D1629">
        <v>99.290951139363813</v>
      </c>
      <c r="E1629">
        <v>98.959717601986981</v>
      </c>
      <c r="F1629">
        <v>99.290951139363813</v>
      </c>
      <c r="G1629">
        <v>98.959717601986981</v>
      </c>
      <c r="H1629">
        <v>27.810000000000002</v>
      </c>
      <c r="I1629">
        <v>27.18</v>
      </c>
      <c r="J1629">
        <v>27.37</v>
      </c>
      <c r="K1629">
        <v>25.62</v>
      </c>
      <c r="L1629">
        <v>26.384764397905759</v>
      </c>
      <c r="M1629">
        <v>27.5</v>
      </c>
      <c r="N1629">
        <v>26.93</v>
      </c>
      <c r="O1629">
        <v>27.810000000000002</v>
      </c>
      <c r="P1629">
        <v>26.197225130890054</v>
      </c>
      <c r="Q1629">
        <v>25.310000000000002</v>
      </c>
      <c r="R1629">
        <v>-1.9797400000000001</v>
      </c>
      <c r="S1629">
        <v>-1.2234499999999999</v>
      </c>
      <c r="T1629">
        <v>59.180250000000001</v>
      </c>
      <c r="U1629">
        <v>-0.84691300000000003</v>
      </c>
      <c r="V1629">
        <v>-1.2293799999999999</v>
      </c>
      <c r="W1629">
        <v>-1.1293599999999999</v>
      </c>
      <c r="X1629">
        <v>62.131484999999991</v>
      </c>
      <c r="Y1629">
        <v>56.410130000000002</v>
      </c>
      <c r="Z1629">
        <v>56.620599999999996</v>
      </c>
      <c r="AA1629">
        <v>-0.85324599999999995</v>
      </c>
    </row>
    <row r="1630" spans="1:27" x14ac:dyDescent="0.25">
      <c r="A1630">
        <v>109.07599999999999</v>
      </c>
      <c r="B1630">
        <v>205.21514870533392</v>
      </c>
      <c r="C1630">
        <v>6.7313843032335813E-2</v>
      </c>
      <c r="D1630">
        <v>99.291370478107694</v>
      </c>
      <c r="E1630">
        <v>99.103509692091436</v>
      </c>
      <c r="F1630">
        <v>99.291370478107694</v>
      </c>
      <c r="G1630">
        <v>99.103509692091436</v>
      </c>
      <c r="H1630">
        <v>27.810000000000002</v>
      </c>
      <c r="I1630">
        <v>27.18</v>
      </c>
      <c r="J1630">
        <v>27.37</v>
      </c>
      <c r="K1630">
        <v>25.62</v>
      </c>
      <c r="L1630">
        <v>26.382133507853403</v>
      </c>
      <c r="M1630">
        <v>27.5</v>
      </c>
      <c r="N1630">
        <v>26.93</v>
      </c>
      <c r="O1630">
        <v>27.810000000000002</v>
      </c>
      <c r="P1630">
        <v>26.194155759162303</v>
      </c>
      <c r="Q1630">
        <v>25.310000000000002</v>
      </c>
      <c r="R1630">
        <v>-1.9797400000000001</v>
      </c>
      <c r="S1630">
        <v>-1.2234499999999999</v>
      </c>
      <c r="T1630">
        <v>59.180250000000001</v>
      </c>
      <c r="U1630">
        <v>-0.84691300000000003</v>
      </c>
      <c r="V1630">
        <v>-1.2293799999999999</v>
      </c>
      <c r="W1630">
        <v>-1.1293599999999999</v>
      </c>
      <c r="X1630">
        <v>62.131484999999991</v>
      </c>
      <c r="Y1630">
        <v>56.410130000000002</v>
      </c>
      <c r="Z1630">
        <v>56.620599999999996</v>
      </c>
      <c r="AA1630">
        <v>-0.85324599999999995</v>
      </c>
    </row>
    <row r="1631" spans="1:27" x14ac:dyDescent="0.25">
      <c r="A1631">
        <v>109.143</v>
      </c>
      <c r="B1631">
        <v>205.21558217187624</v>
      </c>
      <c r="C1631">
        <v>6.7313985075408492E-2</v>
      </c>
      <c r="D1631">
        <v>99.29178981685159</v>
      </c>
      <c r="E1631">
        <v>99.24730178219589</v>
      </c>
      <c r="F1631">
        <v>99.29178981685159</v>
      </c>
      <c r="G1631">
        <v>99.24730178219589</v>
      </c>
      <c r="H1631">
        <v>27.810000000000002</v>
      </c>
      <c r="I1631">
        <v>27.18</v>
      </c>
      <c r="J1631">
        <v>27.37</v>
      </c>
      <c r="K1631">
        <v>25.62</v>
      </c>
      <c r="L1631">
        <v>26.379502617801048</v>
      </c>
      <c r="M1631">
        <v>27.5</v>
      </c>
      <c r="N1631">
        <v>26.93</v>
      </c>
      <c r="O1631">
        <v>27.810000000000002</v>
      </c>
      <c r="P1631">
        <v>26.191086387434552</v>
      </c>
      <c r="Q1631">
        <v>25.310000000000002</v>
      </c>
      <c r="R1631">
        <v>-1.9797400000000001</v>
      </c>
      <c r="S1631">
        <v>-1.2234499999999999</v>
      </c>
      <c r="T1631">
        <v>59.180250000000001</v>
      </c>
      <c r="U1631">
        <v>-0.84691300000000003</v>
      </c>
      <c r="V1631">
        <v>-1.2293799999999999</v>
      </c>
      <c r="W1631">
        <v>-1.1293599999999999</v>
      </c>
      <c r="X1631">
        <v>62.131484999999991</v>
      </c>
      <c r="Y1631">
        <v>56.410130000000002</v>
      </c>
      <c r="Z1631">
        <v>56.620599999999996</v>
      </c>
      <c r="AA1631">
        <v>-0.85324599999999995</v>
      </c>
    </row>
    <row r="1632" spans="1:27" x14ac:dyDescent="0.25">
      <c r="A1632">
        <v>109.21</v>
      </c>
      <c r="B1632">
        <v>205.21601563841853</v>
      </c>
      <c r="C1632">
        <v>6.7314127118481171E-2</v>
      </c>
      <c r="D1632">
        <v>99.292209155595486</v>
      </c>
      <c r="E1632">
        <v>99.391093872300345</v>
      </c>
      <c r="F1632">
        <v>99.292209155595486</v>
      </c>
      <c r="G1632">
        <v>99.391093872300345</v>
      </c>
      <c r="H1632">
        <v>27.810000000000002</v>
      </c>
      <c r="I1632">
        <v>27.18</v>
      </c>
      <c r="J1632">
        <v>27.37</v>
      </c>
      <c r="K1632">
        <v>25.62</v>
      </c>
      <c r="L1632">
        <v>26.376871727748693</v>
      </c>
      <c r="M1632">
        <v>27.5</v>
      </c>
      <c r="N1632">
        <v>26.93</v>
      </c>
      <c r="O1632">
        <v>27.810000000000002</v>
      </c>
      <c r="P1632">
        <v>26.188017015706805</v>
      </c>
      <c r="Q1632">
        <v>25.310000000000002</v>
      </c>
      <c r="R1632">
        <v>-1.9797400000000001</v>
      </c>
      <c r="S1632">
        <v>-1.2234499999999999</v>
      </c>
      <c r="T1632">
        <v>59.180250000000001</v>
      </c>
      <c r="U1632">
        <v>-0.84691300000000003</v>
      </c>
      <c r="V1632">
        <v>-1.2293799999999999</v>
      </c>
      <c r="W1632">
        <v>-1.1293599999999999</v>
      </c>
      <c r="X1632">
        <v>62.131484999999991</v>
      </c>
      <c r="Y1632">
        <v>56.410130000000002</v>
      </c>
      <c r="Z1632">
        <v>56.620599999999996</v>
      </c>
      <c r="AA1632">
        <v>-0.85324599999999995</v>
      </c>
    </row>
    <row r="1633" spans="1:27" x14ac:dyDescent="0.25">
      <c r="A1633">
        <v>109.277</v>
      </c>
      <c r="B1633">
        <v>205.21644910496082</v>
      </c>
      <c r="C1633">
        <v>6.7314269161553836E-2</v>
      </c>
      <c r="D1633">
        <v>99.292628494339368</v>
      </c>
      <c r="E1633">
        <v>99.5348859624048</v>
      </c>
      <c r="F1633">
        <v>99.292628494339368</v>
      </c>
      <c r="G1633">
        <v>99.5348859624048</v>
      </c>
      <c r="H1633">
        <v>27.810000000000002</v>
      </c>
      <c r="I1633">
        <v>27.18</v>
      </c>
      <c r="J1633">
        <v>27.37</v>
      </c>
      <c r="K1633">
        <v>25.62</v>
      </c>
      <c r="L1633">
        <v>26.374240837696338</v>
      </c>
      <c r="M1633">
        <v>27.5</v>
      </c>
      <c r="N1633">
        <v>26.93</v>
      </c>
      <c r="O1633">
        <v>27.810000000000002</v>
      </c>
      <c r="P1633">
        <v>26.184947643979058</v>
      </c>
      <c r="Q1633">
        <v>25.310000000000002</v>
      </c>
      <c r="R1633">
        <v>-1.9797400000000001</v>
      </c>
      <c r="S1633">
        <v>-1.2234499999999999</v>
      </c>
      <c r="T1633">
        <v>59.180250000000001</v>
      </c>
      <c r="U1633">
        <v>-0.84691300000000003</v>
      </c>
      <c r="V1633">
        <v>-1.2293799999999999</v>
      </c>
      <c r="W1633">
        <v>-1.1293599999999999</v>
      </c>
      <c r="X1633">
        <v>62.131484999999991</v>
      </c>
      <c r="Y1633">
        <v>56.410130000000002</v>
      </c>
      <c r="Z1633">
        <v>56.620599999999996</v>
      </c>
      <c r="AA1633">
        <v>-0.85324599999999995</v>
      </c>
    </row>
    <row r="1634" spans="1:27" x14ac:dyDescent="0.25">
      <c r="A1634">
        <v>109.34399999999999</v>
      </c>
      <c r="B1634">
        <v>205.21688257150316</v>
      </c>
      <c r="C1634">
        <v>6.7314411204626515E-2</v>
      </c>
      <c r="D1634">
        <v>99.293047833083264</v>
      </c>
      <c r="E1634">
        <v>99.678678052509255</v>
      </c>
      <c r="F1634">
        <v>99.293047833083264</v>
      </c>
      <c r="G1634">
        <v>99.678678052509255</v>
      </c>
      <c r="H1634">
        <v>27.810000000000002</v>
      </c>
      <c r="I1634">
        <v>27.18</v>
      </c>
      <c r="J1634">
        <v>27.37</v>
      </c>
      <c r="K1634">
        <v>25.62</v>
      </c>
      <c r="L1634">
        <v>26.371609947643982</v>
      </c>
      <c r="M1634">
        <v>27.5</v>
      </c>
      <c r="N1634">
        <v>26.93</v>
      </c>
      <c r="O1634">
        <v>27.810000000000002</v>
      </c>
      <c r="P1634">
        <v>26.181878272251311</v>
      </c>
      <c r="Q1634">
        <v>25.310000000000002</v>
      </c>
      <c r="R1634">
        <v>-1.9797400000000001</v>
      </c>
      <c r="S1634">
        <v>-1.2234499999999999</v>
      </c>
      <c r="T1634">
        <v>59.180250000000001</v>
      </c>
      <c r="U1634">
        <v>-0.84691300000000003</v>
      </c>
      <c r="V1634">
        <v>-1.2293799999999999</v>
      </c>
      <c r="W1634">
        <v>-1.1293599999999999</v>
      </c>
      <c r="X1634">
        <v>62.131484999999991</v>
      </c>
      <c r="Y1634">
        <v>56.410130000000002</v>
      </c>
      <c r="Z1634">
        <v>56.620599999999996</v>
      </c>
      <c r="AA1634">
        <v>-0.85324599999999995</v>
      </c>
    </row>
    <row r="1635" spans="1:27" x14ac:dyDescent="0.25">
      <c r="A1635">
        <v>109.411</v>
      </c>
      <c r="B1635">
        <v>205.21245709587546</v>
      </c>
      <c r="C1635">
        <v>6.7312959800748265E-2</v>
      </c>
      <c r="D1635">
        <v>99.288759568158326</v>
      </c>
      <c r="E1635">
        <v>99.681702258540128</v>
      </c>
      <c r="F1635">
        <v>99.288759568158326</v>
      </c>
      <c r="G1635">
        <v>99.681702258540128</v>
      </c>
      <c r="H1635">
        <v>27.810000000000002</v>
      </c>
      <c r="I1635">
        <v>27.18</v>
      </c>
      <c r="J1635">
        <v>27.37</v>
      </c>
      <c r="K1635">
        <v>25.604705882352942</v>
      </c>
      <c r="L1635">
        <v>26.37</v>
      </c>
      <c r="M1635">
        <v>27.5</v>
      </c>
      <c r="N1635">
        <v>26.93</v>
      </c>
      <c r="O1635">
        <v>27.810000000000002</v>
      </c>
      <c r="P1635">
        <v>26.197843137254903</v>
      </c>
      <c r="Q1635">
        <v>25.310000000000002</v>
      </c>
      <c r="R1635">
        <v>-1.9797400000000001</v>
      </c>
      <c r="S1635">
        <v>-1.2234499999999999</v>
      </c>
      <c r="T1635">
        <v>59.180250000000001</v>
      </c>
      <c r="U1635">
        <v>-0.84691300000000003</v>
      </c>
      <c r="V1635">
        <v>-1.2293799999999999</v>
      </c>
      <c r="W1635">
        <v>-1.1293599999999999</v>
      </c>
      <c r="X1635">
        <v>62.131484999999991</v>
      </c>
      <c r="Y1635">
        <v>56.410130000000002</v>
      </c>
      <c r="Z1635">
        <v>56.620599999999996</v>
      </c>
      <c r="AA1635">
        <v>-0.85324599999999995</v>
      </c>
    </row>
    <row r="1636" spans="1:27" x14ac:dyDescent="0.25">
      <c r="A1636">
        <v>109.47799999999999</v>
      </c>
      <c r="B1636">
        <v>205.2003694422105</v>
      </c>
      <c r="C1636">
        <v>6.7308995653601253E-2</v>
      </c>
      <c r="D1636">
        <v>99.277047774370985</v>
      </c>
      <c r="E1636">
        <v>99.462746339685779</v>
      </c>
      <c r="F1636">
        <v>99.277047774370985</v>
      </c>
      <c r="G1636">
        <v>99.462746339685779</v>
      </c>
      <c r="H1636">
        <v>27.810000000000002</v>
      </c>
      <c r="I1636">
        <v>27.18</v>
      </c>
      <c r="J1636">
        <v>27.37</v>
      </c>
      <c r="K1636">
        <v>25.56529411764706</v>
      </c>
      <c r="L1636">
        <v>26.37</v>
      </c>
      <c r="M1636">
        <v>27.5</v>
      </c>
      <c r="N1636">
        <v>26.93</v>
      </c>
      <c r="O1636">
        <v>27.810000000000002</v>
      </c>
      <c r="P1636">
        <v>26.243823529411763</v>
      </c>
      <c r="Q1636">
        <v>25.310000000000002</v>
      </c>
      <c r="R1636">
        <v>-1.9797400000000001</v>
      </c>
      <c r="S1636">
        <v>-1.2234499999999999</v>
      </c>
      <c r="T1636">
        <v>59.180250000000001</v>
      </c>
      <c r="U1636">
        <v>-0.84691300000000003</v>
      </c>
      <c r="V1636">
        <v>-1.2293799999999999</v>
      </c>
      <c r="W1636">
        <v>-1.1293599999999999</v>
      </c>
      <c r="X1636">
        <v>62.131484999999991</v>
      </c>
      <c r="Y1636">
        <v>56.410130000000002</v>
      </c>
      <c r="Z1636">
        <v>56.620599999999996</v>
      </c>
      <c r="AA1636">
        <v>-0.85324599999999995</v>
      </c>
    </row>
    <row r="1637" spans="1:27" x14ac:dyDescent="0.25">
      <c r="A1637">
        <v>109.545</v>
      </c>
      <c r="B1637">
        <v>205.20596313476563</v>
      </c>
      <c r="C1637">
        <v>6.7310832440853119E-2</v>
      </c>
      <c r="D1637">
        <v>99.282485961914063</v>
      </c>
      <c r="E1637">
        <v>99.833335876464844</v>
      </c>
      <c r="F1637">
        <v>99.282485961914063</v>
      </c>
      <c r="G1637">
        <v>99.833335876464844</v>
      </c>
      <c r="H1637">
        <v>27.810000000000002</v>
      </c>
      <c r="I1637">
        <v>27.18</v>
      </c>
      <c r="J1637">
        <v>27.37</v>
      </c>
      <c r="K1637">
        <v>25.560000000000002</v>
      </c>
      <c r="L1637">
        <v>26.403461538461539</v>
      </c>
      <c r="M1637">
        <v>27.5</v>
      </c>
      <c r="N1637">
        <v>26.93</v>
      </c>
      <c r="O1637">
        <v>27.810000000000002</v>
      </c>
      <c r="P1637">
        <v>26.21096153846154</v>
      </c>
      <c r="Q1637">
        <v>25.34346153846154</v>
      </c>
      <c r="R1637">
        <v>-1.9797400000000001</v>
      </c>
      <c r="S1637">
        <v>-1.2234499999999999</v>
      </c>
      <c r="T1637">
        <v>59.180250000000001</v>
      </c>
      <c r="U1637">
        <v>-0.84691300000000003</v>
      </c>
      <c r="V1637">
        <v>-1.2293799999999999</v>
      </c>
      <c r="W1637">
        <v>-1.1293599999999999</v>
      </c>
      <c r="X1637">
        <v>62.131484999999991</v>
      </c>
      <c r="Y1637">
        <v>56.410130000000002</v>
      </c>
      <c r="Z1637">
        <v>56.620599999999996</v>
      </c>
      <c r="AA1637">
        <v>-0.85324599999999995</v>
      </c>
    </row>
    <row r="1638" spans="1:27" x14ac:dyDescent="0.25">
      <c r="A1638">
        <v>109.61199999999999</v>
      </c>
      <c r="B1638">
        <v>205.20720843051339</v>
      </c>
      <c r="C1638">
        <v>6.7311238695649395E-2</v>
      </c>
      <c r="D1638">
        <v>99.283679596921232</v>
      </c>
      <c r="E1638">
        <v>99.732360880425631</v>
      </c>
      <c r="F1638">
        <v>99.283679596921232</v>
      </c>
      <c r="G1638">
        <v>99.732360880425631</v>
      </c>
      <c r="H1638">
        <v>27.810000000000002</v>
      </c>
      <c r="I1638">
        <v>27.18</v>
      </c>
      <c r="J1638">
        <v>27.37</v>
      </c>
      <c r="K1638">
        <v>25.560000000000002</v>
      </c>
      <c r="L1638">
        <v>26.41764705882353</v>
      </c>
      <c r="M1638">
        <v>27.5</v>
      </c>
      <c r="N1638">
        <v>26.944411764705883</v>
      </c>
      <c r="O1638">
        <v>27.810000000000002</v>
      </c>
      <c r="P1638">
        <v>26.18</v>
      </c>
      <c r="Q1638">
        <v>25.37</v>
      </c>
      <c r="R1638">
        <v>-1.9797400000000001</v>
      </c>
      <c r="S1638">
        <v>-1.2234499999999999</v>
      </c>
      <c r="T1638">
        <v>59.180250000000001</v>
      </c>
      <c r="U1638">
        <v>-0.84691300000000003</v>
      </c>
      <c r="V1638">
        <v>-1.2293799999999999</v>
      </c>
      <c r="W1638">
        <v>-1.1293599999999999</v>
      </c>
      <c r="X1638">
        <v>62.131484999999991</v>
      </c>
      <c r="Y1638">
        <v>56.410130000000002</v>
      </c>
      <c r="Z1638">
        <v>56.620599999999996</v>
      </c>
      <c r="AA1638">
        <v>-0.85324599999999995</v>
      </c>
    </row>
    <row r="1639" spans="1:27" x14ac:dyDescent="0.25">
      <c r="A1639">
        <v>109.679</v>
      </c>
      <c r="B1639">
        <v>205.20845372626121</v>
      </c>
      <c r="C1639">
        <v>6.731164495044567E-2</v>
      </c>
      <c r="D1639">
        <v>99.284873231928401</v>
      </c>
      <c r="E1639">
        <v>99.631385884386432</v>
      </c>
      <c r="F1639">
        <v>99.284873231928401</v>
      </c>
      <c r="G1639">
        <v>99.631385884386432</v>
      </c>
      <c r="H1639">
        <v>27.810000000000002</v>
      </c>
      <c r="I1639">
        <v>27.18</v>
      </c>
      <c r="J1639">
        <v>27.37</v>
      </c>
      <c r="K1639">
        <v>25.560000000000002</v>
      </c>
      <c r="L1639">
        <v>26.378235294117648</v>
      </c>
      <c r="M1639">
        <v>27.5</v>
      </c>
      <c r="N1639">
        <v>26.990392156862747</v>
      </c>
      <c r="O1639">
        <v>27.810000000000002</v>
      </c>
      <c r="P1639">
        <v>26.18</v>
      </c>
      <c r="Q1639">
        <v>25.37</v>
      </c>
      <c r="R1639">
        <v>-1.9797400000000001</v>
      </c>
      <c r="S1639">
        <v>-1.2234499999999999</v>
      </c>
      <c r="T1639">
        <v>59.180250000000001</v>
      </c>
      <c r="U1639">
        <v>-0.84691300000000003</v>
      </c>
      <c r="V1639">
        <v>-1.2293799999999999</v>
      </c>
      <c r="W1639">
        <v>-1.1293599999999999</v>
      </c>
      <c r="X1639">
        <v>62.131484999999991</v>
      </c>
      <c r="Y1639">
        <v>56.410130000000002</v>
      </c>
      <c r="Z1639">
        <v>56.620599999999996</v>
      </c>
      <c r="AA1639">
        <v>-0.85324599999999995</v>
      </c>
    </row>
    <row r="1640" spans="1:27" x14ac:dyDescent="0.25">
      <c r="A1640">
        <v>109.746</v>
      </c>
      <c r="B1640">
        <v>205.20884525775909</v>
      </c>
      <c r="C1640">
        <v>6.7311771854292601E-2</v>
      </c>
      <c r="D1640">
        <v>99.285244047641754</v>
      </c>
      <c r="E1640">
        <v>99.475523471832275</v>
      </c>
      <c r="F1640">
        <v>99.285244047641754</v>
      </c>
      <c r="G1640">
        <v>99.475523471832275</v>
      </c>
      <c r="H1640">
        <v>27.810000000000002</v>
      </c>
      <c r="I1640">
        <v>27.18</v>
      </c>
      <c r="J1640">
        <v>27.37</v>
      </c>
      <c r="K1640">
        <v>25.560000000000002</v>
      </c>
      <c r="L1640">
        <v>26.395645161290322</v>
      </c>
      <c r="M1640">
        <v>27.5</v>
      </c>
      <c r="N1640">
        <v>27</v>
      </c>
      <c r="O1640">
        <v>27.810000000000002</v>
      </c>
      <c r="P1640">
        <v>26.209919354838711</v>
      </c>
      <c r="Q1640">
        <v>25.344354838709677</v>
      </c>
      <c r="R1640">
        <v>-1.9797400000000001</v>
      </c>
      <c r="S1640">
        <v>-1.2234499999999999</v>
      </c>
      <c r="T1640">
        <v>59.180250000000001</v>
      </c>
      <c r="U1640">
        <v>-0.84691300000000003</v>
      </c>
      <c r="V1640">
        <v>-1.2293799999999999</v>
      </c>
      <c r="W1640">
        <v>-1.1293599999999999</v>
      </c>
      <c r="X1640">
        <v>62.131484999999991</v>
      </c>
      <c r="Y1640">
        <v>56.410130000000002</v>
      </c>
      <c r="Z1640">
        <v>56.620599999999996</v>
      </c>
      <c r="AA1640">
        <v>-0.85324599999999995</v>
      </c>
    </row>
    <row r="1641" spans="1:27" x14ac:dyDescent="0.25">
      <c r="A1641">
        <v>109.813</v>
      </c>
      <c r="B1641">
        <v>205.20569038391113</v>
      </c>
      <c r="C1641">
        <v>6.7310738377273083E-2</v>
      </c>
      <c r="D1641">
        <v>99.282196998596191</v>
      </c>
      <c r="E1641">
        <v>99.091667175292969</v>
      </c>
      <c r="F1641">
        <v>99.282196998596191</v>
      </c>
      <c r="G1641">
        <v>99.091667175292969</v>
      </c>
      <c r="H1641">
        <v>27.810000000000002</v>
      </c>
      <c r="I1641">
        <v>27.18</v>
      </c>
      <c r="J1641">
        <v>27.37</v>
      </c>
      <c r="K1641">
        <v>25.560000000000002</v>
      </c>
      <c r="L1641">
        <v>26.428064516129034</v>
      </c>
      <c r="M1641">
        <v>27.5</v>
      </c>
      <c r="N1641">
        <v>27</v>
      </c>
      <c r="O1641">
        <v>27.810000000000002</v>
      </c>
      <c r="P1641">
        <v>26.247741935483869</v>
      </c>
      <c r="Q1641">
        <v>25.311935483870968</v>
      </c>
      <c r="R1641">
        <v>-1.9797400000000001</v>
      </c>
      <c r="S1641">
        <v>-1.2234499999999999</v>
      </c>
      <c r="T1641">
        <v>59.180250000000001</v>
      </c>
      <c r="U1641">
        <v>-0.84691300000000003</v>
      </c>
      <c r="V1641">
        <v>-1.2293799999999999</v>
      </c>
      <c r="W1641">
        <v>-1.1293599999999999</v>
      </c>
      <c r="X1641">
        <v>62.131484999999991</v>
      </c>
      <c r="Y1641">
        <v>56.410130000000002</v>
      </c>
      <c r="Z1641">
        <v>56.620599999999996</v>
      </c>
      <c r="AA1641">
        <v>-0.85324599999999995</v>
      </c>
    </row>
    <row r="1642" spans="1:27" x14ac:dyDescent="0.25">
      <c r="A1642">
        <v>109.88</v>
      </c>
      <c r="B1642">
        <v>205.20371149685184</v>
      </c>
      <c r="C1642">
        <v>6.7310090314827847E-2</v>
      </c>
      <c r="D1642">
        <v>99.280286763234926</v>
      </c>
      <c r="E1642">
        <v>98.850807608084338</v>
      </c>
      <c r="F1642">
        <v>99.280286763234926</v>
      </c>
      <c r="G1642">
        <v>98.850807608084338</v>
      </c>
      <c r="H1642">
        <v>27.810000000000002</v>
      </c>
      <c r="I1642">
        <v>27.18</v>
      </c>
      <c r="J1642">
        <v>27.37</v>
      </c>
      <c r="K1642">
        <v>25.560000000000002</v>
      </c>
      <c r="L1642">
        <v>26.43</v>
      </c>
      <c r="M1642">
        <v>27.526250000000001</v>
      </c>
      <c r="N1642">
        <v>26.969374999999999</v>
      </c>
      <c r="O1642">
        <v>27.810000000000002</v>
      </c>
      <c r="P1642">
        <v>26.219374999999999</v>
      </c>
      <c r="Q1642">
        <v>25.310000000000002</v>
      </c>
      <c r="R1642">
        <v>-1.9797400000000001</v>
      </c>
      <c r="S1642">
        <v>-1.2234499999999999</v>
      </c>
      <c r="T1642">
        <v>59.180250000000001</v>
      </c>
      <c r="U1642">
        <v>-0.84691300000000003</v>
      </c>
      <c r="V1642">
        <v>-1.2293799999999999</v>
      </c>
      <c r="W1642">
        <v>-1.1293599999999999</v>
      </c>
      <c r="X1642">
        <v>62.131484999999991</v>
      </c>
      <c r="Y1642">
        <v>56.410130000000002</v>
      </c>
      <c r="Z1642">
        <v>56.620599999999996</v>
      </c>
      <c r="AA1642">
        <v>-0.85324599999999995</v>
      </c>
    </row>
    <row r="1643" spans="1:27" x14ac:dyDescent="0.25">
      <c r="A1643">
        <v>109.947</v>
      </c>
      <c r="B1643">
        <v>205.20470352378496</v>
      </c>
      <c r="C1643">
        <v>6.7310415931307085E-2</v>
      </c>
      <c r="D1643">
        <v>99.281248478233977</v>
      </c>
      <c r="E1643">
        <v>98.971202936026828</v>
      </c>
      <c r="F1643">
        <v>99.281248478233977</v>
      </c>
      <c r="G1643">
        <v>98.971202936026828</v>
      </c>
      <c r="H1643">
        <v>27.810000000000002</v>
      </c>
      <c r="I1643">
        <v>27.18</v>
      </c>
      <c r="J1643">
        <v>27.37</v>
      </c>
      <c r="K1643">
        <v>25.560000000000002</v>
      </c>
      <c r="L1643">
        <v>26.43</v>
      </c>
      <c r="M1643">
        <v>27.554166666666667</v>
      </c>
      <c r="N1643">
        <v>26.936805555555555</v>
      </c>
      <c r="O1643">
        <v>27.810000000000002</v>
      </c>
      <c r="P1643">
        <v>26.186805555555555</v>
      </c>
      <c r="Q1643">
        <v>25.310000000000002</v>
      </c>
      <c r="R1643">
        <v>-1.9797400000000001</v>
      </c>
      <c r="S1643">
        <v>-1.2234499999999999</v>
      </c>
      <c r="T1643">
        <v>59.180250000000001</v>
      </c>
      <c r="U1643">
        <v>-0.84691300000000003</v>
      </c>
      <c r="V1643">
        <v>-1.2293799999999999</v>
      </c>
      <c r="W1643">
        <v>-1.1293599999999999</v>
      </c>
      <c r="X1643">
        <v>62.131484999999991</v>
      </c>
      <c r="Y1643">
        <v>56.410130000000002</v>
      </c>
      <c r="Z1643">
        <v>56.620599999999996</v>
      </c>
      <c r="AA1643">
        <v>-0.85324599999999995</v>
      </c>
    </row>
    <row r="1644" spans="1:27" x14ac:dyDescent="0.25">
      <c r="A1644">
        <v>110.014</v>
      </c>
      <c r="B1644">
        <v>205.20569555071808</v>
      </c>
      <c r="C1644">
        <v>6.7310741547786324E-2</v>
      </c>
      <c r="D1644">
        <v>99.282210193233027</v>
      </c>
      <c r="E1644">
        <v>99.091598263969317</v>
      </c>
      <c r="F1644">
        <v>99.282210193233027</v>
      </c>
      <c r="G1644">
        <v>99.091598263969317</v>
      </c>
      <c r="H1644">
        <v>27.810000000000002</v>
      </c>
      <c r="I1644">
        <v>27.18</v>
      </c>
      <c r="J1644">
        <v>27.37</v>
      </c>
      <c r="K1644">
        <v>25.560000000000002</v>
      </c>
      <c r="L1644">
        <v>26.426860809476803</v>
      </c>
      <c r="M1644">
        <v>27.556860809476802</v>
      </c>
      <c r="N1644">
        <v>26.93</v>
      </c>
      <c r="O1644">
        <v>27.810000000000002</v>
      </c>
      <c r="P1644">
        <v>26.183662388943731</v>
      </c>
      <c r="Q1644">
        <v>25.310000000000002</v>
      </c>
      <c r="R1644">
        <v>-1.9797400000000001</v>
      </c>
      <c r="S1644">
        <v>-1.2234499999999999</v>
      </c>
      <c r="T1644">
        <v>59.180250000000001</v>
      </c>
      <c r="U1644">
        <v>-0.84691300000000003</v>
      </c>
      <c r="V1644">
        <v>-1.2293799999999999</v>
      </c>
      <c r="W1644">
        <v>-1.1293599999999999</v>
      </c>
      <c r="X1644">
        <v>62.131484999999991</v>
      </c>
      <c r="Y1644">
        <v>56.410130000000002</v>
      </c>
      <c r="Z1644">
        <v>56.620599999999996</v>
      </c>
      <c r="AA1644">
        <v>-0.85324599999999995</v>
      </c>
    </row>
    <row r="1645" spans="1:27" x14ac:dyDescent="0.25">
      <c r="A1645">
        <v>110.081</v>
      </c>
      <c r="B1645">
        <v>205.20668757765119</v>
      </c>
      <c r="C1645">
        <v>6.7311067164265562E-2</v>
      </c>
      <c r="D1645">
        <v>99.283171908232077</v>
      </c>
      <c r="E1645">
        <v>99.211993591911821</v>
      </c>
      <c r="F1645">
        <v>99.283171908232077</v>
      </c>
      <c r="G1645">
        <v>99.211993591911821</v>
      </c>
      <c r="H1645">
        <v>27.810000000000002</v>
      </c>
      <c r="I1645">
        <v>27.18</v>
      </c>
      <c r="J1645">
        <v>27.37</v>
      </c>
      <c r="K1645">
        <v>25.560000000000002</v>
      </c>
      <c r="L1645">
        <v>26.422892398815399</v>
      </c>
      <c r="M1645">
        <v>27.552892398815402</v>
      </c>
      <c r="N1645">
        <v>26.93</v>
      </c>
      <c r="O1645">
        <v>27.810000000000002</v>
      </c>
      <c r="P1645">
        <v>26.188292201382033</v>
      </c>
      <c r="Q1645">
        <v>25.310000000000002</v>
      </c>
      <c r="R1645">
        <v>-1.9797400000000001</v>
      </c>
      <c r="S1645">
        <v>-1.2234499999999999</v>
      </c>
      <c r="T1645">
        <v>59.180250000000001</v>
      </c>
      <c r="U1645">
        <v>-0.84691300000000003</v>
      </c>
      <c r="V1645">
        <v>-1.2293799999999999</v>
      </c>
      <c r="W1645">
        <v>-1.1293599999999999</v>
      </c>
      <c r="X1645">
        <v>62.131484999999991</v>
      </c>
      <c r="Y1645">
        <v>56.410130000000002</v>
      </c>
      <c r="Z1645">
        <v>56.620599999999996</v>
      </c>
      <c r="AA1645">
        <v>-0.85324599999999995</v>
      </c>
    </row>
    <row r="1646" spans="1:27" x14ac:dyDescent="0.25">
      <c r="A1646">
        <v>110.148</v>
      </c>
      <c r="B1646">
        <v>205.20767960458434</v>
      </c>
      <c r="C1646">
        <v>6.7311392780744814E-2</v>
      </c>
      <c r="D1646">
        <v>99.284133623231128</v>
      </c>
      <c r="E1646">
        <v>99.332388919854324</v>
      </c>
      <c r="F1646">
        <v>99.284133623231128</v>
      </c>
      <c r="G1646">
        <v>99.332388919854324</v>
      </c>
      <c r="H1646">
        <v>27.810000000000002</v>
      </c>
      <c r="I1646">
        <v>27.18</v>
      </c>
      <c r="J1646">
        <v>27.37</v>
      </c>
      <c r="K1646">
        <v>25.560000000000002</v>
      </c>
      <c r="L1646">
        <v>26.418923988153999</v>
      </c>
      <c r="M1646">
        <v>27.548923988154002</v>
      </c>
      <c r="N1646">
        <v>26.93</v>
      </c>
      <c r="O1646">
        <v>27.810000000000002</v>
      </c>
      <c r="P1646">
        <v>26.192922013820336</v>
      </c>
      <c r="Q1646">
        <v>25.310000000000002</v>
      </c>
      <c r="R1646">
        <v>-1.9797400000000001</v>
      </c>
      <c r="S1646">
        <v>-1.2234499999999999</v>
      </c>
      <c r="T1646">
        <v>59.180250000000001</v>
      </c>
      <c r="U1646">
        <v>-0.84691300000000003</v>
      </c>
      <c r="V1646">
        <v>-1.2293799999999999</v>
      </c>
      <c r="W1646">
        <v>-1.1293599999999999</v>
      </c>
      <c r="X1646">
        <v>62.131484999999991</v>
      </c>
      <c r="Y1646">
        <v>56.410130000000002</v>
      </c>
      <c r="Z1646">
        <v>56.620599999999996</v>
      </c>
      <c r="AA1646">
        <v>-0.85324599999999995</v>
      </c>
    </row>
    <row r="1647" spans="1:27" x14ac:dyDescent="0.25">
      <c r="A1647">
        <v>110.215</v>
      </c>
      <c r="B1647">
        <v>205.20867163151746</v>
      </c>
      <c r="C1647">
        <v>6.7311718397224038E-2</v>
      </c>
      <c r="D1647">
        <v>99.285095338230178</v>
      </c>
      <c r="E1647">
        <v>99.452784247796814</v>
      </c>
      <c r="F1647">
        <v>99.285095338230178</v>
      </c>
      <c r="G1647">
        <v>99.452784247796814</v>
      </c>
      <c r="H1647">
        <v>27.810000000000002</v>
      </c>
      <c r="I1647">
        <v>27.18</v>
      </c>
      <c r="J1647">
        <v>27.37</v>
      </c>
      <c r="K1647">
        <v>25.560000000000002</v>
      </c>
      <c r="L1647">
        <v>26.414955577492595</v>
      </c>
      <c r="M1647">
        <v>27.544955577492601</v>
      </c>
      <c r="N1647">
        <v>26.93</v>
      </c>
      <c r="O1647">
        <v>27.810000000000002</v>
      </c>
      <c r="P1647">
        <v>26.197551826258639</v>
      </c>
      <c r="Q1647">
        <v>25.310000000000002</v>
      </c>
      <c r="R1647">
        <v>-1.9797400000000001</v>
      </c>
      <c r="S1647">
        <v>-1.2234499999999999</v>
      </c>
      <c r="T1647">
        <v>59.180250000000001</v>
      </c>
      <c r="U1647">
        <v>-0.84691300000000003</v>
      </c>
      <c r="V1647">
        <v>-1.2293799999999999</v>
      </c>
      <c r="W1647">
        <v>-1.1293599999999999</v>
      </c>
      <c r="X1647">
        <v>62.131484999999991</v>
      </c>
      <c r="Y1647">
        <v>56.410130000000002</v>
      </c>
      <c r="Z1647">
        <v>56.620599999999996</v>
      </c>
      <c r="AA1647">
        <v>-0.85324599999999995</v>
      </c>
    </row>
    <row r="1648" spans="1:27" x14ac:dyDescent="0.25">
      <c r="A1648">
        <v>110.282</v>
      </c>
      <c r="B1648">
        <v>205.20966365845055</v>
      </c>
      <c r="C1648">
        <v>6.7312044013703276E-2</v>
      </c>
      <c r="D1648">
        <v>99.286057053229229</v>
      </c>
      <c r="E1648">
        <v>99.573179575739303</v>
      </c>
      <c r="F1648">
        <v>99.286057053229229</v>
      </c>
      <c r="G1648">
        <v>99.573179575739303</v>
      </c>
      <c r="H1648">
        <v>27.810000000000002</v>
      </c>
      <c r="I1648">
        <v>27.18</v>
      </c>
      <c r="J1648">
        <v>27.37</v>
      </c>
      <c r="K1648">
        <v>25.560000000000002</v>
      </c>
      <c r="L1648">
        <v>26.410987166831191</v>
      </c>
      <c r="M1648">
        <v>27.540987166831194</v>
      </c>
      <c r="N1648">
        <v>26.93</v>
      </c>
      <c r="O1648">
        <v>27.810000000000002</v>
      </c>
      <c r="P1648">
        <v>26.202181638696938</v>
      </c>
      <c r="Q1648">
        <v>25.310000000000002</v>
      </c>
      <c r="R1648">
        <v>-1.9797400000000001</v>
      </c>
      <c r="S1648">
        <v>-1.2234499999999999</v>
      </c>
      <c r="T1648">
        <v>59.180250000000001</v>
      </c>
      <c r="U1648">
        <v>-0.84691300000000003</v>
      </c>
      <c r="V1648">
        <v>-1.2293799999999999</v>
      </c>
      <c r="W1648">
        <v>-1.1293599999999999</v>
      </c>
      <c r="X1648">
        <v>62.131484999999991</v>
      </c>
      <c r="Y1648">
        <v>56.410130000000002</v>
      </c>
      <c r="Z1648">
        <v>56.620599999999996</v>
      </c>
      <c r="AA1648">
        <v>-0.85324599999999995</v>
      </c>
    </row>
    <row r="1649" spans="1:27" x14ac:dyDescent="0.25">
      <c r="A1649">
        <v>110.349</v>
      </c>
      <c r="B1649">
        <v>205.2106556853837</v>
      </c>
      <c r="C1649">
        <v>6.7312369630182528E-2</v>
      </c>
      <c r="D1649">
        <v>99.287018768228293</v>
      </c>
      <c r="E1649">
        <v>99.693574903681807</v>
      </c>
      <c r="F1649">
        <v>99.287018768228293</v>
      </c>
      <c r="G1649">
        <v>99.693574903681807</v>
      </c>
      <c r="H1649">
        <v>27.810000000000002</v>
      </c>
      <c r="I1649">
        <v>27.18</v>
      </c>
      <c r="J1649">
        <v>27.37</v>
      </c>
      <c r="K1649">
        <v>25.560000000000002</v>
      </c>
      <c r="L1649">
        <v>26.407018756169794</v>
      </c>
      <c r="M1649">
        <v>27.537018756169793</v>
      </c>
      <c r="N1649">
        <v>26.93</v>
      </c>
      <c r="O1649">
        <v>27.810000000000002</v>
      </c>
      <c r="P1649">
        <v>26.206811451135241</v>
      </c>
      <c r="Q1649">
        <v>25.310000000000002</v>
      </c>
      <c r="R1649">
        <v>-1.9797400000000001</v>
      </c>
      <c r="S1649">
        <v>-1.2234499999999999</v>
      </c>
      <c r="T1649">
        <v>59.180250000000001</v>
      </c>
      <c r="U1649">
        <v>-0.84691300000000003</v>
      </c>
      <c r="V1649">
        <v>-1.2293799999999999</v>
      </c>
      <c r="W1649">
        <v>-1.1293599999999999</v>
      </c>
      <c r="X1649">
        <v>62.131484999999991</v>
      </c>
      <c r="Y1649">
        <v>56.410130000000002</v>
      </c>
      <c r="Z1649">
        <v>56.620599999999996</v>
      </c>
      <c r="AA1649">
        <v>-0.85324599999999995</v>
      </c>
    </row>
    <row r="1650" spans="1:27" x14ac:dyDescent="0.25">
      <c r="A1650">
        <v>110.416</v>
      </c>
      <c r="B1650">
        <v>205.21164771231679</v>
      </c>
      <c r="C1650">
        <v>6.731269524666178E-2</v>
      </c>
      <c r="D1650">
        <v>99.287980483227344</v>
      </c>
      <c r="E1650">
        <v>99.81397023162431</v>
      </c>
      <c r="F1650">
        <v>99.287980483227344</v>
      </c>
      <c r="G1650">
        <v>99.81397023162431</v>
      </c>
      <c r="H1650">
        <v>27.810000000000002</v>
      </c>
      <c r="I1650">
        <v>27.18</v>
      </c>
      <c r="J1650">
        <v>27.37</v>
      </c>
      <c r="K1650">
        <v>25.560000000000002</v>
      </c>
      <c r="L1650">
        <v>26.40305034550839</v>
      </c>
      <c r="M1650">
        <v>27.533050345508393</v>
      </c>
      <c r="N1650">
        <v>26.93</v>
      </c>
      <c r="O1650">
        <v>27.810000000000002</v>
      </c>
      <c r="P1650">
        <v>26.211441263573548</v>
      </c>
      <c r="Q1650">
        <v>25.310000000000002</v>
      </c>
      <c r="R1650">
        <v>-1.9797400000000001</v>
      </c>
      <c r="S1650">
        <v>-1.2234499999999999</v>
      </c>
      <c r="T1650">
        <v>59.180250000000001</v>
      </c>
      <c r="U1650">
        <v>-0.84691300000000003</v>
      </c>
      <c r="V1650">
        <v>-1.2293799999999999</v>
      </c>
      <c r="W1650">
        <v>-1.1293599999999999</v>
      </c>
      <c r="X1650">
        <v>62.131484999999991</v>
      </c>
      <c r="Y1650">
        <v>56.410130000000002</v>
      </c>
      <c r="Z1650">
        <v>56.620599999999996</v>
      </c>
      <c r="AA1650">
        <v>-0.85324599999999995</v>
      </c>
    </row>
    <row r="1651" spans="1:27" x14ac:dyDescent="0.25">
      <c r="A1651">
        <v>110.483</v>
      </c>
      <c r="B1651">
        <v>205.21263973924991</v>
      </c>
      <c r="C1651">
        <v>6.7313020863141004E-2</v>
      </c>
      <c r="D1651">
        <v>99.288942198226394</v>
      </c>
      <c r="E1651">
        <v>99.9343655595668</v>
      </c>
      <c r="F1651">
        <v>99.288942198226394</v>
      </c>
      <c r="G1651">
        <v>99.9343655595668</v>
      </c>
      <c r="H1651">
        <v>27.810000000000002</v>
      </c>
      <c r="I1651">
        <v>27.18</v>
      </c>
      <c r="J1651">
        <v>27.37</v>
      </c>
      <c r="K1651">
        <v>25.560000000000002</v>
      </c>
      <c r="L1651">
        <v>26.39908193484699</v>
      </c>
      <c r="M1651">
        <v>27.529081934846992</v>
      </c>
      <c r="N1651">
        <v>26.93</v>
      </c>
      <c r="O1651">
        <v>27.810000000000002</v>
      </c>
      <c r="P1651">
        <v>26.216071076011847</v>
      </c>
      <c r="Q1651">
        <v>25.310000000000002</v>
      </c>
      <c r="R1651">
        <v>-1.9797400000000001</v>
      </c>
      <c r="S1651">
        <v>-1.2234499999999999</v>
      </c>
      <c r="T1651">
        <v>59.180250000000001</v>
      </c>
      <c r="U1651">
        <v>-0.84691300000000003</v>
      </c>
      <c r="V1651">
        <v>-1.2293799999999999</v>
      </c>
      <c r="W1651">
        <v>-1.1293599999999999</v>
      </c>
      <c r="X1651">
        <v>62.131484999999991</v>
      </c>
      <c r="Y1651">
        <v>56.410130000000002</v>
      </c>
      <c r="Z1651">
        <v>56.620599999999996</v>
      </c>
      <c r="AA1651">
        <v>-0.85324599999999995</v>
      </c>
    </row>
    <row r="1652" spans="1:27" x14ac:dyDescent="0.25">
      <c r="A1652">
        <v>110.55</v>
      </c>
      <c r="B1652">
        <v>205.21363176618303</v>
      </c>
      <c r="C1652">
        <v>6.7313346479620256E-2</v>
      </c>
      <c r="D1652">
        <v>99.289903913225444</v>
      </c>
      <c r="E1652">
        <v>100.0547608875093</v>
      </c>
      <c r="F1652">
        <v>99.289903913225444</v>
      </c>
      <c r="G1652">
        <v>100.0547608875093</v>
      </c>
      <c r="H1652">
        <v>27.810000000000002</v>
      </c>
      <c r="I1652">
        <v>27.18</v>
      </c>
      <c r="J1652">
        <v>27.37</v>
      </c>
      <c r="K1652">
        <v>25.560000000000002</v>
      </c>
      <c r="L1652">
        <v>26.395113524185589</v>
      </c>
      <c r="M1652">
        <v>27.525113524185588</v>
      </c>
      <c r="N1652">
        <v>26.93</v>
      </c>
      <c r="O1652">
        <v>27.810000000000002</v>
      </c>
      <c r="P1652">
        <v>26.220700888450146</v>
      </c>
      <c r="Q1652">
        <v>25.310000000000002</v>
      </c>
      <c r="R1652">
        <v>-1.9797400000000001</v>
      </c>
      <c r="S1652">
        <v>-1.2234499999999999</v>
      </c>
      <c r="T1652">
        <v>59.180250000000001</v>
      </c>
      <c r="U1652">
        <v>-0.84691300000000003</v>
      </c>
      <c r="V1652">
        <v>-1.2293799999999999</v>
      </c>
      <c r="W1652">
        <v>-1.1293599999999999</v>
      </c>
      <c r="X1652">
        <v>62.131484999999991</v>
      </c>
      <c r="Y1652">
        <v>56.410130000000002</v>
      </c>
      <c r="Z1652">
        <v>56.620599999999996</v>
      </c>
      <c r="AA1652">
        <v>-0.85324599999999995</v>
      </c>
    </row>
    <row r="1653" spans="1:27" x14ac:dyDescent="0.25">
      <c r="A1653">
        <v>110.617</v>
      </c>
      <c r="B1653">
        <v>205.21462379311617</v>
      </c>
      <c r="C1653">
        <v>6.7313672096099494E-2</v>
      </c>
      <c r="D1653">
        <v>99.290865628224509</v>
      </c>
      <c r="E1653">
        <v>100.17515621545179</v>
      </c>
      <c r="F1653">
        <v>99.290865628224509</v>
      </c>
      <c r="G1653">
        <v>100.17515621545179</v>
      </c>
      <c r="H1653">
        <v>27.810000000000002</v>
      </c>
      <c r="I1653">
        <v>27.18</v>
      </c>
      <c r="J1653">
        <v>27.37</v>
      </c>
      <c r="K1653">
        <v>25.560000000000002</v>
      </c>
      <c r="L1653">
        <v>26.391145113524185</v>
      </c>
      <c r="M1653">
        <v>27.521145113524188</v>
      </c>
      <c r="N1653">
        <v>26.93</v>
      </c>
      <c r="O1653">
        <v>27.810000000000002</v>
      </c>
      <c r="P1653">
        <v>26.225330700888449</v>
      </c>
      <c r="Q1653">
        <v>25.310000000000002</v>
      </c>
      <c r="R1653">
        <v>-1.9797400000000001</v>
      </c>
      <c r="S1653">
        <v>-1.2234499999999999</v>
      </c>
      <c r="T1653">
        <v>59.180250000000001</v>
      </c>
      <c r="U1653">
        <v>-0.84691300000000003</v>
      </c>
      <c r="V1653">
        <v>-1.2293799999999999</v>
      </c>
      <c r="W1653">
        <v>-1.1293599999999999</v>
      </c>
      <c r="X1653">
        <v>62.131484999999991</v>
      </c>
      <c r="Y1653">
        <v>56.410130000000002</v>
      </c>
      <c r="Z1653">
        <v>56.620599999999996</v>
      </c>
      <c r="AA1653">
        <v>-0.85324599999999995</v>
      </c>
    </row>
    <row r="1654" spans="1:27" x14ac:dyDescent="0.25">
      <c r="A1654">
        <v>110.684</v>
      </c>
      <c r="B1654">
        <v>205.21561582004929</v>
      </c>
      <c r="C1654">
        <v>6.7313997712578733E-2</v>
      </c>
      <c r="D1654">
        <v>99.291827343223545</v>
      </c>
      <c r="E1654">
        <v>100.2955515433943</v>
      </c>
      <c r="F1654">
        <v>99.291827343223545</v>
      </c>
      <c r="G1654">
        <v>100.2955515433943</v>
      </c>
      <c r="H1654">
        <v>27.810000000000002</v>
      </c>
      <c r="I1654">
        <v>27.18</v>
      </c>
      <c r="J1654">
        <v>27.37</v>
      </c>
      <c r="K1654">
        <v>25.560000000000002</v>
      </c>
      <c r="L1654">
        <v>26.387176702862781</v>
      </c>
      <c r="M1654">
        <v>27.517176702862784</v>
      </c>
      <c r="N1654">
        <v>26.93</v>
      </c>
      <c r="O1654">
        <v>27.810000000000002</v>
      </c>
      <c r="P1654">
        <v>26.229960513326752</v>
      </c>
      <c r="Q1654">
        <v>25.310000000000002</v>
      </c>
      <c r="R1654">
        <v>-1.9797400000000001</v>
      </c>
      <c r="S1654">
        <v>-1.2234499999999999</v>
      </c>
      <c r="T1654">
        <v>59.180250000000001</v>
      </c>
      <c r="U1654">
        <v>-0.84691300000000003</v>
      </c>
      <c r="V1654">
        <v>-1.2293799999999999</v>
      </c>
      <c r="W1654">
        <v>-1.1293599999999999</v>
      </c>
      <c r="X1654">
        <v>62.131484999999991</v>
      </c>
      <c r="Y1654">
        <v>56.410130000000002</v>
      </c>
      <c r="Z1654">
        <v>56.620599999999996</v>
      </c>
      <c r="AA1654">
        <v>-0.85324599999999995</v>
      </c>
    </row>
    <row r="1655" spans="1:27" x14ac:dyDescent="0.25">
      <c r="A1655">
        <v>110.751</v>
      </c>
      <c r="B1655">
        <v>205.21660784698241</v>
      </c>
      <c r="C1655">
        <v>6.7314323329057971E-2</v>
      </c>
      <c r="D1655">
        <v>99.292789058222596</v>
      </c>
      <c r="E1655">
        <v>100.41594687133679</v>
      </c>
      <c r="F1655">
        <v>99.292789058222596</v>
      </c>
      <c r="G1655">
        <v>100.41594687133679</v>
      </c>
      <c r="H1655">
        <v>27.810000000000002</v>
      </c>
      <c r="I1655">
        <v>27.18</v>
      </c>
      <c r="J1655">
        <v>27.37</v>
      </c>
      <c r="K1655">
        <v>25.560000000000002</v>
      </c>
      <c r="L1655">
        <v>26.383208292201385</v>
      </c>
      <c r="M1655">
        <v>27.513208292201384</v>
      </c>
      <c r="N1655">
        <v>26.93</v>
      </c>
      <c r="O1655">
        <v>27.810000000000002</v>
      </c>
      <c r="P1655">
        <v>26.234590325765055</v>
      </c>
      <c r="Q1655">
        <v>25.310000000000002</v>
      </c>
      <c r="R1655">
        <v>-1.9797400000000001</v>
      </c>
      <c r="S1655">
        <v>-1.2234499999999999</v>
      </c>
      <c r="T1655">
        <v>59.180250000000001</v>
      </c>
      <c r="U1655">
        <v>-0.84691300000000003</v>
      </c>
      <c r="V1655">
        <v>-1.2293799999999999</v>
      </c>
      <c r="W1655">
        <v>-1.1293599999999999</v>
      </c>
      <c r="X1655">
        <v>62.131484999999991</v>
      </c>
      <c r="Y1655">
        <v>56.410130000000002</v>
      </c>
      <c r="Z1655">
        <v>56.620599999999996</v>
      </c>
      <c r="AA1655">
        <v>-0.85324599999999995</v>
      </c>
    </row>
    <row r="1656" spans="1:27" x14ac:dyDescent="0.25">
      <c r="A1656">
        <v>110.818</v>
      </c>
      <c r="B1656">
        <v>205.2175998739155</v>
      </c>
      <c r="C1656">
        <v>6.7314648945537223E-2</v>
      </c>
      <c r="D1656">
        <v>99.29375077322166</v>
      </c>
      <c r="E1656">
        <v>100.53634219927929</v>
      </c>
      <c r="F1656">
        <v>99.29375077322166</v>
      </c>
      <c r="G1656">
        <v>100.53634219927929</v>
      </c>
      <c r="H1656">
        <v>27.810000000000002</v>
      </c>
      <c r="I1656">
        <v>27.18</v>
      </c>
      <c r="J1656">
        <v>27.37</v>
      </c>
      <c r="K1656">
        <v>25.560000000000002</v>
      </c>
      <c r="L1656">
        <v>26.379239881539981</v>
      </c>
      <c r="M1656">
        <v>27.50923988153998</v>
      </c>
      <c r="N1656">
        <v>26.93</v>
      </c>
      <c r="O1656">
        <v>27.810000000000002</v>
      </c>
      <c r="P1656">
        <v>26.239220138203354</v>
      </c>
      <c r="Q1656">
        <v>25.310000000000002</v>
      </c>
      <c r="R1656">
        <v>-1.9797400000000001</v>
      </c>
      <c r="S1656">
        <v>-1.2234499999999999</v>
      </c>
      <c r="T1656">
        <v>59.180250000000001</v>
      </c>
      <c r="U1656">
        <v>-0.84691300000000003</v>
      </c>
      <c r="V1656">
        <v>-1.2293799999999999</v>
      </c>
      <c r="W1656">
        <v>-1.1293599999999999</v>
      </c>
      <c r="X1656">
        <v>62.131484999999991</v>
      </c>
      <c r="Y1656">
        <v>56.410130000000002</v>
      </c>
      <c r="Z1656">
        <v>56.620599999999996</v>
      </c>
      <c r="AA1656">
        <v>-0.85324599999999995</v>
      </c>
    </row>
    <row r="1657" spans="1:27" x14ac:dyDescent="0.25">
      <c r="A1657">
        <v>110.88500000000001</v>
      </c>
      <c r="B1657">
        <v>205.21859190084865</v>
      </c>
      <c r="C1657">
        <v>6.7314974562016461E-2</v>
      </c>
      <c r="D1657">
        <v>99.294712488220696</v>
      </c>
      <c r="E1657">
        <v>100.65673752722178</v>
      </c>
      <c r="F1657">
        <v>99.294712488220696</v>
      </c>
      <c r="G1657">
        <v>100.65673752722178</v>
      </c>
      <c r="H1657">
        <v>27.810000000000002</v>
      </c>
      <c r="I1657">
        <v>27.18</v>
      </c>
      <c r="J1657">
        <v>27.37</v>
      </c>
      <c r="K1657">
        <v>25.560000000000002</v>
      </c>
      <c r="L1657">
        <v>26.375271470878577</v>
      </c>
      <c r="M1657">
        <v>27.505271470878576</v>
      </c>
      <c r="N1657">
        <v>26.93</v>
      </c>
      <c r="O1657">
        <v>27.810000000000002</v>
      </c>
      <c r="P1657">
        <v>26.243849950641657</v>
      </c>
      <c r="Q1657">
        <v>25.310000000000002</v>
      </c>
      <c r="R1657">
        <v>-1.9797400000000001</v>
      </c>
      <c r="S1657">
        <v>-1.2234499999999999</v>
      </c>
      <c r="T1657">
        <v>59.180250000000001</v>
      </c>
      <c r="U1657">
        <v>-0.84691300000000003</v>
      </c>
      <c r="V1657">
        <v>-1.2293799999999999</v>
      </c>
      <c r="W1657">
        <v>-1.1293599999999999</v>
      </c>
      <c r="X1657">
        <v>62.131484999999991</v>
      </c>
      <c r="Y1657">
        <v>56.410130000000002</v>
      </c>
      <c r="Z1657">
        <v>56.620599999999996</v>
      </c>
      <c r="AA1657">
        <v>-0.85324599999999995</v>
      </c>
    </row>
    <row r="1658" spans="1:27" x14ac:dyDescent="0.25">
      <c r="A1658">
        <v>110.952</v>
      </c>
      <c r="B1658">
        <v>205.21958392778174</v>
      </c>
      <c r="C1658">
        <v>6.7315300178495699E-2</v>
      </c>
      <c r="D1658">
        <v>99.295674203219761</v>
      </c>
      <c r="E1658">
        <v>100.77713285516428</v>
      </c>
      <c r="F1658">
        <v>99.295674203219761</v>
      </c>
      <c r="G1658">
        <v>100.77713285516428</v>
      </c>
      <c r="H1658">
        <v>27.810000000000002</v>
      </c>
      <c r="I1658">
        <v>27.18</v>
      </c>
      <c r="J1658">
        <v>27.37</v>
      </c>
      <c r="K1658">
        <v>25.560000000000002</v>
      </c>
      <c r="L1658">
        <v>26.37130306021718</v>
      </c>
      <c r="M1658">
        <v>27.501303060217179</v>
      </c>
      <c r="N1658">
        <v>26.93</v>
      </c>
      <c r="O1658">
        <v>27.810000000000002</v>
      </c>
      <c r="P1658">
        <v>26.24847976307996</v>
      </c>
      <c r="Q1658">
        <v>25.310000000000002</v>
      </c>
      <c r="R1658">
        <v>-1.9797400000000001</v>
      </c>
      <c r="S1658">
        <v>-1.2234499999999999</v>
      </c>
      <c r="T1658">
        <v>59.180250000000001</v>
      </c>
      <c r="U1658">
        <v>-0.84691300000000003</v>
      </c>
      <c r="V1658">
        <v>-1.2293799999999999</v>
      </c>
      <c r="W1658">
        <v>-1.1293599999999999</v>
      </c>
      <c r="X1658">
        <v>62.131484999999991</v>
      </c>
      <c r="Y1658">
        <v>56.410130000000002</v>
      </c>
      <c r="Z1658">
        <v>56.620599999999996</v>
      </c>
      <c r="AA1658">
        <v>-0.85324599999999995</v>
      </c>
    </row>
    <row r="1659" spans="1:27" x14ac:dyDescent="0.25">
      <c r="A1659">
        <v>111.01900000000001</v>
      </c>
      <c r="B1659">
        <v>205.19918418417171</v>
      </c>
      <c r="C1659">
        <v>6.7308605781623301E-2</v>
      </c>
      <c r="D1659">
        <v>99.275902105837446</v>
      </c>
      <c r="E1659">
        <v>98.275853059729755</v>
      </c>
      <c r="F1659">
        <v>99.275902105837446</v>
      </c>
      <c r="G1659">
        <v>98.275853059729755</v>
      </c>
      <c r="H1659">
        <v>27.810000000000002</v>
      </c>
      <c r="I1659">
        <v>27.18</v>
      </c>
      <c r="J1659">
        <v>27.37</v>
      </c>
      <c r="K1659">
        <v>25.615102040816325</v>
      </c>
      <c r="L1659">
        <v>26.425102040816327</v>
      </c>
      <c r="M1659">
        <v>27.55510204081633</v>
      </c>
      <c r="N1659">
        <v>26.93</v>
      </c>
      <c r="O1659">
        <v>27.810000000000002</v>
      </c>
      <c r="P1659">
        <v>26.25</v>
      </c>
      <c r="Q1659">
        <v>25.310000000000002</v>
      </c>
      <c r="R1659">
        <v>-1.9797400000000001</v>
      </c>
      <c r="S1659">
        <v>-1.2234499999999999</v>
      </c>
      <c r="T1659">
        <v>59.180250000000001</v>
      </c>
      <c r="U1659">
        <v>-0.84691300000000003</v>
      </c>
      <c r="V1659">
        <v>-1.2293799999999999</v>
      </c>
      <c r="W1659">
        <v>-1.1293599999999999</v>
      </c>
      <c r="X1659">
        <v>62.131484999999991</v>
      </c>
      <c r="Y1659">
        <v>56.410130000000002</v>
      </c>
      <c r="Z1659">
        <v>56.620599999999996</v>
      </c>
      <c r="AA1659">
        <v>-0.85324599999999995</v>
      </c>
    </row>
    <row r="1660" spans="1:27" x14ac:dyDescent="0.25">
      <c r="A1660">
        <v>111.086</v>
      </c>
      <c r="B1660">
        <v>205.1985996246338</v>
      </c>
      <c r="C1660">
        <v>6.7308411933481693E-2</v>
      </c>
      <c r="D1660">
        <v>99.275322151184071</v>
      </c>
      <c r="E1660">
        <v>98.79375171661377</v>
      </c>
      <c r="F1660">
        <v>99.275322151184071</v>
      </c>
      <c r="G1660">
        <v>98.79375171661377</v>
      </c>
      <c r="H1660">
        <v>27.810000000000002</v>
      </c>
      <c r="I1660">
        <v>27.18</v>
      </c>
      <c r="J1660">
        <v>27.37</v>
      </c>
      <c r="K1660">
        <v>25.62</v>
      </c>
      <c r="L1660">
        <v>26.43</v>
      </c>
      <c r="M1660">
        <v>27.506</v>
      </c>
      <c r="N1660">
        <v>26.93</v>
      </c>
      <c r="O1660">
        <v>27.810000000000002</v>
      </c>
      <c r="P1660">
        <v>26.25</v>
      </c>
      <c r="Q1660">
        <v>25.310000000000002</v>
      </c>
      <c r="R1660">
        <v>-1.9797400000000001</v>
      </c>
      <c r="S1660">
        <v>-1.2234499999999999</v>
      </c>
      <c r="T1660">
        <v>59.180250000000001</v>
      </c>
      <c r="U1660">
        <v>-0.84691300000000003</v>
      </c>
      <c r="V1660">
        <v>-1.2293799999999999</v>
      </c>
      <c r="W1660">
        <v>-1.1293599999999999</v>
      </c>
      <c r="X1660">
        <v>62.131484999999991</v>
      </c>
      <c r="Y1660">
        <v>56.410130000000002</v>
      </c>
      <c r="Z1660">
        <v>56.620599999999996</v>
      </c>
      <c r="AA1660">
        <v>-0.85324599999999995</v>
      </c>
    </row>
    <row r="1661" spans="1:27" x14ac:dyDescent="0.25">
      <c r="A1661">
        <v>111.15300000000001</v>
      </c>
      <c r="B1661">
        <v>205.19994233783925</v>
      </c>
      <c r="C1661">
        <v>6.7308850684448293E-2</v>
      </c>
      <c r="D1661">
        <v>99.276612733539793</v>
      </c>
      <c r="E1661">
        <v>99.471053073280729</v>
      </c>
      <c r="F1661">
        <v>99.276612733539793</v>
      </c>
      <c r="G1661">
        <v>99.471053073280729</v>
      </c>
      <c r="H1661">
        <v>27.810000000000002</v>
      </c>
      <c r="I1661">
        <v>27.18</v>
      </c>
      <c r="J1661">
        <v>27.328620689655175</v>
      </c>
      <c r="K1661">
        <v>25.62</v>
      </c>
      <c r="L1661">
        <v>26.43</v>
      </c>
      <c r="M1661">
        <v>27.5</v>
      </c>
      <c r="N1661">
        <v>26.978275862068969</v>
      </c>
      <c r="O1661">
        <v>27.810000000000002</v>
      </c>
      <c r="P1661">
        <v>26.201724137931038</v>
      </c>
      <c r="Q1661">
        <v>25.310000000000002</v>
      </c>
      <c r="R1661">
        <v>-1.9797400000000001</v>
      </c>
      <c r="S1661">
        <v>-1.2234499999999999</v>
      </c>
      <c r="T1661">
        <v>59.180250000000001</v>
      </c>
      <c r="U1661">
        <v>-0.84691300000000003</v>
      </c>
      <c r="V1661">
        <v>-1.2293799999999999</v>
      </c>
      <c r="W1661">
        <v>-1.1293599999999999</v>
      </c>
      <c r="X1661">
        <v>62.131484999999991</v>
      </c>
      <c r="Y1661">
        <v>56.410130000000002</v>
      </c>
      <c r="Z1661">
        <v>56.620599999999996</v>
      </c>
      <c r="AA1661">
        <v>-0.85324599999999995</v>
      </c>
    </row>
    <row r="1662" spans="1:27" x14ac:dyDescent="0.25">
      <c r="A1662">
        <v>111.22</v>
      </c>
      <c r="B1662">
        <v>205.20131442421359</v>
      </c>
      <c r="C1662">
        <v>6.7309300611285788E-2</v>
      </c>
      <c r="D1662">
        <v>99.277951190346158</v>
      </c>
      <c r="E1662">
        <v>99.500438589798776</v>
      </c>
      <c r="F1662">
        <v>99.277951190346158</v>
      </c>
      <c r="G1662">
        <v>99.500438589798776</v>
      </c>
      <c r="H1662">
        <v>27.810000000000002</v>
      </c>
      <c r="I1662">
        <v>27.18</v>
      </c>
      <c r="J1662">
        <v>27.310000000000002</v>
      </c>
      <c r="K1662">
        <v>25.62</v>
      </c>
      <c r="L1662">
        <v>26.43</v>
      </c>
      <c r="M1662">
        <v>27.5</v>
      </c>
      <c r="N1662">
        <v>27</v>
      </c>
      <c r="O1662">
        <v>27.810000000000002</v>
      </c>
      <c r="P1662">
        <v>26.18</v>
      </c>
      <c r="Q1662">
        <v>25.310000000000002</v>
      </c>
      <c r="R1662">
        <v>-1.9797400000000001</v>
      </c>
      <c r="S1662">
        <v>-1.2234499999999999</v>
      </c>
      <c r="T1662">
        <v>59.180250000000001</v>
      </c>
      <c r="U1662">
        <v>-0.84691300000000003</v>
      </c>
      <c r="V1662">
        <v>-1.2293799999999999</v>
      </c>
      <c r="W1662">
        <v>-1.1293599999999999</v>
      </c>
      <c r="X1662">
        <v>62.131484999999991</v>
      </c>
      <c r="Y1662">
        <v>56.410130000000002</v>
      </c>
      <c r="Z1662">
        <v>56.620599999999996</v>
      </c>
      <c r="AA1662">
        <v>-0.85324599999999995</v>
      </c>
    </row>
    <row r="1663" spans="1:27" x14ac:dyDescent="0.25">
      <c r="A1663">
        <v>111.28700000000001</v>
      </c>
      <c r="B1663">
        <v>205.20268651058799</v>
      </c>
      <c r="C1663">
        <v>6.7309750538123284E-2</v>
      </c>
      <c r="D1663">
        <v>99.279289647152552</v>
      </c>
      <c r="E1663">
        <v>99.529824106316823</v>
      </c>
      <c r="F1663">
        <v>99.279289647152552</v>
      </c>
      <c r="G1663">
        <v>99.529824106316823</v>
      </c>
      <c r="H1663">
        <v>27.810000000000002</v>
      </c>
      <c r="I1663">
        <v>27.18</v>
      </c>
      <c r="J1663">
        <v>27.310000000000002</v>
      </c>
      <c r="K1663">
        <v>25.62</v>
      </c>
      <c r="L1663">
        <v>26.43</v>
      </c>
      <c r="M1663">
        <v>27.5</v>
      </c>
      <c r="N1663">
        <v>27</v>
      </c>
      <c r="O1663">
        <v>27.810000000000002</v>
      </c>
      <c r="P1663">
        <v>26.18</v>
      </c>
      <c r="Q1663">
        <v>25.310000000000002</v>
      </c>
      <c r="R1663">
        <v>-1.9797400000000001</v>
      </c>
      <c r="S1663">
        <v>-1.2234499999999999</v>
      </c>
      <c r="T1663">
        <v>59.180250000000001</v>
      </c>
      <c r="U1663">
        <v>-0.84691300000000003</v>
      </c>
      <c r="V1663">
        <v>-1.2293799999999999</v>
      </c>
      <c r="W1663">
        <v>-1.1293599999999999</v>
      </c>
      <c r="X1663">
        <v>62.131484999999991</v>
      </c>
      <c r="Y1663">
        <v>56.410130000000002</v>
      </c>
      <c r="Z1663">
        <v>56.620599999999996</v>
      </c>
      <c r="AA1663">
        <v>-0.85324599999999995</v>
      </c>
    </row>
    <row r="1664" spans="1:27" x14ac:dyDescent="0.25">
      <c r="A1664">
        <v>111.354</v>
      </c>
      <c r="B1664">
        <v>205.20314409293491</v>
      </c>
      <c r="C1664">
        <v>6.7309900629893754E-2</v>
      </c>
      <c r="D1664">
        <v>99.27973370645833</v>
      </c>
      <c r="E1664">
        <v>99.516860467364822</v>
      </c>
      <c r="F1664">
        <v>99.27973370645833</v>
      </c>
      <c r="G1664">
        <v>99.516860467364822</v>
      </c>
      <c r="H1664">
        <v>27.810000000000002</v>
      </c>
      <c r="I1664">
        <v>27.18</v>
      </c>
      <c r="J1664">
        <v>27.310000000000002</v>
      </c>
      <c r="K1664">
        <v>25.619189189189189</v>
      </c>
      <c r="L1664">
        <v>26.43</v>
      </c>
      <c r="M1664">
        <v>27.5</v>
      </c>
      <c r="N1664">
        <v>26.999054054054056</v>
      </c>
      <c r="O1664">
        <v>27.810000000000002</v>
      </c>
      <c r="P1664">
        <v>26.18</v>
      </c>
      <c r="Q1664">
        <v>25.310000000000002</v>
      </c>
      <c r="R1664">
        <v>-1.9797400000000001</v>
      </c>
      <c r="S1664">
        <v>-1.2234499999999999</v>
      </c>
      <c r="T1664">
        <v>59.180250000000001</v>
      </c>
      <c r="U1664">
        <v>-0.84691300000000003</v>
      </c>
      <c r="V1664">
        <v>-1.2293799999999999</v>
      </c>
      <c r="W1664">
        <v>-1.1293599999999999</v>
      </c>
      <c r="X1664">
        <v>62.131484999999991</v>
      </c>
      <c r="Y1664">
        <v>56.410130000000002</v>
      </c>
      <c r="Z1664">
        <v>56.620599999999996</v>
      </c>
      <c r="AA1664">
        <v>-0.85324599999999995</v>
      </c>
    </row>
    <row r="1665" spans="1:27" x14ac:dyDescent="0.25">
      <c r="A1665">
        <v>111.42100000000001</v>
      </c>
      <c r="B1665">
        <v>205.20347767473569</v>
      </c>
      <c r="C1665">
        <v>6.7310010066061923E-2</v>
      </c>
      <c r="D1665">
        <v>99.280056491526736</v>
      </c>
      <c r="E1665">
        <v>99.498154570043994</v>
      </c>
      <c r="F1665">
        <v>99.280056491526736</v>
      </c>
      <c r="G1665">
        <v>99.498154570043994</v>
      </c>
      <c r="H1665">
        <v>27.810000000000002</v>
      </c>
      <c r="I1665">
        <v>27.18</v>
      </c>
      <c r="J1665">
        <v>27.310000000000002</v>
      </c>
      <c r="K1665">
        <v>25.616171171171175</v>
      </c>
      <c r="L1665">
        <v>26.43</v>
      </c>
      <c r="M1665">
        <v>27.5</v>
      </c>
      <c r="N1665">
        <v>26.995533033033034</v>
      </c>
      <c r="O1665">
        <v>27.810000000000002</v>
      </c>
      <c r="P1665">
        <v>26.18</v>
      </c>
      <c r="Q1665">
        <v>25.310000000000002</v>
      </c>
      <c r="R1665">
        <v>-1.9797400000000001</v>
      </c>
      <c r="S1665">
        <v>-1.2234499999999999</v>
      </c>
      <c r="T1665">
        <v>59.180250000000001</v>
      </c>
      <c r="U1665">
        <v>-0.84691300000000003</v>
      </c>
      <c r="V1665">
        <v>-1.2293799999999999</v>
      </c>
      <c r="W1665">
        <v>-1.1293599999999999</v>
      </c>
      <c r="X1665">
        <v>62.131484999999991</v>
      </c>
      <c r="Y1665">
        <v>56.410130000000002</v>
      </c>
      <c r="Z1665">
        <v>56.620599999999996</v>
      </c>
      <c r="AA1665">
        <v>-0.85324599999999995</v>
      </c>
    </row>
    <row r="1666" spans="1:27" x14ac:dyDescent="0.25">
      <c r="A1666">
        <v>111.488</v>
      </c>
      <c r="B1666">
        <v>205.20381125653651</v>
      </c>
      <c r="C1666">
        <v>6.7310119502230106E-2</v>
      </c>
      <c r="D1666">
        <v>99.280379276595156</v>
      </c>
      <c r="E1666">
        <v>99.47944867272318</v>
      </c>
      <c r="F1666">
        <v>99.280379276595156</v>
      </c>
      <c r="G1666">
        <v>99.47944867272318</v>
      </c>
      <c r="H1666">
        <v>27.810000000000002</v>
      </c>
      <c r="I1666">
        <v>27.18</v>
      </c>
      <c r="J1666">
        <v>27.310000000000002</v>
      </c>
      <c r="K1666">
        <v>25.613153153153156</v>
      </c>
      <c r="L1666">
        <v>26.43</v>
      </c>
      <c r="M1666">
        <v>27.5</v>
      </c>
      <c r="N1666">
        <v>26.992012012012012</v>
      </c>
      <c r="O1666">
        <v>27.810000000000002</v>
      </c>
      <c r="P1666">
        <v>26.18</v>
      </c>
      <c r="Q1666">
        <v>25.310000000000002</v>
      </c>
      <c r="R1666">
        <v>-1.9797400000000001</v>
      </c>
      <c r="S1666">
        <v>-1.2234499999999999</v>
      </c>
      <c r="T1666">
        <v>59.180250000000001</v>
      </c>
      <c r="U1666">
        <v>-0.84691300000000003</v>
      </c>
      <c r="V1666">
        <v>-1.2293799999999999</v>
      </c>
      <c r="W1666">
        <v>-1.1293599999999999</v>
      </c>
      <c r="X1666">
        <v>62.131484999999991</v>
      </c>
      <c r="Y1666">
        <v>56.410130000000002</v>
      </c>
      <c r="Z1666">
        <v>56.620599999999996</v>
      </c>
      <c r="AA1666">
        <v>-0.85324599999999995</v>
      </c>
    </row>
    <row r="1667" spans="1:27" x14ac:dyDescent="0.25">
      <c r="A1667">
        <v>111.55500000000001</v>
      </c>
      <c r="B1667">
        <v>205.2041448383373</v>
      </c>
      <c r="C1667">
        <v>6.7310228938398275E-2</v>
      </c>
      <c r="D1667">
        <v>99.280702061663547</v>
      </c>
      <c r="E1667">
        <v>99.460742775402352</v>
      </c>
      <c r="F1667">
        <v>99.280702061663547</v>
      </c>
      <c r="G1667">
        <v>99.460742775402352</v>
      </c>
      <c r="H1667">
        <v>27.810000000000002</v>
      </c>
      <c r="I1667">
        <v>27.18</v>
      </c>
      <c r="J1667">
        <v>27.310000000000002</v>
      </c>
      <c r="K1667">
        <v>25.610135135135138</v>
      </c>
      <c r="L1667">
        <v>26.43</v>
      </c>
      <c r="M1667">
        <v>27.5</v>
      </c>
      <c r="N1667">
        <v>26.988490990990989</v>
      </c>
      <c r="O1667">
        <v>27.810000000000002</v>
      </c>
      <c r="P1667">
        <v>26.18</v>
      </c>
      <c r="Q1667">
        <v>25.310000000000002</v>
      </c>
      <c r="R1667">
        <v>-1.9797400000000001</v>
      </c>
      <c r="S1667">
        <v>-1.2234499999999999</v>
      </c>
      <c r="T1667">
        <v>59.180250000000001</v>
      </c>
      <c r="U1667">
        <v>-0.84691300000000003</v>
      </c>
      <c r="V1667">
        <v>-1.2293799999999999</v>
      </c>
      <c r="W1667">
        <v>-1.1293599999999999</v>
      </c>
      <c r="X1667">
        <v>62.131484999999991</v>
      </c>
      <c r="Y1667">
        <v>56.410130000000002</v>
      </c>
      <c r="Z1667">
        <v>56.620599999999996</v>
      </c>
      <c r="AA1667">
        <v>-0.85324599999999995</v>
      </c>
    </row>
    <row r="1668" spans="1:27" x14ac:dyDescent="0.25">
      <c r="A1668">
        <v>111.622</v>
      </c>
      <c r="B1668">
        <v>205.20447842013812</v>
      </c>
      <c r="C1668">
        <v>6.7310338374566445E-2</v>
      </c>
      <c r="D1668">
        <v>99.281024846731967</v>
      </c>
      <c r="E1668">
        <v>99.442036878081552</v>
      </c>
      <c r="F1668">
        <v>99.281024846731967</v>
      </c>
      <c r="G1668">
        <v>99.442036878081552</v>
      </c>
      <c r="H1668">
        <v>27.810000000000002</v>
      </c>
      <c r="I1668">
        <v>27.18</v>
      </c>
      <c r="J1668">
        <v>27.310000000000002</v>
      </c>
      <c r="K1668">
        <v>25.607117117117117</v>
      </c>
      <c r="L1668">
        <v>26.43</v>
      </c>
      <c r="M1668">
        <v>27.5</v>
      </c>
      <c r="N1668">
        <v>26.984969969969967</v>
      </c>
      <c r="O1668">
        <v>27.810000000000002</v>
      </c>
      <c r="P1668">
        <v>26.18</v>
      </c>
      <c r="Q1668">
        <v>25.310000000000002</v>
      </c>
      <c r="R1668">
        <v>-1.9797400000000001</v>
      </c>
      <c r="S1668">
        <v>-1.2234499999999999</v>
      </c>
      <c r="T1668">
        <v>59.180250000000001</v>
      </c>
      <c r="U1668">
        <v>-0.84691300000000003</v>
      </c>
      <c r="V1668">
        <v>-1.2293799999999999</v>
      </c>
      <c r="W1668">
        <v>-1.1293599999999999</v>
      </c>
      <c r="X1668">
        <v>62.131484999999991</v>
      </c>
      <c r="Y1668">
        <v>56.410130000000002</v>
      </c>
      <c r="Z1668">
        <v>56.620599999999996</v>
      </c>
      <c r="AA1668">
        <v>-0.85324599999999995</v>
      </c>
    </row>
    <row r="1669" spans="1:27" x14ac:dyDescent="0.25">
      <c r="A1669">
        <v>111.68899999999999</v>
      </c>
      <c r="B1669">
        <v>205.20481200193888</v>
      </c>
      <c r="C1669">
        <v>6.7310447810734614E-2</v>
      </c>
      <c r="D1669">
        <v>99.281347631800372</v>
      </c>
      <c r="E1669">
        <v>99.423330980760724</v>
      </c>
      <c r="F1669">
        <v>99.281347631800372</v>
      </c>
      <c r="G1669">
        <v>99.423330980760724</v>
      </c>
      <c r="H1669">
        <v>27.810000000000002</v>
      </c>
      <c r="I1669">
        <v>27.18</v>
      </c>
      <c r="J1669">
        <v>27.310000000000002</v>
      </c>
      <c r="K1669">
        <v>25.604099099099102</v>
      </c>
      <c r="L1669">
        <v>26.43</v>
      </c>
      <c r="M1669">
        <v>27.5</v>
      </c>
      <c r="N1669">
        <v>26.981448948948952</v>
      </c>
      <c r="O1669">
        <v>27.810000000000002</v>
      </c>
      <c r="P1669">
        <v>26.18</v>
      </c>
      <c r="Q1669">
        <v>25.310000000000002</v>
      </c>
      <c r="R1669">
        <v>-1.9797400000000001</v>
      </c>
      <c r="S1669">
        <v>-1.2234499999999999</v>
      </c>
      <c r="T1669">
        <v>59.180250000000001</v>
      </c>
      <c r="U1669">
        <v>-0.84691300000000003</v>
      </c>
      <c r="V1669">
        <v>-1.2293799999999999</v>
      </c>
      <c r="W1669">
        <v>-1.1293599999999999</v>
      </c>
      <c r="X1669">
        <v>62.131484999999991</v>
      </c>
      <c r="Y1669">
        <v>56.410130000000002</v>
      </c>
      <c r="Z1669">
        <v>56.620599999999996</v>
      </c>
      <c r="AA1669">
        <v>-0.85324599999999995</v>
      </c>
    </row>
    <row r="1670" spans="1:27" x14ac:dyDescent="0.25">
      <c r="A1670">
        <v>111.756</v>
      </c>
      <c r="B1670">
        <v>205.20514558373969</v>
      </c>
      <c r="C1670">
        <v>6.7310557246902783E-2</v>
      </c>
      <c r="D1670">
        <v>99.281670416868778</v>
      </c>
      <c r="E1670">
        <v>99.404625083439896</v>
      </c>
      <c r="F1670">
        <v>99.281670416868778</v>
      </c>
      <c r="G1670">
        <v>99.404625083439896</v>
      </c>
      <c r="H1670">
        <v>27.810000000000002</v>
      </c>
      <c r="I1670">
        <v>27.18</v>
      </c>
      <c r="J1670">
        <v>27.310000000000002</v>
      </c>
      <c r="K1670">
        <v>25.601081081081084</v>
      </c>
      <c r="L1670">
        <v>26.43</v>
      </c>
      <c r="M1670">
        <v>27.5</v>
      </c>
      <c r="N1670">
        <v>26.977927927927929</v>
      </c>
      <c r="O1670">
        <v>27.810000000000002</v>
      </c>
      <c r="P1670">
        <v>26.18</v>
      </c>
      <c r="Q1670">
        <v>25.310000000000002</v>
      </c>
      <c r="R1670">
        <v>-1.9797400000000001</v>
      </c>
      <c r="S1670">
        <v>-1.2234499999999999</v>
      </c>
      <c r="T1670">
        <v>59.180250000000001</v>
      </c>
      <c r="U1670">
        <v>-0.84691300000000003</v>
      </c>
      <c r="V1670">
        <v>-1.2293799999999999</v>
      </c>
      <c r="W1670">
        <v>-1.1293599999999999</v>
      </c>
      <c r="X1670">
        <v>62.131484999999991</v>
      </c>
      <c r="Y1670">
        <v>56.410130000000002</v>
      </c>
      <c r="Z1670">
        <v>56.620599999999996</v>
      </c>
      <c r="AA1670">
        <v>-0.85324599999999995</v>
      </c>
    </row>
    <row r="1671" spans="1:27" x14ac:dyDescent="0.25">
      <c r="A1671">
        <v>111.82299999999999</v>
      </c>
      <c r="B1671">
        <v>205.20547916554051</v>
      </c>
      <c r="C1671">
        <v>6.7310666683070952E-2</v>
      </c>
      <c r="D1671">
        <v>99.281993201937198</v>
      </c>
      <c r="E1671">
        <v>99.385919186119082</v>
      </c>
      <c r="F1671">
        <v>99.281993201937198</v>
      </c>
      <c r="G1671">
        <v>99.385919186119082</v>
      </c>
      <c r="H1671">
        <v>27.810000000000002</v>
      </c>
      <c r="I1671">
        <v>27.18</v>
      </c>
      <c r="J1671">
        <v>27.310000000000002</v>
      </c>
      <c r="K1671">
        <v>25.598063063063066</v>
      </c>
      <c r="L1671">
        <v>26.43</v>
      </c>
      <c r="M1671">
        <v>27.5</v>
      </c>
      <c r="N1671">
        <v>26.974406906906907</v>
      </c>
      <c r="O1671">
        <v>27.810000000000002</v>
      </c>
      <c r="P1671">
        <v>26.18</v>
      </c>
      <c r="Q1671">
        <v>25.310000000000002</v>
      </c>
      <c r="R1671">
        <v>-1.9797400000000001</v>
      </c>
      <c r="S1671">
        <v>-1.2234499999999999</v>
      </c>
      <c r="T1671">
        <v>59.180250000000001</v>
      </c>
      <c r="U1671">
        <v>-0.84691300000000003</v>
      </c>
      <c r="V1671">
        <v>-1.2293799999999999</v>
      </c>
      <c r="W1671">
        <v>-1.1293599999999999</v>
      </c>
      <c r="X1671">
        <v>62.131484999999991</v>
      </c>
      <c r="Y1671">
        <v>56.410130000000002</v>
      </c>
      <c r="Z1671">
        <v>56.620599999999996</v>
      </c>
      <c r="AA1671">
        <v>-0.85324599999999995</v>
      </c>
    </row>
    <row r="1672" spans="1:27" x14ac:dyDescent="0.25">
      <c r="A1672">
        <v>111.89</v>
      </c>
      <c r="B1672">
        <v>205.20581274734127</v>
      </c>
      <c r="C1672">
        <v>6.7310776119239121E-2</v>
      </c>
      <c r="D1672">
        <v>99.282315987005603</v>
      </c>
      <c r="E1672">
        <v>99.367213288798268</v>
      </c>
      <c r="F1672">
        <v>99.282315987005603</v>
      </c>
      <c r="G1672">
        <v>99.367213288798268</v>
      </c>
      <c r="H1672">
        <v>27.810000000000002</v>
      </c>
      <c r="I1672">
        <v>27.18</v>
      </c>
      <c r="J1672">
        <v>27.310000000000002</v>
      </c>
      <c r="K1672">
        <v>25.595045045045048</v>
      </c>
      <c r="L1672">
        <v>26.43</v>
      </c>
      <c r="M1672">
        <v>27.5</v>
      </c>
      <c r="N1672">
        <v>26.970885885885885</v>
      </c>
      <c r="O1672">
        <v>27.810000000000002</v>
      </c>
      <c r="P1672">
        <v>26.18</v>
      </c>
      <c r="Q1672">
        <v>25.310000000000002</v>
      </c>
      <c r="R1672">
        <v>-1.9797400000000001</v>
      </c>
      <c r="S1672">
        <v>-1.2234499999999999</v>
      </c>
      <c r="T1672">
        <v>59.180250000000001</v>
      </c>
      <c r="U1672">
        <v>-0.84691300000000003</v>
      </c>
      <c r="V1672">
        <v>-1.2293799999999999</v>
      </c>
      <c r="W1672">
        <v>-1.1293599999999999</v>
      </c>
      <c r="X1672">
        <v>62.131484999999991</v>
      </c>
      <c r="Y1672">
        <v>56.410130000000002</v>
      </c>
      <c r="Z1672">
        <v>56.620599999999996</v>
      </c>
      <c r="AA1672">
        <v>-0.85324599999999995</v>
      </c>
    </row>
    <row r="1673" spans="1:27" x14ac:dyDescent="0.25">
      <c r="A1673">
        <v>111.95699999999999</v>
      </c>
      <c r="B1673">
        <v>205.20614632914209</v>
      </c>
      <c r="C1673">
        <v>6.731088555540729E-2</v>
      </c>
      <c r="D1673">
        <v>99.282638772073994</v>
      </c>
      <c r="E1673">
        <v>99.34850739147744</v>
      </c>
      <c r="F1673">
        <v>99.282638772073994</v>
      </c>
      <c r="G1673">
        <v>99.34850739147744</v>
      </c>
      <c r="H1673">
        <v>27.810000000000002</v>
      </c>
      <c r="I1673">
        <v>27.18</v>
      </c>
      <c r="J1673">
        <v>27.310000000000002</v>
      </c>
      <c r="K1673">
        <v>25.592027027027029</v>
      </c>
      <c r="L1673">
        <v>26.43</v>
      </c>
      <c r="M1673">
        <v>27.5</v>
      </c>
      <c r="N1673">
        <v>26.967364864864862</v>
      </c>
      <c r="O1673">
        <v>27.810000000000002</v>
      </c>
      <c r="P1673">
        <v>26.18</v>
      </c>
      <c r="Q1673">
        <v>25.310000000000002</v>
      </c>
      <c r="R1673">
        <v>-1.9797400000000001</v>
      </c>
      <c r="S1673">
        <v>-1.2234499999999999</v>
      </c>
      <c r="T1673">
        <v>59.180250000000001</v>
      </c>
      <c r="U1673">
        <v>-0.84691300000000003</v>
      </c>
      <c r="V1673">
        <v>-1.2293799999999999</v>
      </c>
      <c r="W1673">
        <v>-1.1293599999999999</v>
      </c>
      <c r="X1673">
        <v>62.131484999999991</v>
      </c>
      <c r="Y1673">
        <v>56.410130000000002</v>
      </c>
      <c r="Z1673">
        <v>56.620599999999996</v>
      </c>
      <c r="AA1673">
        <v>-0.85324599999999995</v>
      </c>
    </row>
    <row r="1674" spans="1:27" x14ac:dyDescent="0.25">
      <c r="A1674">
        <v>112.024</v>
      </c>
      <c r="B1674">
        <v>205.2064799109429</v>
      </c>
      <c r="C1674">
        <v>6.731099499157546E-2</v>
      </c>
      <c r="D1674">
        <v>99.282961557142414</v>
      </c>
      <c r="E1674">
        <v>99.329801494156627</v>
      </c>
      <c r="F1674">
        <v>99.282961557142414</v>
      </c>
      <c r="G1674">
        <v>99.329801494156627</v>
      </c>
      <c r="H1674">
        <v>27.810000000000002</v>
      </c>
      <c r="I1674">
        <v>27.18</v>
      </c>
      <c r="J1674">
        <v>27.310000000000002</v>
      </c>
      <c r="K1674">
        <v>25.589009009009011</v>
      </c>
      <c r="L1674">
        <v>26.43</v>
      </c>
      <c r="M1674">
        <v>27.5</v>
      </c>
      <c r="N1674">
        <v>26.963843843843847</v>
      </c>
      <c r="O1674">
        <v>27.810000000000002</v>
      </c>
      <c r="P1674">
        <v>26.18</v>
      </c>
      <c r="Q1674">
        <v>25.310000000000002</v>
      </c>
      <c r="R1674">
        <v>-1.9797400000000001</v>
      </c>
      <c r="S1674">
        <v>-1.2234499999999999</v>
      </c>
      <c r="T1674">
        <v>59.180250000000001</v>
      </c>
      <c r="U1674">
        <v>-0.84691300000000003</v>
      </c>
      <c r="V1674">
        <v>-1.2293799999999999</v>
      </c>
      <c r="W1674">
        <v>-1.1293599999999999</v>
      </c>
      <c r="X1674">
        <v>62.131484999999991</v>
      </c>
      <c r="Y1674">
        <v>56.410130000000002</v>
      </c>
      <c r="Z1674">
        <v>56.620599999999996</v>
      </c>
      <c r="AA1674">
        <v>-0.85324599999999995</v>
      </c>
    </row>
    <row r="1675" spans="1:27" x14ac:dyDescent="0.25">
      <c r="A1675">
        <v>112.09099999999999</v>
      </c>
      <c r="B1675">
        <v>205.20681349274372</v>
      </c>
      <c r="C1675">
        <v>6.7311104427743629E-2</v>
      </c>
      <c r="D1675">
        <v>99.283284342210834</v>
      </c>
      <c r="E1675">
        <v>99.311095596835798</v>
      </c>
      <c r="F1675">
        <v>99.283284342210834</v>
      </c>
      <c r="G1675">
        <v>99.311095596835798</v>
      </c>
      <c r="H1675">
        <v>27.810000000000002</v>
      </c>
      <c r="I1675">
        <v>27.18</v>
      </c>
      <c r="J1675">
        <v>27.310000000000002</v>
      </c>
      <c r="K1675">
        <v>25.585990990990993</v>
      </c>
      <c r="L1675">
        <v>26.43</v>
      </c>
      <c r="M1675">
        <v>27.5</v>
      </c>
      <c r="N1675">
        <v>26.960322822822825</v>
      </c>
      <c r="O1675">
        <v>27.810000000000002</v>
      </c>
      <c r="P1675">
        <v>26.18</v>
      </c>
      <c r="Q1675">
        <v>25.310000000000002</v>
      </c>
      <c r="R1675">
        <v>-1.9797400000000001</v>
      </c>
      <c r="S1675">
        <v>-1.2234499999999999</v>
      </c>
      <c r="T1675">
        <v>59.180250000000001</v>
      </c>
      <c r="U1675">
        <v>-0.84691300000000003</v>
      </c>
      <c r="V1675">
        <v>-1.2293799999999999</v>
      </c>
      <c r="W1675">
        <v>-1.1293599999999999</v>
      </c>
      <c r="X1675">
        <v>62.131484999999991</v>
      </c>
      <c r="Y1675">
        <v>56.410130000000002</v>
      </c>
      <c r="Z1675">
        <v>56.620599999999996</v>
      </c>
      <c r="AA1675">
        <v>-0.85324599999999995</v>
      </c>
    </row>
    <row r="1676" spans="1:27" x14ac:dyDescent="0.25">
      <c r="A1676">
        <v>112.158</v>
      </c>
      <c r="B1676">
        <v>205.20714707454451</v>
      </c>
      <c r="C1676">
        <v>6.7311213863911812E-2</v>
      </c>
      <c r="D1676">
        <v>99.28360712727924</v>
      </c>
      <c r="E1676">
        <v>99.292389699514985</v>
      </c>
      <c r="F1676">
        <v>99.28360712727924</v>
      </c>
      <c r="G1676">
        <v>99.292389699514985</v>
      </c>
      <c r="H1676">
        <v>27.810000000000002</v>
      </c>
      <c r="I1676">
        <v>27.18</v>
      </c>
      <c r="J1676">
        <v>27.310000000000002</v>
      </c>
      <c r="K1676">
        <v>25.582972972972975</v>
      </c>
      <c r="L1676">
        <v>26.43</v>
      </c>
      <c r="M1676">
        <v>27.5</v>
      </c>
      <c r="N1676">
        <v>26.956801801801802</v>
      </c>
      <c r="O1676">
        <v>27.810000000000002</v>
      </c>
      <c r="P1676">
        <v>26.18</v>
      </c>
      <c r="Q1676">
        <v>25.310000000000002</v>
      </c>
      <c r="R1676">
        <v>-1.9797400000000001</v>
      </c>
      <c r="S1676">
        <v>-1.2234499999999999</v>
      </c>
      <c r="T1676">
        <v>59.180250000000001</v>
      </c>
      <c r="U1676">
        <v>-0.84691300000000003</v>
      </c>
      <c r="V1676">
        <v>-1.2293799999999999</v>
      </c>
      <c r="W1676">
        <v>-1.1293599999999999</v>
      </c>
      <c r="X1676">
        <v>62.131484999999991</v>
      </c>
      <c r="Y1676">
        <v>56.410130000000002</v>
      </c>
      <c r="Z1676">
        <v>56.620599999999996</v>
      </c>
      <c r="AA1676">
        <v>-0.85324599999999995</v>
      </c>
    </row>
    <row r="1677" spans="1:27" x14ac:dyDescent="0.25">
      <c r="A1677">
        <v>112.22499999999999</v>
      </c>
      <c r="B1677">
        <v>205.2074806563453</v>
      </c>
      <c r="C1677">
        <v>6.7311323300079981E-2</v>
      </c>
      <c r="D1677">
        <v>99.283929912347645</v>
      </c>
      <c r="E1677">
        <v>99.273683802194171</v>
      </c>
      <c r="F1677">
        <v>99.283929912347645</v>
      </c>
      <c r="G1677">
        <v>99.273683802194171</v>
      </c>
      <c r="H1677">
        <v>27.810000000000002</v>
      </c>
      <c r="I1677">
        <v>27.18</v>
      </c>
      <c r="J1677">
        <v>27.310000000000002</v>
      </c>
      <c r="K1677">
        <v>25.579954954954957</v>
      </c>
      <c r="L1677">
        <v>26.43</v>
      </c>
      <c r="M1677">
        <v>27.5</v>
      </c>
      <c r="N1677">
        <v>26.95328078078078</v>
      </c>
      <c r="O1677">
        <v>27.810000000000002</v>
      </c>
      <c r="P1677">
        <v>26.18</v>
      </c>
      <c r="Q1677">
        <v>25.310000000000002</v>
      </c>
      <c r="R1677">
        <v>-1.9797400000000001</v>
      </c>
      <c r="S1677">
        <v>-1.2234499999999999</v>
      </c>
      <c r="T1677">
        <v>59.180250000000001</v>
      </c>
      <c r="U1677">
        <v>-0.84691300000000003</v>
      </c>
      <c r="V1677">
        <v>-1.2293799999999999</v>
      </c>
      <c r="W1677">
        <v>-1.1293599999999999</v>
      </c>
      <c r="X1677">
        <v>62.131484999999991</v>
      </c>
      <c r="Y1677">
        <v>56.410130000000002</v>
      </c>
      <c r="Z1677">
        <v>56.620599999999996</v>
      </c>
      <c r="AA1677">
        <v>-0.85324599999999995</v>
      </c>
    </row>
    <row r="1678" spans="1:27" x14ac:dyDescent="0.25">
      <c r="A1678">
        <v>112.292</v>
      </c>
      <c r="B1678">
        <v>205.20781423814611</v>
      </c>
      <c r="C1678">
        <v>6.731143273624815E-2</v>
      </c>
      <c r="D1678">
        <v>99.284252697416051</v>
      </c>
      <c r="E1678">
        <v>99.254977904873343</v>
      </c>
      <c r="F1678">
        <v>99.284252697416051</v>
      </c>
      <c r="G1678">
        <v>99.254977904873343</v>
      </c>
      <c r="H1678">
        <v>27.810000000000002</v>
      </c>
      <c r="I1678">
        <v>27.18</v>
      </c>
      <c r="J1678">
        <v>27.310000000000002</v>
      </c>
      <c r="K1678">
        <v>25.576936936936939</v>
      </c>
      <c r="L1678">
        <v>26.43</v>
      </c>
      <c r="M1678">
        <v>27.5</v>
      </c>
      <c r="N1678">
        <v>26.949759759759761</v>
      </c>
      <c r="O1678">
        <v>27.810000000000002</v>
      </c>
      <c r="P1678">
        <v>26.18</v>
      </c>
      <c r="Q1678">
        <v>25.310000000000002</v>
      </c>
      <c r="R1678">
        <v>-1.9797400000000001</v>
      </c>
      <c r="S1678">
        <v>-1.2234499999999999</v>
      </c>
      <c r="T1678">
        <v>59.180250000000001</v>
      </c>
      <c r="U1678">
        <v>-0.84691300000000003</v>
      </c>
      <c r="V1678">
        <v>-1.2293799999999999</v>
      </c>
      <c r="W1678">
        <v>-1.1293599999999999</v>
      </c>
      <c r="X1678">
        <v>62.131484999999991</v>
      </c>
      <c r="Y1678">
        <v>56.410130000000002</v>
      </c>
      <c r="Z1678">
        <v>56.620599999999996</v>
      </c>
      <c r="AA1678">
        <v>-0.85324599999999995</v>
      </c>
    </row>
    <row r="1679" spans="1:27" x14ac:dyDescent="0.25">
      <c r="A1679">
        <v>112.35899999999999</v>
      </c>
      <c r="B1679">
        <v>205.2081478199469</v>
      </c>
      <c r="C1679">
        <v>6.7311542172416319E-2</v>
      </c>
      <c r="D1679">
        <v>99.28457548248447</v>
      </c>
      <c r="E1679">
        <v>99.236272007552529</v>
      </c>
      <c r="F1679">
        <v>99.28457548248447</v>
      </c>
      <c r="G1679">
        <v>99.236272007552529</v>
      </c>
      <c r="H1679">
        <v>27.810000000000002</v>
      </c>
      <c r="I1679">
        <v>27.18</v>
      </c>
      <c r="J1679">
        <v>27.310000000000002</v>
      </c>
      <c r="K1679">
        <v>25.57391891891892</v>
      </c>
      <c r="L1679">
        <v>26.43</v>
      </c>
      <c r="M1679">
        <v>27.5</v>
      </c>
      <c r="N1679">
        <v>26.946238738738739</v>
      </c>
      <c r="O1679">
        <v>27.810000000000002</v>
      </c>
      <c r="P1679">
        <v>26.18</v>
      </c>
      <c r="Q1679">
        <v>25.310000000000002</v>
      </c>
      <c r="R1679">
        <v>-1.9797400000000001</v>
      </c>
      <c r="S1679">
        <v>-1.2234499999999999</v>
      </c>
      <c r="T1679">
        <v>59.180250000000001</v>
      </c>
      <c r="U1679">
        <v>-0.84691300000000003</v>
      </c>
      <c r="V1679">
        <v>-1.2293799999999999</v>
      </c>
      <c r="W1679">
        <v>-1.1293599999999999</v>
      </c>
      <c r="X1679">
        <v>62.131484999999991</v>
      </c>
      <c r="Y1679">
        <v>56.410130000000002</v>
      </c>
      <c r="Z1679">
        <v>56.620599999999996</v>
      </c>
      <c r="AA1679">
        <v>-0.85324599999999995</v>
      </c>
    </row>
    <row r="1680" spans="1:27" x14ac:dyDescent="0.25">
      <c r="A1680">
        <v>112.426</v>
      </c>
      <c r="B1680">
        <v>205.20848140174772</v>
      </c>
      <c r="C1680">
        <v>6.7311651608584488E-2</v>
      </c>
      <c r="D1680">
        <v>99.284898267552876</v>
      </c>
      <c r="E1680">
        <v>99.217566110231701</v>
      </c>
      <c r="F1680">
        <v>99.284898267552876</v>
      </c>
      <c r="G1680">
        <v>99.217566110231701</v>
      </c>
      <c r="H1680">
        <v>27.810000000000002</v>
      </c>
      <c r="I1680">
        <v>27.18</v>
      </c>
      <c r="J1680">
        <v>27.310000000000002</v>
      </c>
      <c r="K1680">
        <v>25.570900900900902</v>
      </c>
      <c r="L1680">
        <v>26.43</v>
      </c>
      <c r="M1680">
        <v>27.5</v>
      </c>
      <c r="N1680">
        <v>26.942717717717716</v>
      </c>
      <c r="O1680">
        <v>27.810000000000002</v>
      </c>
      <c r="P1680">
        <v>26.18</v>
      </c>
      <c r="Q1680">
        <v>25.310000000000002</v>
      </c>
      <c r="R1680">
        <v>-1.9797400000000001</v>
      </c>
      <c r="S1680">
        <v>-1.2234499999999999</v>
      </c>
      <c r="T1680">
        <v>59.180250000000001</v>
      </c>
      <c r="U1680">
        <v>-0.84691300000000003</v>
      </c>
      <c r="V1680">
        <v>-1.2293799999999999</v>
      </c>
      <c r="W1680">
        <v>-1.1293599999999999</v>
      </c>
      <c r="X1680">
        <v>62.131484999999991</v>
      </c>
      <c r="Y1680">
        <v>56.410130000000002</v>
      </c>
      <c r="Z1680">
        <v>56.620599999999996</v>
      </c>
      <c r="AA1680">
        <v>-0.85324599999999995</v>
      </c>
    </row>
    <row r="1681" spans="1:27" x14ac:dyDescent="0.25">
      <c r="A1681">
        <v>112.49299999999999</v>
      </c>
      <c r="B1681">
        <v>205.20881498354851</v>
      </c>
      <c r="C1681">
        <v>6.7311761044752658E-2</v>
      </c>
      <c r="D1681">
        <v>99.285221052621282</v>
      </c>
      <c r="E1681">
        <v>99.198860212910901</v>
      </c>
      <c r="F1681">
        <v>99.285221052621282</v>
      </c>
      <c r="G1681">
        <v>99.198860212910901</v>
      </c>
      <c r="H1681">
        <v>27.810000000000002</v>
      </c>
      <c r="I1681">
        <v>27.18</v>
      </c>
      <c r="J1681">
        <v>27.310000000000002</v>
      </c>
      <c r="K1681">
        <v>25.567882882882884</v>
      </c>
      <c r="L1681">
        <v>26.43</v>
      </c>
      <c r="M1681">
        <v>27.5</v>
      </c>
      <c r="N1681">
        <v>26.939196696696694</v>
      </c>
      <c r="O1681">
        <v>27.810000000000002</v>
      </c>
      <c r="P1681">
        <v>26.18</v>
      </c>
      <c r="Q1681">
        <v>25.310000000000002</v>
      </c>
      <c r="R1681">
        <v>-1.9797400000000001</v>
      </c>
      <c r="S1681">
        <v>-1.2234499999999999</v>
      </c>
      <c r="T1681">
        <v>59.180250000000001</v>
      </c>
      <c r="U1681">
        <v>-0.84691300000000003</v>
      </c>
      <c r="V1681">
        <v>-1.2293799999999999</v>
      </c>
      <c r="W1681">
        <v>-1.1293599999999999</v>
      </c>
      <c r="X1681">
        <v>62.131484999999991</v>
      </c>
      <c r="Y1681">
        <v>56.410130000000002</v>
      </c>
      <c r="Z1681">
        <v>56.620599999999996</v>
      </c>
      <c r="AA1681">
        <v>-0.85324599999999995</v>
      </c>
    </row>
    <row r="1682" spans="1:27" x14ac:dyDescent="0.25">
      <c r="A1682">
        <v>112.56</v>
      </c>
      <c r="B1682">
        <v>205.20914856534932</v>
      </c>
      <c r="C1682">
        <v>6.7311870480920827E-2</v>
      </c>
      <c r="D1682">
        <v>99.285543837689701</v>
      </c>
      <c r="E1682">
        <v>99.180154315590073</v>
      </c>
      <c r="F1682">
        <v>99.285543837689701</v>
      </c>
      <c r="G1682">
        <v>99.180154315590073</v>
      </c>
      <c r="H1682">
        <v>27.810000000000002</v>
      </c>
      <c r="I1682">
        <v>27.18</v>
      </c>
      <c r="J1682">
        <v>27.310000000000002</v>
      </c>
      <c r="K1682">
        <v>25.564864864864866</v>
      </c>
      <c r="L1682">
        <v>26.43</v>
      </c>
      <c r="M1682">
        <v>27.5</v>
      </c>
      <c r="N1682">
        <v>26.935675675675675</v>
      </c>
      <c r="O1682">
        <v>27.810000000000002</v>
      </c>
      <c r="P1682">
        <v>26.18</v>
      </c>
      <c r="Q1682">
        <v>25.310000000000002</v>
      </c>
      <c r="R1682">
        <v>-1.9797400000000001</v>
      </c>
      <c r="S1682">
        <v>-1.2234499999999999</v>
      </c>
      <c r="T1682">
        <v>59.180250000000001</v>
      </c>
      <c r="U1682">
        <v>-0.84691300000000003</v>
      </c>
      <c r="V1682">
        <v>-1.2293799999999999</v>
      </c>
      <c r="W1682">
        <v>-1.1293599999999999</v>
      </c>
      <c r="X1682">
        <v>62.131484999999991</v>
      </c>
      <c r="Y1682">
        <v>56.410130000000002</v>
      </c>
      <c r="Z1682">
        <v>56.620599999999996</v>
      </c>
      <c r="AA1682">
        <v>-0.85324599999999995</v>
      </c>
    </row>
    <row r="1683" spans="1:27" x14ac:dyDescent="0.25">
      <c r="A1683">
        <v>112.627</v>
      </c>
      <c r="B1683">
        <v>205.20948214715011</v>
      </c>
      <c r="C1683">
        <v>6.7311979917088996E-2</v>
      </c>
      <c r="D1683">
        <v>99.285866622758093</v>
      </c>
      <c r="E1683">
        <v>99.161448418269259</v>
      </c>
      <c r="F1683">
        <v>99.285866622758093</v>
      </c>
      <c r="G1683">
        <v>99.161448418269259</v>
      </c>
      <c r="H1683">
        <v>27.810000000000002</v>
      </c>
      <c r="I1683">
        <v>27.18</v>
      </c>
      <c r="J1683">
        <v>27.310000000000002</v>
      </c>
      <c r="K1683">
        <v>25.561846846846848</v>
      </c>
      <c r="L1683">
        <v>26.43</v>
      </c>
      <c r="M1683">
        <v>27.5</v>
      </c>
      <c r="N1683">
        <v>26.932154654654656</v>
      </c>
      <c r="O1683">
        <v>27.810000000000002</v>
      </c>
      <c r="P1683">
        <v>26.18</v>
      </c>
      <c r="Q1683">
        <v>25.310000000000002</v>
      </c>
      <c r="R1683">
        <v>-1.9797400000000001</v>
      </c>
      <c r="S1683">
        <v>-1.2234499999999999</v>
      </c>
      <c r="T1683">
        <v>59.180250000000001</v>
      </c>
      <c r="U1683">
        <v>-0.84691300000000003</v>
      </c>
      <c r="V1683">
        <v>-1.2293799999999999</v>
      </c>
      <c r="W1683">
        <v>-1.1293599999999999</v>
      </c>
      <c r="X1683">
        <v>62.131484999999991</v>
      </c>
      <c r="Y1683">
        <v>56.410130000000002</v>
      </c>
      <c r="Z1683">
        <v>56.620599999999996</v>
      </c>
      <c r="AA1683">
        <v>-0.85324599999999995</v>
      </c>
    </row>
    <row r="1684" spans="1:27" x14ac:dyDescent="0.25">
      <c r="A1684">
        <v>112.694</v>
      </c>
      <c r="B1684">
        <v>205.19794536086749</v>
      </c>
      <c r="C1684">
        <v>6.7308196341091739E-2</v>
      </c>
      <c r="D1684">
        <v>99.274693758982536</v>
      </c>
      <c r="E1684">
        <v>99.133649574135831</v>
      </c>
      <c r="F1684">
        <v>99.274693758982536</v>
      </c>
      <c r="G1684">
        <v>99.133649574135831</v>
      </c>
      <c r="H1684">
        <v>27.810000000000002</v>
      </c>
      <c r="I1684">
        <v>27.18</v>
      </c>
      <c r="J1684">
        <v>27.324716981132081</v>
      </c>
      <c r="K1684">
        <v>25.574716981132081</v>
      </c>
      <c r="L1684">
        <v>26.415283018867925</v>
      </c>
      <c r="M1684">
        <v>27.514716981132079</v>
      </c>
      <c r="N1684">
        <v>26.93</v>
      </c>
      <c r="O1684">
        <v>27.810000000000002</v>
      </c>
      <c r="P1684">
        <v>26.18</v>
      </c>
      <c r="Q1684">
        <v>25.310000000000002</v>
      </c>
      <c r="R1684">
        <v>-1.9797400000000001</v>
      </c>
      <c r="S1684">
        <v>-1.2234499999999999</v>
      </c>
      <c r="T1684">
        <v>59.180250000000001</v>
      </c>
      <c r="U1684">
        <v>-0.84691300000000003</v>
      </c>
      <c r="V1684">
        <v>-1.2293799999999999</v>
      </c>
      <c r="W1684">
        <v>-1.1293599999999999</v>
      </c>
      <c r="X1684">
        <v>62.131484999999991</v>
      </c>
      <c r="Y1684">
        <v>56.410130000000002</v>
      </c>
      <c r="Z1684">
        <v>56.620599999999996</v>
      </c>
      <c r="AA1684">
        <v>-0.85324599999999995</v>
      </c>
    </row>
    <row r="1685" spans="1:27" x14ac:dyDescent="0.25">
      <c r="A1685">
        <v>112.761</v>
      </c>
      <c r="B1685">
        <v>205.1676899172225</v>
      </c>
      <c r="C1685">
        <v>6.7298273784372045E-2</v>
      </c>
      <c r="D1685">
        <v>99.245393141260692</v>
      </c>
      <c r="E1685">
        <v>99.091511852336367</v>
      </c>
      <c r="F1685">
        <v>99.245393141260692</v>
      </c>
      <c r="G1685">
        <v>99.091511852336367</v>
      </c>
      <c r="H1685">
        <v>27.810000000000002</v>
      </c>
      <c r="I1685">
        <v>27.18</v>
      </c>
      <c r="J1685">
        <v>27.362641509433963</v>
      </c>
      <c r="K1685">
        <v>25.612641509433963</v>
      </c>
      <c r="L1685">
        <v>26.377358490566039</v>
      </c>
      <c r="M1685">
        <v>27.552641509433965</v>
      </c>
      <c r="N1685">
        <v>26.93</v>
      </c>
      <c r="O1685">
        <v>27.810000000000002</v>
      </c>
      <c r="P1685">
        <v>26.18</v>
      </c>
      <c r="Q1685">
        <v>25.310000000000002</v>
      </c>
      <c r="R1685">
        <v>-1.9797400000000001</v>
      </c>
      <c r="S1685">
        <v>-1.2234499999999999</v>
      </c>
      <c r="T1685">
        <v>59.180250000000001</v>
      </c>
      <c r="U1685">
        <v>-0.84691300000000003</v>
      </c>
      <c r="V1685">
        <v>-1.2293799999999999</v>
      </c>
      <c r="W1685">
        <v>-1.1293599999999999</v>
      </c>
      <c r="X1685">
        <v>62.131484999999991</v>
      </c>
      <c r="Y1685">
        <v>56.410130000000002</v>
      </c>
      <c r="Z1685">
        <v>56.620599999999996</v>
      </c>
      <c r="AA1685">
        <v>-0.85324599999999995</v>
      </c>
    </row>
    <row r="1686" spans="1:27" x14ac:dyDescent="0.25">
      <c r="A1686">
        <v>112.828</v>
      </c>
      <c r="B1686">
        <v>205.15546141279503</v>
      </c>
      <c r="C1686">
        <v>6.7294262666651547E-2</v>
      </c>
      <c r="D1686">
        <v>99.233548590477483</v>
      </c>
      <c r="E1686">
        <v>98.598228129934768</v>
      </c>
      <c r="F1686">
        <v>99.233548590477483</v>
      </c>
      <c r="G1686">
        <v>98.598228129934768</v>
      </c>
      <c r="H1686">
        <v>27.810000000000002</v>
      </c>
      <c r="I1686">
        <v>27.18</v>
      </c>
      <c r="J1686">
        <v>27.347021276595747</v>
      </c>
      <c r="K1686">
        <v>25.597021276595747</v>
      </c>
      <c r="L1686">
        <v>26.392978723404255</v>
      </c>
      <c r="M1686">
        <v>27.537021276595745</v>
      </c>
      <c r="N1686">
        <v>26.93</v>
      </c>
      <c r="O1686">
        <v>27.810000000000002</v>
      </c>
      <c r="P1686">
        <v>26.206808510638297</v>
      </c>
      <c r="Q1686">
        <v>25.310000000000002</v>
      </c>
      <c r="R1686">
        <v>-1.9797400000000001</v>
      </c>
      <c r="S1686">
        <v>-1.2234499999999999</v>
      </c>
      <c r="T1686">
        <v>59.180250000000001</v>
      </c>
      <c r="U1686">
        <v>-0.84691300000000003</v>
      </c>
      <c r="V1686">
        <v>-1.2293799999999999</v>
      </c>
      <c r="W1686">
        <v>-1.1293599999999999</v>
      </c>
      <c r="X1686">
        <v>62.131484999999991</v>
      </c>
      <c r="Y1686">
        <v>56.410130000000002</v>
      </c>
      <c r="Z1686">
        <v>56.620599999999996</v>
      </c>
      <c r="AA1686">
        <v>-0.85324599999999995</v>
      </c>
    </row>
    <row r="1687" spans="1:27" x14ac:dyDescent="0.25">
      <c r="A1687">
        <v>112.895</v>
      </c>
      <c r="B1687">
        <v>205.14757272706811</v>
      </c>
      <c r="C1687">
        <v>6.7291674673134544E-2</v>
      </c>
      <c r="D1687">
        <v>99.225906426179492</v>
      </c>
      <c r="E1687">
        <v>97.996335185165947</v>
      </c>
      <c r="F1687">
        <v>99.225906426179492</v>
      </c>
      <c r="G1687">
        <v>97.996335185165947</v>
      </c>
      <c r="H1687">
        <v>27.810000000000002</v>
      </c>
      <c r="I1687">
        <v>27.18</v>
      </c>
      <c r="J1687">
        <v>27.318510638297873</v>
      </c>
      <c r="K1687">
        <v>25.568510638297873</v>
      </c>
      <c r="L1687">
        <v>26.421489361702129</v>
      </c>
      <c r="M1687">
        <v>27.508510638297874</v>
      </c>
      <c r="N1687">
        <v>26.93</v>
      </c>
      <c r="O1687">
        <v>27.810000000000002</v>
      </c>
      <c r="P1687">
        <v>26.240070921985815</v>
      </c>
      <c r="Q1687">
        <v>25.310000000000002</v>
      </c>
      <c r="R1687">
        <v>-1.9797400000000001</v>
      </c>
      <c r="S1687">
        <v>-1.2234499999999999</v>
      </c>
      <c r="T1687">
        <v>59.180250000000001</v>
      </c>
      <c r="U1687">
        <v>-0.84691300000000003</v>
      </c>
      <c r="V1687">
        <v>-1.2293799999999999</v>
      </c>
      <c r="W1687">
        <v>-1.1293599999999999</v>
      </c>
      <c r="X1687">
        <v>62.131484999999991</v>
      </c>
      <c r="Y1687">
        <v>56.410130000000002</v>
      </c>
      <c r="Z1687">
        <v>56.620599999999996</v>
      </c>
      <c r="AA1687">
        <v>-0.85324599999999995</v>
      </c>
    </row>
    <row r="1688" spans="1:27" x14ac:dyDescent="0.25">
      <c r="A1688">
        <v>112.962</v>
      </c>
      <c r="B1688">
        <v>205.14091491699219</v>
      </c>
      <c r="C1688">
        <v>6.7289490881095454E-2</v>
      </c>
      <c r="D1688">
        <v>99.219460452895561</v>
      </c>
      <c r="E1688">
        <v>97.849698353962737</v>
      </c>
      <c r="F1688">
        <v>99.219460452895561</v>
      </c>
      <c r="G1688">
        <v>97.849698353962737</v>
      </c>
      <c r="H1688">
        <v>27.810000000000002</v>
      </c>
      <c r="I1688">
        <v>27.18</v>
      </c>
      <c r="J1688">
        <v>27.352727272727272</v>
      </c>
      <c r="K1688">
        <v>25.560000000000002</v>
      </c>
      <c r="L1688">
        <v>26.38727272727273</v>
      </c>
      <c r="M1688">
        <v>27.5</v>
      </c>
      <c r="N1688">
        <v>26.979848484848482</v>
      </c>
      <c r="O1688">
        <v>27.810000000000002</v>
      </c>
      <c r="P1688">
        <v>26.25</v>
      </c>
      <c r="Q1688">
        <v>25.310000000000002</v>
      </c>
      <c r="R1688">
        <v>-1.9797400000000001</v>
      </c>
      <c r="S1688">
        <v>-1.2234499999999999</v>
      </c>
      <c r="T1688">
        <v>59.180250000000001</v>
      </c>
      <c r="U1688">
        <v>-0.84691300000000003</v>
      </c>
      <c r="V1688">
        <v>-1.2293799999999999</v>
      </c>
      <c r="W1688">
        <v>-1.1293599999999999</v>
      </c>
      <c r="X1688">
        <v>62.131484999999991</v>
      </c>
      <c r="Y1688">
        <v>56.410130000000002</v>
      </c>
      <c r="Z1688">
        <v>56.620599999999996</v>
      </c>
      <c r="AA1688">
        <v>-0.85324599999999995</v>
      </c>
    </row>
    <row r="1689" spans="1:27" x14ac:dyDescent="0.25">
      <c r="A1689">
        <v>113.029</v>
      </c>
      <c r="B1689">
        <v>205.13478088378906</v>
      </c>
      <c r="C1689">
        <v>6.7287479089685229E-2</v>
      </c>
      <c r="D1689">
        <v>99.213523497064429</v>
      </c>
      <c r="E1689">
        <v>97.896787528532087</v>
      </c>
      <c r="F1689">
        <v>99.213523497064429</v>
      </c>
      <c r="G1689">
        <v>97.896787528532087</v>
      </c>
      <c r="H1689">
        <v>27.810000000000002</v>
      </c>
      <c r="I1689">
        <v>27.241090909090911</v>
      </c>
      <c r="J1689">
        <v>27.317636363636364</v>
      </c>
      <c r="K1689">
        <v>25.612363636363639</v>
      </c>
      <c r="L1689">
        <v>26.37</v>
      </c>
      <c r="M1689">
        <v>27.5</v>
      </c>
      <c r="N1689">
        <v>26.938909090909089</v>
      </c>
      <c r="O1689">
        <v>27.810000000000002</v>
      </c>
      <c r="P1689">
        <v>26.188909090909092</v>
      </c>
      <c r="Q1689">
        <v>25.310000000000002</v>
      </c>
      <c r="R1689">
        <v>-1.9797400000000001</v>
      </c>
      <c r="S1689">
        <v>-1.2234499999999999</v>
      </c>
      <c r="T1689">
        <v>59.180250000000001</v>
      </c>
      <c r="U1689">
        <v>-0.84691300000000003</v>
      </c>
      <c r="V1689">
        <v>-1.2293799999999999</v>
      </c>
      <c r="W1689">
        <v>-1.1293599999999999</v>
      </c>
      <c r="X1689">
        <v>62.131484999999991</v>
      </c>
      <c r="Y1689">
        <v>56.410130000000002</v>
      </c>
      <c r="Z1689">
        <v>56.620599999999996</v>
      </c>
      <c r="AA1689">
        <v>-0.85324599999999995</v>
      </c>
    </row>
    <row r="1690" spans="1:27" x14ac:dyDescent="0.25">
      <c r="A1690">
        <v>113.096</v>
      </c>
      <c r="B1690">
        <v>205.12837635387075</v>
      </c>
      <c r="C1690">
        <v>6.7285378499851597E-2</v>
      </c>
      <c r="D1690">
        <v>99.207323198194644</v>
      </c>
      <c r="E1690">
        <v>97.918723812350976</v>
      </c>
      <c r="F1690">
        <v>99.207323198194644</v>
      </c>
      <c r="G1690">
        <v>97.918723812350976</v>
      </c>
      <c r="H1690">
        <v>27.810000000000002</v>
      </c>
      <c r="I1690">
        <v>27.216666666666665</v>
      </c>
      <c r="J1690">
        <v>27.310000000000002</v>
      </c>
      <c r="K1690">
        <v>25.591428571428573</v>
      </c>
      <c r="L1690">
        <v>26.398571428571429</v>
      </c>
      <c r="M1690">
        <v>27.5</v>
      </c>
      <c r="N1690">
        <v>26.963333333333331</v>
      </c>
      <c r="O1690">
        <v>27.810000000000002</v>
      </c>
      <c r="P1690">
        <v>26.18</v>
      </c>
      <c r="Q1690">
        <v>25.310000000000002</v>
      </c>
      <c r="R1690">
        <v>-1.9797400000000001</v>
      </c>
      <c r="S1690">
        <v>-1.2234499999999999</v>
      </c>
      <c r="T1690">
        <v>59.133870370370374</v>
      </c>
      <c r="U1690">
        <v>-0.84691300000000003</v>
      </c>
      <c r="V1690">
        <v>-1.2293799999999999</v>
      </c>
      <c r="W1690">
        <v>-1.1293599999999999</v>
      </c>
      <c r="X1690">
        <v>62.131484999999991</v>
      </c>
      <c r="Y1690">
        <v>56.410130000000002</v>
      </c>
      <c r="Z1690">
        <v>56.620599999999996</v>
      </c>
      <c r="AA1690">
        <v>-0.85324599999999995</v>
      </c>
    </row>
    <row r="1691" spans="1:27" x14ac:dyDescent="0.25">
      <c r="A1691">
        <v>113.163</v>
      </c>
      <c r="B1691">
        <v>205.12103410200638</v>
      </c>
      <c r="C1691">
        <v>6.728297007548345E-2</v>
      </c>
      <c r="D1691">
        <v>99.200209976790788</v>
      </c>
      <c r="E1691">
        <v>97.85346340823483</v>
      </c>
      <c r="F1691">
        <v>99.200209976790788</v>
      </c>
      <c r="G1691">
        <v>97.85346340823483</v>
      </c>
      <c r="H1691">
        <v>27.810000000000002</v>
      </c>
      <c r="I1691">
        <v>27.18</v>
      </c>
      <c r="J1691">
        <v>27.310000000000002</v>
      </c>
      <c r="K1691">
        <v>25.56006329113924</v>
      </c>
      <c r="L1691">
        <v>26.429936708860758</v>
      </c>
      <c r="M1691">
        <v>27.5</v>
      </c>
      <c r="N1691">
        <v>26.999926160337552</v>
      </c>
      <c r="O1691">
        <v>27.810000000000002</v>
      </c>
      <c r="P1691">
        <v>26.18</v>
      </c>
      <c r="Q1691">
        <v>25.310000000000002</v>
      </c>
      <c r="R1691">
        <v>-1.9797400000000001</v>
      </c>
      <c r="S1691">
        <v>-1.2234499999999999</v>
      </c>
      <c r="T1691">
        <v>58.9298</v>
      </c>
      <c r="U1691">
        <v>-0.84691300000000003</v>
      </c>
      <c r="V1691">
        <v>-1.2293799999999999</v>
      </c>
      <c r="W1691">
        <v>-1.1293599999999999</v>
      </c>
      <c r="X1691">
        <v>62.131484999999991</v>
      </c>
      <c r="Y1691">
        <v>56.410130000000002</v>
      </c>
      <c r="Z1691">
        <v>56.620599999999996</v>
      </c>
      <c r="AA1691">
        <v>-0.85324599999999995</v>
      </c>
    </row>
    <row r="1692" spans="1:27" x14ac:dyDescent="0.25">
      <c r="A1692">
        <v>113.23</v>
      </c>
      <c r="B1692">
        <v>205.11369185014203</v>
      </c>
      <c r="C1692">
        <v>6.7280561651115303E-2</v>
      </c>
      <c r="D1692">
        <v>99.193096755386946</v>
      </c>
      <c r="E1692">
        <v>97.788203004118685</v>
      </c>
      <c r="F1692">
        <v>99.193096755386946</v>
      </c>
      <c r="G1692">
        <v>97.788203004118685</v>
      </c>
      <c r="H1692">
        <v>27.810000000000002</v>
      </c>
      <c r="I1692">
        <v>27.18</v>
      </c>
      <c r="J1692">
        <v>27.310000000000002</v>
      </c>
      <c r="K1692">
        <v>25.564303797468355</v>
      </c>
      <c r="L1692">
        <v>26.425696202531647</v>
      </c>
      <c r="M1692">
        <v>27.5</v>
      </c>
      <c r="N1692">
        <v>26.994978902953584</v>
      </c>
      <c r="O1692">
        <v>27.810000000000002</v>
      </c>
      <c r="P1692">
        <v>26.18</v>
      </c>
      <c r="Q1692">
        <v>25.310000000000002</v>
      </c>
      <c r="R1692">
        <v>-1.9797400000000001</v>
      </c>
      <c r="S1692">
        <v>-1.2234499999999999</v>
      </c>
      <c r="T1692">
        <v>58.9298</v>
      </c>
      <c r="U1692">
        <v>-0.84691300000000003</v>
      </c>
      <c r="V1692">
        <v>-1.2293799999999999</v>
      </c>
      <c r="W1692">
        <v>-1.1293599999999999</v>
      </c>
      <c r="X1692">
        <v>62.131484999999991</v>
      </c>
      <c r="Y1692">
        <v>56.410130000000002</v>
      </c>
      <c r="Z1692">
        <v>56.620599999999996</v>
      </c>
      <c r="AA1692">
        <v>-0.85324599999999995</v>
      </c>
    </row>
    <row r="1693" spans="1:27" x14ac:dyDescent="0.25">
      <c r="A1693">
        <v>113.297</v>
      </c>
      <c r="B1693">
        <v>205.11148428780695</v>
      </c>
      <c r="C1693">
        <v>6.7279837625367295E-2</v>
      </c>
      <c r="D1693">
        <v>99.190960344587054</v>
      </c>
      <c r="E1693">
        <v>97.744361179896757</v>
      </c>
      <c r="F1693">
        <v>99.190960344587054</v>
      </c>
      <c r="G1693">
        <v>97.744361179896757</v>
      </c>
      <c r="H1693">
        <v>27.810000000000002</v>
      </c>
      <c r="I1693">
        <v>27.18</v>
      </c>
      <c r="J1693">
        <v>27.310000000000002</v>
      </c>
      <c r="K1693">
        <v>25.568544303797474</v>
      </c>
      <c r="L1693">
        <v>26.421455696202532</v>
      </c>
      <c r="M1693">
        <v>27.5</v>
      </c>
      <c r="N1693">
        <v>26.990031645569623</v>
      </c>
      <c r="O1693">
        <v>27.810000000000002</v>
      </c>
      <c r="P1693">
        <v>26.18</v>
      </c>
      <c r="Q1693">
        <v>25.310000000000002</v>
      </c>
      <c r="R1693">
        <v>-1.9797400000000001</v>
      </c>
      <c r="S1693">
        <v>-1.2234499999999999</v>
      </c>
      <c r="T1693">
        <v>58.9298</v>
      </c>
      <c r="U1693">
        <v>-0.84691300000000003</v>
      </c>
      <c r="V1693">
        <v>-1.2293799999999999</v>
      </c>
      <c r="W1693">
        <v>-1.1293599999999999</v>
      </c>
      <c r="X1693">
        <v>62.131484999999991</v>
      </c>
      <c r="Y1693">
        <v>56.410130000000002</v>
      </c>
      <c r="Z1693">
        <v>56.620599999999996</v>
      </c>
      <c r="AA1693">
        <v>-0.85324599999999995</v>
      </c>
    </row>
    <row r="1694" spans="1:27" x14ac:dyDescent="0.25">
      <c r="A1694">
        <v>113.364</v>
      </c>
      <c r="B1694">
        <v>205.10969081333704</v>
      </c>
      <c r="C1694">
        <v>6.7279249438217711E-2</v>
      </c>
      <c r="D1694">
        <v>99.189225289481016</v>
      </c>
      <c r="E1694">
        <v>97.702246660505025</v>
      </c>
      <c r="F1694">
        <v>99.189225289481016</v>
      </c>
      <c r="G1694">
        <v>97.702246660505025</v>
      </c>
      <c r="H1694">
        <v>27.810000000000002</v>
      </c>
      <c r="I1694">
        <v>27.18</v>
      </c>
      <c r="J1694">
        <v>27.310000000000002</v>
      </c>
      <c r="K1694">
        <v>25.572784810126585</v>
      </c>
      <c r="L1694">
        <v>26.417215189873421</v>
      </c>
      <c r="M1694">
        <v>27.5</v>
      </c>
      <c r="N1694">
        <v>26.985084388185655</v>
      </c>
      <c r="O1694">
        <v>27.810000000000002</v>
      </c>
      <c r="P1694">
        <v>26.18</v>
      </c>
      <c r="Q1694">
        <v>25.310000000000002</v>
      </c>
      <c r="R1694">
        <v>-1.9797400000000001</v>
      </c>
      <c r="S1694">
        <v>-1.2234499999999999</v>
      </c>
      <c r="T1694">
        <v>58.9298</v>
      </c>
      <c r="U1694">
        <v>-0.84691300000000003</v>
      </c>
      <c r="V1694">
        <v>-1.2293799999999999</v>
      </c>
      <c r="W1694">
        <v>-1.1293599999999999</v>
      </c>
      <c r="X1694">
        <v>62.131484999999991</v>
      </c>
      <c r="Y1694">
        <v>56.410130000000002</v>
      </c>
      <c r="Z1694">
        <v>56.620599999999996</v>
      </c>
      <c r="AA1694">
        <v>-0.85324599999999995</v>
      </c>
    </row>
    <row r="1695" spans="1:27" x14ac:dyDescent="0.25">
      <c r="A1695">
        <v>113.431</v>
      </c>
      <c r="B1695">
        <v>205.10789733886719</v>
      </c>
      <c r="C1695">
        <v>6.7278661251068128E-2</v>
      </c>
      <c r="D1695">
        <v>99.187490234375005</v>
      </c>
      <c r="E1695">
        <v>97.66013214111328</v>
      </c>
      <c r="F1695">
        <v>99.187490234375005</v>
      </c>
      <c r="G1695">
        <v>97.66013214111328</v>
      </c>
      <c r="H1695">
        <v>27.810000000000002</v>
      </c>
      <c r="I1695">
        <v>27.18</v>
      </c>
      <c r="J1695">
        <v>27.310000000000002</v>
      </c>
      <c r="K1695">
        <v>25.577025316455696</v>
      </c>
      <c r="L1695">
        <v>26.412974683544302</v>
      </c>
      <c r="M1695">
        <v>27.5</v>
      </c>
      <c r="N1695">
        <v>26.980137130801687</v>
      </c>
      <c r="O1695">
        <v>27.810000000000002</v>
      </c>
      <c r="P1695">
        <v>26.18</v>
      </c>
      <c r="Q1695">
        <v>25.310000000000002</v>
      </c>
      <c r="R1695">
        <v>-1.9797400000000001</v>
      </c>
      <c r="S1695">
        <v>-1.2234499999999999</v>
      </c>
      <c r="T1695">
        <v>58.9298</v>
      </c>
      <c r="U1695">
        <v>-0.84691300000000003</v>
      </c>
      <c r="V1695">
        <v>-1.2293799999999999</v>
      </c>
      <c r="W1695">
        <v>-1.1293599999999999</v>
      </c>
      <c r="X1695">
        <v>62.131484999999991</v>
      </c>
      <c r="Y1695">
        <v>56.410130000000002</v>
      </c>
      <c r="Z1695">
        <v>56.620599999999996</v>
      </c>
      <c r="AA1695">
        <v>-0.85324599999999995</v>
      </c>
    </row>
    <row r="1696" spans="1:27" x14ac:dyDescent="0.25">
      <c r="A1696">
        <v>113.498</v>
      </c>
      <c r="B1696">
        <v>205.10610386439731</v>
      </c>
      <c r="C1696">
        <v>6.7278073063918531E-2</v>
      </c>
      <c r="D1696">
        <v>99.18575517926898</v>
      </c>
      <c r="E1696">
        <v>97.618017621721549</v>
      </c>
      <c r="F1696">
        <v>99.18575517926898</v>
      </c>
      <c r="G1696">
        <v>97.618017621721549</v>
      </c>
      <c r="H1696">
        <v>27.810000000000002</v>
      </c>
      <c r="I1696">
        <v>27.18</v>
      </c>
      <c r="J1696">
        <v>27.310000000000002</v>
      </c>
      <c r="K1696">
        <v>25.581265822784815</v>
      </c>
      <c r="L1696">
        <v>26.408734177215187</v>
      </c>
      <c r="M1696">
        <v>27.5</v>
      </c>
      <c r="N1696">
        <v>26.975189873417719</v>
      </c>
      <c r="O1696">
        <v>27.810000000000002</v>
      </c>
      <c r="P1696">
        <v>26.18</v>
      </c>
      <c r="Q1696">
        <v>25.310000000000002</v>
      </c>
      <c r="R1696">
        <v>-1.9797400000000001</v>
      </c>
      <c r="S1696">
        <v>-1.2234499999999999</v>
      </c>
      <c r="T1696">
        <v>58.9298</v>
      </c>
      <c r="U1696">
        <v>-0.84691300000000003</v>
      </c>
      <c r="V1696">
        <v>-1.2293799999999999</v>
      </c>
      <c r="W1696">
        <v>-1.1293599999999999</v>
      </c>
      <c r="X1696">
        <v>62.131484999999991</v>
      </c>
      <c r="Y1696">
        <v>56.410130000000002</v>
      </c>
      <c r="Z1696">
        <v>56.620599999999996</v>
      </c>
      <c r="AA1696">
        <v>-0.85324599999999995</v>
      </c>
    </row>
    <row r="1697" spans="1:27" x14ac:dyDescent="0.25">
      <c r="A1697">
        <v>113.565</v>
      </c>
      <c r="B1697">
        <v>205.10431038992743</v>
      </c>
      <c r="C1697">
        <v>6.7277484876768934E-2</v>
      </c>
      <c r="D1697">
        <v>99.184020124162942</v>
      </c>
      <c r="E1697">
        <v>97.575903102329789</v>
      </c>
      <c r="F1697">
        <v>99.184020124162942</v>
      </c>
      <c r="G1697">
        <v>97.575903102329789</v>
      </c>
      <c r="H1697">
        <v>27.810000000000002</v>
      </c>
      <c r="I1697">
        <v>27.18</v>
      </c>
      <c r="J1697">
        <v>27.310000000000002</v>
      </c>
      <c r="K1697">
        <v>25.585506329113926</v>
      </c>
      <c r="L1697">
        <v>26.404493670886076</v>
      </c>
      <c r="M1697">
        <v>27.5</v>
      </c>
      <c r="N1697">
        <v>26.970242616033758</v>
      </c>
      <c r="O1697">
        <v>27.810000000000002</v>
      </c>
      <c r="P1697">
        <v>26.18</v>
      </c>
      <c r="Q1697">
        <v>25.310000000000002</v>
      </c>
      <c r="R1697">
        <v>-1.9797400000000001</v>
      </c>
      <c r="S1697">
        <v>-1.2234499999999999</v>
      </c>
      <c r="T1697">
        <v>58.9298</v>
      </c>
      <c r="U1697">
        <v>-0.84691300000000003</v>
      </c>
      <c r="V1697">
        <v>-1.2293799999999999</v>
      </c>
      <c r="W1697">
        <v>-1.1293599999999999</v>
      </c>
      <c r="X1697">
        <v>62.131484999999991</v>
      </c>
      <c r="Y1697">
        <v>56.410130000000002</v>
      </c>
      <c r="Z1697">
        <v>56.620599999999996</v>
      </c>
      <c r="AA1697">
        <v>-0.85324599999999995</v>
      </c>
    </row>
    <row r="1698" spans="1:27" x14ac:dyDescent="0.25">
      <c r="A1698">
        <v>113.63200000000001</v>
      </c>
      <c r="B1698">
        <v>205.10251691545761</v>
      </c>
      <c r="C1698">
        <v>6.7276896689619337E-2</v>
      </c>
      <c r="D1698">
        <v>99.182285069056917</v>
      </c>
      <c r="E1698">
        <v>97.533788582938058</v>
      </c>
      <c r="F1698">
        <v>99.182285069056917</v>
      </c>
      <c r="G1698">
        <v>97.533788582938058</v>
      </c>
      <c r="H1698">
        <v>27.810000000000002</v>
      </c>
      <c r="I1698">
        <v>27.18</v>
      </c>
      <c r="J1698">
        <v>27.310000000000002</v>
      </c>
      <c r="K1698">
        <v>25.589746835443037</v>
      </c>
      <c r="L1698">
        <v>26.400253164556961</v>
      </c>
      <c r="M1698">
        <v>27.5</v>
      </c>
      <c r="N1698">
        <v>26.96529535864979</v>
      </c>
      <c r="O1698">
        <v>27.810000000000002</v>
      </c>
      <c r="P1698">
        <v>26.18</v>
      </c>
      <c r="Q1698">
        <v>25.310000000000002</v>
      </c>
      <c r="R1698">
        <v>-1.9797400000000001</v>
      </c>
      <c r="S1698">
        <v>-1.2234499999999999</v>
      </c>
      <c r="T1698">
        <v>58.9298</v>
      </c>
      <c r="U1698">
        <v>-0.84691300000000003</v>
      </c>
      <c r="V1698">
        <v>-1.2293799999999999</v>
      </c>
      <c r="W1698">
        <v>-1.1293599999999999</v>
      </c>
      <c r="X1698">
        <v>62.131484999999991</v>
      </c>
      <c r="Y1698">
        <v>56.410130000000002</v>
      </c>
      <c r="Z1698">
        <v>56.620599999999996</v>
      </c>
      <c r="AA1698">
        <v>-0.85324599999999995</v>
      </c>
    </row>
    <row r="1699" spans="1:27" x14ac:dyDescent="0.25">
      <c r="A1699">
        <v>113.699</v>
      </c>
      <c r="B1699">
        <v>205.10072344098774</v>
      </c>
      <c r="C1699">
        <v>6.7276308502469739E-2</v>
      </c>
      <c r="D1699">
        <v>99.180550013950892</v>
      </c>
      <c r="E1699">
        <v>97.491674063546313</v>
      </c>
      <c r="F1699">
        <v>99.180550013950892</v>
      </c>
      <c r="G1699">
        <v>97.491674063546313</v>
      </c>
      <c r="H1699">
        <v>27.810000000000002</v>
      </c>
      <c r="I1699">
        <v>27.18</v>
      </c>
      <c r="J1699">
        <v>27.310000000000002</v>
      </c>
      <c r="K1699">
        <v>25.593987341772156</v>
      </c>
      <c r="L1699">
        <v>26.396012658227846</v>
      </c>
      <c r="M1699">
        <v>27.5</v>
      </c>
      <c r="N1699">
        <v>26.960348101265822</v>
      </c>
      <c r="O1699">
        <v>27.810000000000002</v>
      </c>
      <c r="P1699">
        <v>26.18</v>
      </c>
      <c r="Q1699">
        <v>25.310000000000002</v>
      </c>
      <c r="R1699">
        <v>-1.9797400000000001</v>
      </c>
      <c r="S1699">
        <v>-1.2234499999999999</v>
      </c>
      <c r="T1699">
        <v>58.9298</v>
      </c>
      <c r="U1699">
        <v>-0.84691300000000003</v>
      </c>
      <c r="V1699">
        <v>-1.2293799999999999</v>
      </c>
      <c r="W1699">
        <v>-1.1293599999999999</v>
      </c>
      <c r="X1699">
        <v>62.131484999999991</v>
      </c>
      <c r="Y1699">
        <v>56.410130000000002</v>
      </c>
      <c r="Z1699">
        <v>56.620599999999996</v>
      </c>
      <c r="AA1699">
        <v>-0.85324599999999995</v>
      </c>
    </row>
    <row r="1700" spans="1:27" x14ac:dyDescent="0.25">
      <c r="A1700">
        <v>113.76600000000001</v>
      </c>
      <c r="B1700">
        <v>205.09892996651786</v>
      </c>
      <c r="C1700">
        <v>6.7275720315320156E-2</v>
      </c>
      <c r="D1700">
        <v>99.178814958844868</v>
      </c>
      <c r="E1700">
        <v>97.449559544154567</v>
      </c>
      <c r="F1700">
        <v>99.178814958844868</v>
      </c>
      <c r="G1700">
        <v>97.449559544154567</v>
      </c>
      <c r="H1700">
        <v>27.810000000000002</v>
      </c>
      <c r="I1700">
        <v>27.18</v>
      </c>
      <c r="J1700">
        <v>27.310000000000002</v>
      </c>
      <c r="K1700">
        <v>25.598227848101267</v>
      </c>
      <c r="L1700">
        <v>26.391772151898735</v>
      </c>
      <c r="M1700">
        <v>27.5</v>
      </c>
      <c r="N1700">
        <v>26.955400843881854</v>
      </c>
      <c r="O1700">
        <v>27.810000000000002</v>
      </c>
      <c r="P1700">
        <v>26.18</v>
      </c>
      <c r="Q1700">
        <v>25.310000000000002</v>
      </c>
      <c r="R1700">
        <v>-1.9797400000000001</v>
      </c>
      <c r="S1700">
        <v>-1.2234499999999999</v>
      </c>
      <c r="T1700">
        <v>58.9298</v>
      </c>
      <c r="U1700">
        <v>-0.84691300000000003</v>
      </c>
      <c r="V1700">
        <v>-1.2293799999999999</v>
      </c>
      <c r="W1700">
        <v>-1.1293599999999999</v>
      </c>
      <c r="X1700">
        <v>62.131484999999991</v>
      </c>
      <c r="Y1700">
        <v>56.410130000000002</v>
      </c>
      <c r="Z1700">
        <v>56.620599999999996</v>
      </c>
      <c r="AA1700">
        <v>-0.85324599999999995</v>
      </c>
    </row>
    <row r="1701" spans="1:27" x14ac:dyDescent="0.25">
      <c r="A1701">
        <v>113.833</v>
      </c>
      <c r="B1701">
        <v>205.09713649204798</v>
      </c>
      <c r="C1701">
        <v>6.7275132128170559E-2</v>
      </c>
      <c r="D1701">
        <v>99.177079903738843</v>
      </c>
      <c r="E1701">
        <v>97.407445024762836</v>
      </c>
      <c r="F1701">
        <v>99.177079903738843</v>
      </c>
      <c r="G1701">
        <v>97.407445024762836</v>
      </c>
      <c r="H1701">
        <v>27.810000000000002</v>
      </c>
      <c r="I1701">
        <v>27.18</v>
      </c>
      <c r="J1701">
        <v>27.310000000000002</v>
      </c>
      <c r="K1701">
        <v>25.602468354430382</v>
      </c>
      <c r="L1701">
        <v>26.38753164556962</v>
      </c>
      <c r="M1701">
        <v>27.5</v>
      </c>
      <c r="N1701">
        <v>26.950453586497886</v>
      </c>
      <c r="O1701">
        <v>27.810000000000002</v>
      </c>
      <c r="P1701">
        <v>26.18</v>
      </c>
      <c r="Q1701">
        <v>25.310000000000002</v>
      </c>
      <c r="R1701">
        <v>-1.9797400000000001</v>
      </c>
      <c r="S1701">
        <v>-1.2234499999999999</v>
      </c>
      <c r="T1701">
        <v>58.9298</v>
      </c>
      <c r="U1701">
        <v>-0.84691300000000003</v>
      </c>
      <c r="V1701">
        <v>-1.2293799999999999</v>
      </c>
      <c r="W1701">
        <v>-1.1293599999999999</v>
      </c>
      <c r="X1701">
        <v>62.131484999999991</v>
      </c>
      <c r="Y1701">
        <v>56.410130000000002</v>
      </c>
      <c r="Z1701">
        <v>56.620599999999996</v>
      </c>
      <c r="AA1701">
        <v>-0.85324599999999995</v>
      </c>
    </row>
    <row r="1702" spans="1:27" x14ac:dyDescent="0.25">
      <c r="A1702">
        <v>113.9</v>
      </c>
      <c r="B1702">
        <v>205.0953430175781</v>
      </c>
      <c r="C1702">
        <v>6.7274543941020962E-2</v>
      </c>
      <c r="D1702">
        <v>99.175344848632818</v>
      </c>
      <c r="E1702">
        <v>97.365330505371091</v>
      </c>
      <c r="F1702">
        <v>99.175344848632818</v>
      </c>
      <c r="G1702">
        <v>97.365330505371091</v>
      </c>
      <c r="H1702">
        <v>27.810000000000002</v>
      </c>
      <c r="I1702">
        <v>27.18</v>
      </c>
      <c r="J1702">
        <v>27.310000000000002</v>
      </c>
      <c r="K1702">
        <v>25.606708860759497</v>
      </c>
      <c r="L1702">
        <v>26.383291139240509</v>
      </c>
      <c r="M1702">
        <v>27.5</v>
      </c>
      <c r="N1702">
        <v>26.945506329113925</v>
      </c>
      <c r="O1702">
        <v>27.810000000000002</v>
      </c>
      <c r="P1702">
        <v>26.18</v>
      </c>
      <c r="Q1702">
        <v>25.310000000000002</v>
      </c>
      <c r="R1702">
        <v>-1.9797400000000001</v>
      </c>
      <c r="S1702">
        <v>-1.2234499999999999</v>
      </c>
      <c r="T1702">
        <v>58.9298</v>
      </c>
      <c r="U1702">
        <v>-0.84691300000000003</v>
      </c>
      <c r="V1702">
        <v>-1.2293799999999999</v>
      </c>
      <c r="W1702">
        <v>-1.1293599999999999</v>
      </c>
      <c r="X1702">
        <v>62.131484999999991</v>
      </c>
      <c r="Y1702">
        <v>56.410130000000002</v>
      </c>
      <c r="Z1702">
        <v>56.620599999999996</v>
      </c>
      <c r="AA1702">
        <v>-0.85324599999999995</v>
      </c>
    </row>
    <row r="1703" spans="1:27" x14ac:dyDescent="0.25">
      <c r="A1703">
        <v>113.967</v>
      </c>
      <c r="B1703">
        <v>205.09354954310825</v>
      </c>
      <c r="C1703">
        <v>6.7273955753871378E-2</v>
      </c>
      <c r="D1703">
        <v>99.173609793526794</v>
      </c>
      <c r="E1703">
        <v>97.323215985979346</v>
      </c>
      <c r="F1703">
        <v>99.173609793526794</v>
      </c>
      <c r="G1703">
        <v>97.323215985979346</v>
      </c>
      <c r="H1703">
        <v>27.810000000000002</v>
      </c>
      <c r="I1703">
        <v>27.18</v>
      </c>
      <c r="J1703">
        <v>27.310000000000002</v>
      </c>
      <c r="K1703">
        <v>25.610949367088608</v>
      </c>
      <c r="L1703">
        <v>26.379050632911394</v>
      </c>
      <c r="M1703">
        <v>27.5</v>
      </c>
      <c r="N1703">
        <v>26.940559071729957</v>
      </c>
      <c r="O1703">
        <v>27.810000000000002</v>
      </c>
      <c r="P1703">
        <v>26.18</v>
      </c>
      <c r="Q1703">
        <v>25.310000000000002</v>
      </c>
      <c r="R1703">
        <v>-1.9797400000000001</v>
      </c>
      <c r="S1703">
        <v>-1.2234499999999999</v>
      </c>
      <c r="T1703">
        <v>58.9298</v>
      </c>
      <c r="U1703">
        <v>-0.84691300000000003</v>
      </c>
      <c r="V1703">
        <v>-1.2293799999999999</v>
      </c>
      <c r="W1703">
        <v>-1.1293599999999999</v>
      </c>
      <c r="X1703">
        <v>62.131484999999991</v>
      </c>
      <c r="Y1703">
        <v>56.410130000000002</v>
      </c>
      <c r="Z1703">
        <v>56.620599999999996</v>
      </c>
      <c r="AA1703">
        <v>-0.85324599999999995</v>
      </c>
    </row>
    <row r="1704" spans="1:27" x14ac:dyDescent="0.25">
      <c r="A1704">
        <v>114.03400000000001</v>
      </c>
      <c r="B1704">
        <v>205.09175606863838</v>
      </c>
      <c r="C1704">
        <v>6.7273367566721781E-2</v>
      </c>
      <c r="D1704">
        <v>99.171874738420769</v>
      </c>
      <c r="E1704">
        <v>97.281101466587614</v>
      </c>
      <c r="F1704">
        <v>99.171874738420769</v>
      </c>
      <c r="G1704">
        <v>97.281101466587614</v>
      </c>
      <c r="H1704">
        <v>27.810000000000002</v>
      </c>
      <c r="I1704">
        <v>27.18</v>
      </c>
      <c r="J1704">
        <v>27.310000000000002</v>
      </c>
      <c r="K1704">
        <v>25.615189873417723</v>
      </c>
      <c r="L1704">
        <v>26.374810126582279</v>
      </c>
      <c r="M1704">
        <v>27.5</v>
      </c>
      <c r="N1704">
        <v>26.93561181434599</v>
      </c>
      <c r="O1704">
        <v>27.810000000000002</v>
      </c>
      <c r="P1704">
        <v>26.18</v>
      </c>
      <c r="Q1704">
        <v>25.310000000000002</v>
      </c>
      <c r="R1704">
        <v>-1.9797400000000001</v>
      </c>
      <c r="S1704">
        <v>-1.2234499999999999</v>
      </c>
      <c r="T1704">
        <v>58.9298</v>
      </c>
      <c r="U1704">
        <v>-0.84691300000000003</v>
      </c>
      <c r="V1704">
        <v>-1.2293799999999999</v>
      </c>
      <c r="W1704">
        <v>-1.1293599999999999</v>
      </c>
      <c r="X1704">
        <v>62.131484999999991</v>
      </c>
      <c r="Y1704">
        <v>56.410130000000002</v>
      </c>
      <c r="Z1704">
        <v>56.620599999999996</v>
      </c>
      <c r="AA1704">
        <v>-0.85324599999999995</v>
      </c>
    </row>
    <row r="1705" spans="1:27" x14ac:dyDescent="0.25">
      <c r="A1705">
        <v>114.101</v>
      </c>
      <c r="B1705">
        <v>205.08996259416853</v>
      </c>
      <c r="C1705">
        <v>6.7272779379572184E-2</v>
      </c>
      <c r="D1705">
        <v>99.17013968331473</v>
      </c>
      <c r="E1705">
        <v>97.238986947195869</v>
      </c>
      <c r="F1705">
        <v>99.17013968331473</v>
      </c>
      <c r="G1705">
        <v>97.238986947195869</v>
      </c>
      <c r="H1705">
        <v>27.810000000000002</v>
      </c>
      <c r="I1705">
        <v>27.18</v>
      </c>
      <c r="J1705">
        <v>27.310000000000002</v>
      </c>
      <c r="K1705">
        <v>25.619430379746838</v>
      </c>
      <c r="L1705">
        <v>26.370569620253164</v>
      </c>
      <c r="M1705">
        <v>27.5</v>
      </c>
      <c r="N1705">
        <v>26.930664556962025</v>
      </c>
      <c r="O1705">
        <v>27.810000000000002</v>
      </c>
      <c r="P1705">
        <v>26.18</v>
      </c>
      <c r="Q1705">
        <v>25.310000000000002</v>
      </c>
      <c r="R1705">
        <v>-1.9797400000000001</v>
      </c>
      <c r="S1705">
        <v>-1.2234499999999999</v>
      </c>
      <c r="T1705">
        <v>58.9298</v>
      </c>
      <c r="U1705">
        <v>-0.84691300000000003</v>
      </c>
      <c r="V1705">
        <v>-1.2293799999999999</v>
      </c>
      <c r="W1705">
        <v>-1.1293599999999999</v>
      </c>
      <c r="X1705">
        <v>62.131484999999991</v>
      </c>
      <c r="Y1705">
        <v>56.410130000000002</v>
      </c>
      <c r="Z1705">
        <v>56.620599999999996</v>
      </c>
      <c r="AA1705">
        <v>-0.85324599999999995</v>
      </c>
    </row>
    <row r="1706" spans="1:27" x14ac:dyDescent="0.25">
      <c r="A1706">
        <v>114.16800000000001</v>
      </c>
      <c r="B1706">
        <v>204.94561386108398</v>
      </c>
      <c r="C1706">
        <v>6.722542829811573E-2</v>
      </c>
      <c r="D1706">
        <v>99.030415892601013</v>
      </c>
      <c r="E1706">
        <v>97.140365123748779</v>
      </c>
      <c r="F1706">
        <v>99.030415892601013</v>
      </c>
      <c r="G1706">
        <v>97.140365123748779</v>
      </c>
      <c r="H1706">
        <v>27.810000000000002</v>
      </c>
      <c r="I1706">
        <v>27.18</v>
      </c>
      <c r="J1706">
        <v>27.37</v>
      </c>
      <c r="K1706">
        <v>25.5740625</v>
      </c>
      <c r="L1706">
        <v>26.415937499999998</v>
      </c>
      <c r="M1706">
        <v>27.5</v>
      </c>
      <c r="N1706">
        <v>26.983593750000001</v>
      </c>
      <c r="O1706">
        <v>27.810000000000002</v>
      </c>
      <c r="P1706">
        <v>26.196406249999999</v>
      </c>
      <c r="Q1706">
        <v>25.310000000000002</v>
      </c>
      <c r="R1706">
        <v>-1.9797400000000001</v>
      </c>
      <c r="S1706">
        <v>-1.2234499999999999</v>
      </c>
      <c r="T1706">
        <v>59.180250000000001</v>
      </c>
      <c r="U1706">
        <v>-0.84691300000000003</v>
      </c>
      <c r="V1706">
        <v>-1.2293799999999999</v>
      </c>
      <c r="W1706">
        <v>-1.1293599999999999</v>
      </c>
      <c r="X1706">
        <v>62.072006484374988</v>
      </c>
      <c r="Y1706">
        <v>56.410130000000002</v>
      </c>
      <c r="Z1706">
        <v>56.425595312499993</v>
      </c>
      <c r="AA1706">
        <v>-0.85324599999999995</v>
      </c>
    </row>
    <row r="1707" spans="1:27" x14ac:dyDescent="0.25">
      <c r="A1707">
        <v>114.235</v>
      </c>
      <c r="B1707">
        <v>204.92940746898381</v>
      </c>
      <c r="C1707">
        <v>6.7220113227065184E-2</v>
      </c>
      <c r="D1707">
        <v>99.014734402508793</v>
      </c>
      <c r="E1707">
        <v>97.696243501045331</v>
      </c>
      <c r="F1707">
        <v>99.014734402508793</v>
      </c>
      <c r="G1707">
        <v>97.696243501045331</v>
      </c>
      <c r="H1707">
        <v>27.797294117647059</v>
      </c>
      <c r="I1707">
        <v>27.18</v>
      </c>
      <c r="J1707">
        <v>27.37</v>
      </c>
      <c r="K1707">
        <v>25.62</v>
      </c>
      <c r="L1707">
        <v>26.37</v>
      </c>
      <c r="M1707">
        <v>27.5</v>
      </c>
      <c r="N1707">
        <v>26.944823529411764</v>
      </c>
      <c r="O1707">
        <v>27.810000000000002</v>
      </c>
      <c r="P1707">
        <v>26.235176470588236</v>
      </c>
      <c r="Q1707">
        <v>25.310000000000002</v>
      </c>
      <c r="R1707">
        <v>-1.9797400000000001</v>
      </c>
      <c r="S1707">
        <v>-1.2234499999999999</v>
      </c>
      <c r="T1707">
        <v>59.180250000000001</v>
      </c>
      <c r="U1707">
        <v>-0.84691300000000003</v>
      </c>
      <c r="V1707">
        <v>-1.2293799999999999</v>
      </c>
      <c r="W1707">
        <v>-1.1293599999999999</v>
      </c>
      <c r="X1707">
        <v>61.909878661971817</v>
      </c>
      <c r="Y1707">
        <v>56.410130000000002</v>
      </c>
      <c r="Z1707">
        <v>56.588314084507033</v>
      </c>
      <c r="AA1707">
        <v>-0.85324599999999995</v>
      </c>
    </row>
    <row r="1708" spans="1:27" x14ac:dyDescent="0.25">
      <c r="A1708">
        <v>114.30200000000001</v>
      </c>
      <c r="B1708">
        <v>204.91569948868013</v>
      </c>
      <c r="C1708">
        <v>6.7215617011550446E-2</v>
      </c>
      <c r="D1708">
        <v>99.001479995082803</v>
      </c>
      <c r="E1708">
        <v>97.248005504339517</v>
      </c>
      <c r="F1708">
        <v>99.001479995082803</v>
      </c>
      <c r="G1708">
        <v>97.248005504339517</v>
      </c>
      <c r="H1708">
        <v>27.75</v>
      </c>
      <c r="I1708">
        <v>27.18</v>
      </c>
      <c r="J1708">
        <v>27.37</v>
      </c>
      <c r="K1708">
        <v>25.62</v>
      </c>
      <c r="L1708">
        <v>26.37</v>
      </c>
      <c r="M1708">
        <v>27.5</v>
      </c>
      <c r="N1708">
        <v>27</v>
      </c>
      <c r="O1708">
        <v>27.810000000000002</v>
      </c>
      <c r="P1708">
        <v>26.18</v>
      </c>
      <c r="Q1708">
        <v>25.310000000000002</v>
      </c>
      <c r="R1708">
        <v>-1.9797400000000001</v>
      </c>
      <c r="S1708">
        <v>-1.2234499999999999</v>
      </c>
      <c r="T1708">
        <v>59.180250000000001</v>
      </c>
      <c r="U1708">
        <v>-0.84691300000000003</v>
      </c>
      <c r="V1708">
        <v>-1.2293799999999999</v>
      </c>
      <c r="W1708">
        <v>-1.1293599999999999</v>
      </c>
      <c r="X1708">
        <v>62.029617570422531</v>
      </c>
      <c r="Y1708">
        <v>56.410130000000002</v>
      </c>
      <c r="Z1708">
        <v>56.468138732394365</v>
      </c>
      <c r="AA1708">
        <v>-0.85324599999999995</v>
      </c>
    </row>
    <row r="1709" spans="1:27" x14ac:dyDescent="0.25">
      <c r="A1709">
        <v>114.369</v>
      </c>
      <c r="B1709">
        <v>204.90225074591552</v>
      </c>
      <c r="C1709">
        <v>6.7211205786175482E-2</v>
      </c>
      <c r="D1709">
        <v>98.988475770141292</v>
      </c>
      <c r="E1709">
        <v>96.860241965953364</v>
      </c>
      <c r="F1709">
        <v>98.988475770141292</v>
      </c>
      <c r="G1709">
        <v>96.860241965953364</v>
      </c>
      <c r="H1709">
        <v>27.772209944751381</v>
      </c>
      <c r="I1709">
        <v>27.18</v>
      </c>
      <c r="J1709">
        <v>27.37</v>
      </c>
      <c r="K1709">
        <v>25.62</v>
      </c>
      <c r="L1709">
        <v>26.37</v>
      </c>
      <c r="M1709">
        <v>27.474088397790055</v>
      </c>
      <c r="N1709">
        <v>27</v>
      </c>
      <c r="O1709">
        <v>27.810000000000002</v>
      </c>
      <c r="P1709">
        <v>26.205911602209945</v>
      </c>
      <c r="Q1709">
        <v>25.310000000000002</v>
      </c>
      <c r="R1709">
        <v>-1.9797400000000001</v>
      </c>
      <c r="S1709">
        <v>-1.2234499999999999</v>
      </c>
      <c r="T1709">
        <v>59.180250000000001</v>
      </c>
      <c r="U1709">
        <v>-0.84691300000000003</v>
      </c>
      <c r="V1709">
        <v>-1.2293799999999999</v>
      </c>
      <c r="W1709">
        <v>-1.1293599999999999</v>
      </c>
      <c r="X1709">
        <v>62.131484999999991</v>
      </c>
      <c r="Y1709">
        <v>56.410130000000002</v>
      </c>
      <c r="Z1709">
        <v>56.38644032258064</v>
      </c>
      <c r="AA1709">
        <v>-0.85324599999999995</v>
      </c>
    </row>
    <row r="1710" spans="1:27" x14ac:dyDescent="0.25">
      <c r="A1710">
        <v>114.43600000000001</v>
      </c>
      <c r="B1710">
        <v>204.89027965712364</v>
      </c>
      <c r="C1710">
        <v>6.7207279004597109E-2</v>
      </c>
      <c r="D1710">
        <v>98.976897585361343</v>
      </c>
      <c r="E1710">
        <v>96.817182839989343</v>
      </c>
      <c r="F1710">
        <v>98.976897585361343</v>
      </c>
      <c r="G1710">
        <v>96.817182839989343</v>
      </c>
      <c r="H1710">
        <v>27.794419889502766</v>
      </c>
      <c r="I1710">
        <v>27.18</v>
      </c>
      <c r="J1710">
        <v>27.37</v>
      </c>
      <c r="K1710">
        <v>25.62</v>
      </c>
      <c r="L1710">
        <v>26.37</v>
      </c>
      <c r="M1710">
        <v>27.44817679558011</v>
      </c>
      <c r="N1710">
        <v>27</v>
      </c>
      <c r="O1710">
        <v>27.810000000000002</v>
      </c>
      <c r="P1710">
        <v>26.231823204419889</v>
      </c>
      <c r="Q1710">
        <v>25.310000000000002</v>
      </c>
      <c r="R1710">
        <v>-1.9797400000000001</v>
      </c>
      <c r="S1710">
        <v>-1.2234499999999999</v>
      </c>
      <c r="T1710">
        <v>59.180250000000001</v>
      </c>
      <c r="U1710">
        <v>-0.84691300000000003</v>
      </c>
      <c r="V1710">
        <v>-1.2293799999999999</v>
      </c>
      <c r="W1710">
        <v>-1.1293599999999999</v>
      </c>
      <c r="X1710">
        <v>62.131484999999991</v>
      </c>
      <c r="Y1710">
        <v>56.410130000000002</v>
      </c>
      <c r="Z1710">
        <v>56.524060483870969</v>
      </c>
      <c r="AA1710">
        <v>-0.85324599999999995</v>
      </c>
    </row>
    <row r="1711" spans="1:27" x14ac:dyDescent="0.25">
      <c r="A1711">
        <v>114.503</v>
      </c>
      <c r="B1711">
        <v>204.87830856833176</v>
      </c>
      <c r="C1711">
        <v>6.720335222301875E-2</v>
      </c>
      <c r="D1711">
        <v>98.965319400581421</v>
      </c>
      <c r="E1711">
        <v>96.774123714025336</v>
      </c>
      <c r="F1711">
        <v>98.965319400581421</v>
      </c>
      <c r="G1711">
        <v>96.774123714025336</v>
      </c>
      <c r="H1711">
        <v>27.810000000000002</v>
      </c>
      <c r="I1711">
        <v>27.18</v>
      </c>
      <c r="J1711">
        <v>27.365471698113208</v>
      </c>
      <c r="K1711">
        <v>25.615471698113208</v>
      </c>
      <c r="L1711">
        <v>26.37</v>
      </c>
      <c r="M1711">
        <v>27.435283018867924</v>
      </c>
      <c r="N1711">
        <v>26.994716981132076</v>
      </c>
      <c r="O1711">
        <v>27.810000000000002</v>
      </c>
      <c r="P1711">
        <v>26.244716981132076</v>
      </c>
      <c r="Q1711">
        <v>25.310000000000002</v>
      </c>
      <c r="R1711">
        <v>-1.9797400000000001</v>
      </c>
      <c r="S1711">
        <v>-1.2234499999999999</v>
      </c>
      <c r="T1711">
        <v>59.161348113207552</v>
      </c>
      <c r="U1711">
        <v>-0.84691300000000003</v>
      </c>
      <c r="V1711">
        <v>-1.2293799999999999</v>
      </c>
      <c r="W1711">
        <v>-1.1293599999999999</v>
      </c>
      <c r="X1711">
        <v>62.131484999999991</v>
      </c>
      <c r="Y1711">
        <v>56.410130000000002</v>
      </c>
      <c r="Z1711">
        <v>56.620599999999996</v>
      </c>
      <c r="AA1711">
        <v>-0.85324599999999995</v>
      </c>
    </row>
    <row r="1712" spans="1:27" x14ac:dyDescent="0.25">
      <c r="A1712">
        <v>114.57</v>
      </c>
      <c r="B1712">
        <v>204.86633747953988</v>
      </c>
      <c r="C1712">
        <v>6.7199425441440391E-2</v>
      </c>
      <c r="D1712">
        <v>98.953741215801486</v>
      </c>
      <c r="E1712">
        <v>96.731064588061329</v>
      </c>
      <c r="F1712">
        <v>98.953741215801486</v>
      </c>
      <c r="G1712">
        <v>96.731064588061329</v>
      </c>
      <c r="H1712">
        <v>27.810000000000002</v>
      </c>
      <c r="I1712">
        <v>27.18</v>
      </c>
      <c r="J1712">
        <v>27.350301886792455</v>
      </c>
      <c r="K1712">
        <v>25.600301886792458</v>
      </c>
      <c r="L1712">
        <v>26.37</v>
      </c>
      <c r="M1712">
        <v>27.452981132075472</v>
      </c>
      <c r="N1712">
        <v>26.977018867924528</v>
      </c>
      <c r="O1712">
        <v>27.810000000000002</v>
      </c>
      <c r="P1712">
        <v>26.227018867924528</v>
      </c>
      <c r="Q1712">
        <v>25.310000000000002</v>
      </c>
      <c r="R1712">
        <v>-1.9797400000000001</v>
      </c>
      <c r="S1712">
        <v>-1.2234499999999999</v>
      </c>
      <c r="T1712">
        <v>59.098026792452828</v>
      </c>
      <c r="U1712">
        <v>-0.84691300000000003</v>
      </c>
      <c r="V1712">
        <v>-1.2293799999999999</v>
      </c>
      <c r="W1712">
        <v>-1.1293599999999999</v>
      </c>
      <c r="X1712">
        <v>62.131484999999991</v>
      </c>
      <c r="Y1712">
        <v>56.410130000000002</v>
      </c>
      <c r="Z1712">
        <v>56.620599999999996</v>
      </c>
      <c r="AA1712">
        <v>-0.85324599999999995</v>
      </c>
    </row>
    <row r="1713" spans="1:27" x14ac:dyDescent="0.25">
      <c r="A1713">
        <v>114.637</v>
      </c>
      <c r="B1713">
        <v>204.854366390748</v>
      </c>
      <c r="C1713">
        <v>6.7195498659862046E-2</v>
      </c>
      <c r="D1713">
        <v>98.942163031021551</v>
      </c>
      <c r="E1713">
        <v>96.688005462097323</v>
      </c>
      <c r="F1713">
        <v>98.942163031021551</v>
      </c>
      <c r="G1713">
        <v>96.688005462097323</v>
      </c>
      <c r="H1713">
        <v>27.810000000000002</v>
      </c>
      <c r="I1713">
        <v>27.18</v>
      </c>
      <c r="J1713">
        <v>27.335132075471698</v>
      </c>
      <c r="K1713">
        <v>25.585132075471698</v>
      </c>
      <c r="L1713">
        <v>26.37</v>
      </c>
      <c r="M1713">
        <v>27.470679245283016</v>
      </c>
      <c r="N1713">
        <v>26.95932075471698</v>
      </c>
      <c r="O1713">
        <v>27.810000000000002</v>
      </c>
      <c r="P1713">
        <v>26.20932075471698</v>
      </c>
      <c r="Q1713">
        <v>25.310000000000002</v>
      </c>
      <c r="R1713">
        <v>-1.9797400000000001</v>
      </c>
      <c r="S1713">
        <v>-1.2234499999999999</v>
      </c>
      <c r="T1713">
        <v>59.034705471698118</v>
      </c>
      <c r="U1713">
        <v>-0.84691300000000003</v>
      </c>
      <c r="V1713">
        <v>-1.2293799999999999</v>
      </c>
      <c r="W1713">
        <v>-1.1293599999999999</v>
      </c>
      <c r="X1713">
        <v>62.131484999999991</v>
      </c>
      <c r="Y1713">
        <v>56.410130000000002</v>
      </c>
      <c r="Z1713">
        <v>56.620599999999996</v>
      </c>
      <c r="AA1713">
        <v>-0.85324599999999995</v>
      </c>
    </row>
    <row r="1714" spans="1:27" x14ac:dyDescent="0.25">
      <c r="A1714">
        <v>114.70399999999999</v>
      </c>
      <c r="B1714">
        <v>204.84239530195615</v>
      </c>
      <c r="C1714">
        <v>6.7191571878283687E-2</v>
      </c>
      <c r="D1714">
        <v>98.930584846241615</v>
      </c>
      <c r="E1714">
        <v>96.644946336133316</v>
      </c>
      <c r="F1714">
        <v>98.930584846241615</v>
      </c>
      <c r="G1714">
        <v>96.644946336133316</v>
      </c>
      <c r="H1714">
        <v>27.810000000000002</v>
      </c>
      <c r="I1714">
        <v>27.18</v>
      </c>
      <c r="J1714">
        <v>27.319962264150945</v>
      </c>
      <c r="K1714">
        <v>25.569962264150945</v>
      </c>
      <c r="L1714">
        <v>26.37</v>
      </c>
      <c r="M1714">
        <v>27.488377358490567</v>
      </c>
      <c r="N1714">
        <v>26.941622641509433</v>
      </c>
      <c r="O1714">
        <v>27.810000000000002</v>
      </c>
      <c r="P1714">
        <v>26.191622641509433</v>
      </c>
      <c r="Q1714">
        <v>25.310000000000002</v>
      </c>
      <c r="R1714">
        <v>-1.9797400000000001</v>
      </c>
      <c r="S1714">
        <v>-1.2234499999999999</v>
      </c>
      <c r="T1714">
        <v>58.971384150943393</v>
      </c>
      <c r="U1714">
        <v>-0.84691300000000003</v>
      </c>
      <c r="V1714">
        <v>-1.2293799999999999</v>
      </c>
      <c r="W1714">
        <v>-1.1293599999999999</v>
      </c>
      <c r="X1714">
        <v>62.131484999999991</v>
      </c>
      <c r="Y1714">
        <v>56.410130000000002</v>
      </c>
      <c r="Z1714">
        <v>56.620599999999996</v>
      </c>
      <c r="AA1714">
        <v>-0.85324599999999995</v>
      </c>
    </row>
    <row r="1715" spans="1:27" x14ac:dyDescent="0.25">
      <c r="A1715">
        <v>114.771</v>
      </c>
      <c r="B1715">
        <v>204.8259065542648</v>
      </c>
      <c r="C1715">
        <v>6.7186164322184092E-2</v>
      </c>
      <c r="D1715">
        <v>98.91464222011281</v>
      </c>
      <c r="E1715">
        <v>96.80547309989359</v>
      </c>
      <c r="F1715">
        <v>98.91464222011281</v>
      </c>
      <c r="G1715">
        <v>96.80547309989359</v>
      </c>
      <c r="H1715">
        <v>27.810000000000002</v>
      </c>
      <c r="I1715">
        <v>27.18</v>
      </c>
      <c r="J1715">
        <v>27.330597014925374</v>
      </c>
      <c r="K1715">
        <v>25.580597014925374</v>
      </c>
      <c r="L1715">
        <v>26.390597014925376</v>
      </c>
      <c r="M1715">
        <v>27.5</v>
      </c>
      <c r="N1715">
        <v>26.954029850746267</v>
      </c>
      <c r="O1715">
        <v>27.810000000000002</v>
      </c>
      <c r="P1715">
        <v>26.18</v>
      </c>
      <c r="Q1715">
        <v>25.310000000000002</v>
      </c>
      <c r="R1715">
        <v>-1.9797400000000001</v>
      </c>
      <c r="S1715">
        <v>-1.2234499999999999</v>
      </c>
      <c r="T1715">
        <v>58.9298</v>
      </c>
      <c r="U1715">
        <v>-0.84691300000000003</v>
      </c>
      <c r="V1715">
        <v>-1.2293799999999999</v>
      </c>
      <c r="W1715">
        <v>-1.1293599999999999</v>
      </c>
      <c r="X1715">
        <v>62.131484999999991</v>
      </c>
      <c r="Y1715">
        <v>56.410130000000002</v>
      </c>
      <c r="Z1715">
        <v>56.620599999999996</v>
      </c>
      <c r="AA1715">
        <v>-0.85324599999999995</v>
      </c>
    </row>
    <row r="1716" spans="1:27" x14ac:dyDescent="0.25">
      <c r="A1716">
        <v>114.83799999999999</v>
      </c>
      <c r="B1716">
        <v>204.80999457503165</v>
      </c>
      <c r="C1716">
        <v>6.7180947093657267E-2</v>
      </c>
      <c r="D1716">
        <v>98.899259812339054</v>
      </c>
      <c r="E1716">
        <v>97.430072336889509</v>
      </c>
      <c r="F1716">
        <v>98.899259812339054</v>
      </c>
      <c r="G1716">
        <v>97.430072336889509</v>
      </c>
      <c r="H1716">
        <v>27.810000000000002</v>
      </c>
      <c r="I1716">
        <v>27.18</v>
      </c>
      <c r="J1716">
        <v>27.37</v>
      </c>
      <c r="K1716">
        <v>25.62</v>
      </c>
      <c r="L1716">
        <v>26.417454545454547</v>
      </c>
      <c r="M1716">
        <v>27.5</v>
      </c>
      <c r="N1716">
        <v>26.985363636363637</v>
      </c>
      <c r="O1716">
        <v>27.810000000000002</v>
      </c>
      <c r="P1716">
        <v>26.194636363636363</v>
      </c>
      <c r="Q1716">
        <v>25.322545454545455</v>
      </c>
      <c r="R1716">
        <v>-1.9797400000000001</v>
      </c>
      <c r="S1716">
        <v>-1.2234499999999999</v>
      </c>
      <c r="T1716">
        <v>58.982166818181824</v>
      </c>
      <c r="U1716">
        <v>-0.84691300000000003</v>
      </c>
      <c r="V1716">
        <v>-1.2293799999999999</v>
      </c>
      <c r="W1716">
        <v>-1.1293599999999999</v>
      </c>
      <c r="X1716">
        <v>62.131484999999991</v>
      </c>
      <c r="Y1716">
        <v>56.410130000000002</v>
      </c>
      <c r="Z1716">
        <v>56.620599999999996</v>
      </c>
      <c r="AA1716">
        <v>-0.85324599999999995</v>
      </c>
    </row>
    <row r="1717" spans="1:27" x14ac:dyDescent="0.25">
      <c r="A1717">
        <v>114.905</v>
      </c>
      <c r="B1717">
        <v>204.81171941490811</v>
      </c>
      <c r="C1717">
        <v>6.7181513212912575E-2</v>
      </c>
      <c r="D1717">
        <v>98.90092182692203</v>
      </c>
      <c r="E1717">
        <v>98.197391914921766</v>
      </c>
      <c r="F1717">
        <v>98.90092182692203</v>
      </c>
      <c r="G1717">
        <v>98.197391914921766</v>
      </c>
      <c r="H1717">
        <v>27.810000000000002</v>
      </c>
      <c r="I1717">
        <v>27.18</v>
      </c>
      <c r="J1717">
        <v>27.37</v>
      </c>
      <c r="K1717">
        <v>25.62</v>
      </c>
      <c r="L1717">
        <v>26.380909090909093</v>
      </c>
      <c r="M1717">
        <v>27.5</v>
      </c>
      <c r="N1717">
        <v>26.942727272727272</v>
      </c>
      <c r="O1717">
        <v>27.810000000000002</v>
      </c>
      <c r="P1717">
        <v>26.237272727272728</v>
      </c>
      <c r="Q1717">
        <v>25.359090909090909</v>
      </c>
      <c r="R1717">
        <v>-1.9797400000000001</v>
      </c>
      <c r="S1717">
        <v>-1.2234499999999999</v>
      </c>
      <c r="T1717">
        <v>59.134713636363642</v>
      </c>
      <c r="U1717">
        <v>-0.84691300000000003</v>
      </c>
      <c r="V1717">
        <v>-1.2293799999999999</v>
      </c>
      <c r="W1717">
        <v>-1.1293599999999999</v>
      </c>
      <c r="X1717">
        <v>62.131484999999991</v>
      </c>
      <c r="Y1717">
        <v>56.410130000000002</v>
      </c>
      <c r="Z1717">
        <v>56.620599999999996</v>
      </c>
      <c r="AA1717">
        <v>-0.85324599999999995</v>
      </c>
    </row>
    <row r="1718" spans="1:27" x14ac:dyDescent="0.25">
      <c r="A1718">
        <v>114.97199999999999</v>
      </c>
      <c r="B1718">
        <v>204.8134442547846</v>
      </c>
      <c r="C1718">
        <v>6.7182079332167882E-2</v>
      </c>
      <c r="D1718">
        <v>98.902583841505006</v>
      </c>
      <c r="E1718">
        <v>98.964711492954024</v>
      </c>
      <c r="F1718">
        <v>98.902583841505006</v>
      </c>
      <c r="G1718">
        <v>98.964711492954024</v>
      </c>
      <c r="H1718">
        <v>27.810000000000002</v>
      </c>
      <c r="I1718">
        <v>27.18</v>
      </c>
      <c r="J1718">
        <v>27.37</v>
      </c>
      <c r="K1718">
        <v>25.592079207920797</v>
      </c>
      <c r="L1718">
        <v>26.37</v>
      </c>
      <c r="M1718">
        <v>27.5</v>
      </c>
      <c r="N1718">
        <v>26.93</v>
      </c>
      <c r="O1718">
        <v>27.810000000000002</v>
      </c>
      <c r="P1718">
        <v>26.25</v>
      </c>
      <c r="Q1718">
        <v>25.342079207920797</v>
      </c>
      <c r="R1718">
        <v>-1.9797400000000001</v>
      </c>
      <c r="S1718">
        <v>-1.2234499999999999</v>
      </c>
      <c r="T1718">
        <v>59.06370396039604</v>
      </c>
      <c r="U1718">
        <v>-0.84691300000000003</v>
      </c>
      <c r="V1718">
        <v>-1.2293799999999999</v>
      </c>
      <c r="W1718">
        <v>-1.1293599999999999</v>
      </c>
      <c r="X1718">
        <v>62.131484999999991</v>
      </c>
      <c r="Y1718">
        <v>56.410130000000002</v>
      </c>
      <c r="Z1718">
        <v>56.620599999999996</v>
      </c>
      <c r="AA1718">
        <v>-0.85324599999999995</v>
      </c>
    </row>
    <row r="1719" spans="1:27" x14ac:dyDescent="0.25">
      <c r="A1719">
        <v>115.039</v>
      </c>
      <c r="B1719">
        <v>204.81435624705065</v>
      </c>
      <c r="C1719">
        <v>6.7182377730840001E-2</v>
      </c>
      <c r="D1719">
        <v>98.903463683672399</v>
      </c>
      <c r="E1719">
        <v>99.146196147739488</v>
      </c>
      <c r="F1719">
        <v>98.903463683672399</v>
      </c>
      <c r="G1719">
        <v>99.146196147739488</v>
      </c>
      <c r="H1719">
        <v>27.810000000000002</v>
      </c>
      <c r="I1719">
        <v>27.18</v>
      </c>
      <c r="J1719">
        <v>27.37</v>
      </c>
      <c r="K1719">
        <v>25.56666666666667</v>
      </c>
      <c r="L1719">
        <v>26.37</v>
      </c>
      <c r="M1719">
        <v>27.5</v>
      </c>
      <c r="N1719">
        <v>26.93</v>
      </c>
      <c r="O1719">
        <v>27.810000000000002</v>
      </c>
      <c r="P1719">
        <v>26.242222222222221</v>
      </c>
      <c r="Q1719">
        <v>25.310000000000002</v>
      </c>
      <c r="R1719">
        <v>-1.9797400000000001</v>
      </c>
      <c r="S1719">
        <v>-1.2234499999999999</v>
      </c>
      <c r="T1719">
        <v>58.957627777777773</v>
      </c>
      <c r="U1719">
        <v>-0.84691300000000003</v>
      </c>
      <c r="V1719">
        <v>-1.2293799999999999</v>
      </c>
      <c r="W1719">
        <v>-1.1293599999999999</v>
      </c>
      <c r="X1719">
        <v>62.131484999999991</v>
      </c>
      <c r="Y1719">
        <v>56.410130000000002</v>
      </c>
      <c r="Z1719">
        <v>56.620599999999996</v>
      </c>
      <c r="AA1719">
        <v>-0.85324599999999995</v>
      </c>
    </row>
    <row r="1720" spans="1:27" x14ac:dyDescent="0.25">
      <c r="A1720">
        <v>115.10599999999999</v>
      </c>
      <c r="B1720">
        <v>204.81487084715158</v>
      </c>
      <c r="C1720">
        <v>6.7182545243893693E-2</v>
      </c>
      <c r="D1720">
        <v>98.903961130436642</v>
      </c>
      <c r="E1720">
        <v>99.041272617826522</v>
      </c>
      <c r="F1720">
        <v>98.903961130436642</v>
      </c>
      <c r="G1720">
        <v>99.041272617826522</v>
      </c>
      <c r="H1720">
        <v>27.810000000000002</v>
      </c>
      <c r="I1720">
        <v>27.18</v>
      </c>
      <c r="J1720">
        <v>27.37</v>
      </c>
      <c r="K1720">
        <v>25.601025641025643</v>
      </c>
      <c r="L1720">
        <v>26.37</v>
      </c>
      <c r="M1720">
        <v>27.5</v>
      </c>
      <c r="N1720">
        <v>26.93</v>
      </c>
      <c r="O1720">
        <v>27.810000000000002</v>
      </c>
      <c r="P1720">
        <v>26.202136752136752</v>
      </c>
      <c r="Q1720">
        <v>25.310000000000002</v>
      </c>
      <c r="R1720">
        <v>-1.9797400000000001</v>
      </c>
      <c r="S1720">
        <v>-1.2234499999999999</v>
      </c>
      <c r="T1720">
        <v>59.101047863247871</v>
      </c>
      <c r="U1720">
        <v>-0.84691300000000003</v>
      </c>
      <c r="V1720">
        <v>-1.2293799999999999</v>
      </c>
      <c r="W1720">
        <v>-1.1293599999999999</v>
      </c>
      <c r="X1720">
        <v>62.131484999999991</v>
      </c>
      <c r="Y1720">
        <v>56.410130000000002</v>
      </c>
      <c r="Z1720">
        <v>56.620599999999996</v>
      </c>
      <c r="AA1720">
        <v>-0.85324599999999995</v>
      </c>
    </row>
    <row r="1721" spans="1:27" x14ac:dyDescent="0.25">
      <c r="A1721">
        <v>115.173</v>
      </c>
      <c r="B1721">
        <v>204.81546242889269</v>
      </c>
      <c r="C1721">
        <v>6.7182738484288546E-2</v>
      </c>
      <c r="D1721">
        <v>98.904532719086106</v>
      </c>
      <c r="E1721">
        <v>99.002388291294807</v>
      </c>
      <c r="F1721">
        <v>98.904532719086106</v>
      </c>
      <c r="G1721">
        <v>99.002388291294807</v>
      </c>
      <c r="H1721">
        <v>27.810000000000002</v>
      </c>
      <c r="I1721">
        <v>27.18</v>
      </c>
      <c r="J1721">
        <v>27.37</v>
      </c>
      <c r="K1721">
        <v>25.62</v>
      </c>
      <c r="L1721">
        <v>26.37</v>
      </c>
      <c r="M1721">
        <v>27.5</v>
      </c>
      <c r="N1721">
        <v>26.932354260089689</v>
      </c>
      <c r="O1721">
        <v>27.810000000000002</v>
      </c>
      <c r="P1721">
        <v>26.182354260089685</v>
      </c>
      <c r="Q1721">
        <v>25.310000000000002</v>
      </c>
      <c r="R1721">
        <v>-1.9797400000000001</v>
      </c>
      <c r="S1721">
        <v>-1.2234499999999999</v>
      </c>
      <c r="T1721">
        <v>59.171826793721969</v>
      </c>
      <c r="U1721">
        <v>-0.84691300000000003</v>
      </c>
      <c r="V1721">
        <v>-1.2293799999999999</v>
      </c>
      <c r="W1721">
        <v>-1.1293599999999999</v>
      </c>
      <c r="X1721">
        <v>62.131484999999991</v>
      </c>
      <c r="Y1721">
        <v>56.410130000000002</v>
      </c>
      <c r="Z1721">
        <v>56.620599999999996</v>
      </c>
      <c r="AA1721">
        <v>-0.85324599999999995</v>
      </c>
    </row>
    <row r="1722" spans="1:27" x14ac:dyDescent="0.25">
      <c r="A1722">
        <v>115.24</v>
      </c>
      <c r="B1722">
        <v>204.8161489546566</v>
      </c>
      <c r="C1722">
        <v>6.7182963455070827E-2</v>
      </c>
      <c r="D1722">
        <v>98.905195749394025</v>
      </c>
      <c r="E1722">
        <v>99.044952315599929</v>
      </c>
      <c r="F1722">
        <v>98.905195749394025</v>
      </c>
      <c r="G1722">
        <v>99.044952315599929</v>
      </c>
      <c r="H1722">
        <v>27.810000000000002</v>
      </c>
      <c r="I1722">
        <v>27.18</v>
      </c>
      <c r="J1722">
        <v>27.37</v>
      </c>
      <c r="K1722">
        <v>25.62</v>
      </c>
      <c r="L1722">
        <v>26.37</v>
      </c>
      <c r="M1722">
        <v>27.5</v>
      </c>
      <c r="N1722">
        <v>26.937612107623316</v>
      </c>
      <c r="O1722">
        <v>27.810000000000002</v>
      </c>
      <c r="P1722">
        <v>26.187612107623316</v>
      </c>
      <c r="Q1722">
        <v>25.310000000000002</v>
      </c>
      <c r="R1722">
        <v>-1.9797400000000001</v>
      </c>
      <c r="S1722">
        <v>-1.2234499999999999</v>
      </c>
      <c r="T1722">
        <v>59.153014966367707</v>
      </c>
      <c r="U1722">
        <v>-0.84691300000000003</v>
      </c>
      <c r="V1722">
        <v>-1.2293799999999999</v>
      </c>
      <c r="W1722">
        <v>-1.1293599999999999</v>
      </c>
      <c r="X1722">
        <v>62.131484999999991</v>
      </c>
      <c r="Y1722">
        <v>56.410130000000002</v>
      </c>
      <c r="Z1722">
        <v>56.620599999999996</v>
      </c>
      <c r="AA1722">
        <v>-0.85324599999999995</v>
      </c>
    </row>
    <row r="1723" spans="1:27" x14ac:dyDescent="0.25">
      <c r="A1723">
        <v>115.307</v>
      </c>
      <c r="B1723">
        <v>204.81683548042059</v>
      </c>
      <c r="C1723">
        <v>6.7183188425853108E-2</v>
      </c>
      <c r="D1723">
        <v>98.905858779701958</v>
      </c>
      <c r="E1723">
        <v>99.087516339905051</v>
      </c>
      <c r="F1723">
        <v>98.905858779701958</v>
      </c>
      <c r="G1723">
        <v>99.087516339905051</v>
      </c>
      <c r="H1723">
        <v>27.810000000000002</v>
      </c>
      <c r="I1723">
        <v>27.18</v>
      </c>
      <c r="J1723">
        <v>27.37</v>
      </c>
      <c r="K1723">
        <v>25.62</v>
      </c>
      <c r="L1723">
        <v>26.37</v>
      </c>
      <c r="M1723">
        <v>27.5</v>
      </c>
      <c r="N1723">
        <v>26.942869955156951</v>
      </c>
      <c r="O1723">
        <v>27.810000000000002</v>
      </c>
      <c r="P1723">
        <v>26.192869955156951</v>
      </c>
      <c r="Q1723">
        <v>25.310000000000002</v>
      </c>
      <c r="R1723">
        <v>-1.9797400000000001</v>
      </c>
      <c r="S1723">
        <v>-1.2234499999999999</v>
      </c>
      <c r="T1723">
        <v>59.134203139013451</v>
      </c>
      <c r="U1723">
        <v>-0.84691300000000003</v>
      </c>
      <c r="V1723">
        <v>-1.2293799999999999</v>
      </c>
      <c r="W1723">
        <v>-1.1293599999999999</v>
      </c>
      <c r="X1723">
        <v>62.131484999999991</v>
      </c>
      <c r="Y1723">
        <v>56.410130000000002</v>
      </c>
      <c r="Z1723">
        <v>56.620599999999996</v>
      </c>
      <c r="AA1723">
        <v>-0.85324599999999995</v>
      </c>
    </row>
    <row r="1724" spans="1:27" x14ac:dyDescent="0.25">
      <c r="A1724">
        <v>115.374</v>
      </c>
      <c r="B1724">
        <v>204.81752200618453</v>
      </c>
      <c r="C1724">
        <v>6.7183413396635389E-2</v>
      </c>
      <c r="D1724">
        <v>98.906521810009878</v>
      </c>
      <c r="E1724">
        <v>99.130080364210187</v>
      </c>
      <c r="F1724">
        <v>98.906521810009878</v>
      </c>
      <c r="G1724">
        <v>99.130080364210187</v>
      </c>
      <c r="H1724">
        <v>27.810000000000002</v>
      </c>
      <c r="I1724">
        <v>27.18</v>
      </c>
      <c r="J1724">
        <v>27.37</v>
      </c>
      <c r="K1724">
        <v>25.62</v>
      </c>
      <c r="L1724">
        <v>26.37</v>
      </c>
      <c r="M1724">
        <v>27.5</v>
      </c>
      <c r="N1724">
        <v>26.948127802690582</v>
      </c>
      <c r="O1724">
        <v>27.810000000000002</v>
      </c>
      <c r="P1724">
        <v>26.198127802690582</v>
      </c>
      <c r="Q1724">
        <v>25.310000000000002</v>
      </c>
      <c r="R1724">
        <v>-1.9797400000000001</v>
      </c>
      <c r="S1724">
        <v>-1.2234499999999999</v>
      </c>
      <c r="T1724">
        <v>59.115391311659195</v>
      </c>
      <c r="U1724">
        <v>-0.84691300000000003</v>
      </c>
      <c r="V1724">
        <v>-1.2293799999999999</v>
      </c>
      <c r="W1724">
        <v>-1.1293599999999999</v>
      </c>
      <c r="X1724">
        <v>62.131484999999991</v>
      </c>
      <c r="Y1724">
        <v>56.410130000000002</v>
      </c>
      <c r="Z1724">
        <v>56.620599999999996</v>
      </c>
      <c r="AA1724">
        <v>-0.85324599999999995</v>
      </c>
    </row>
    <row r="1725" spans="1:27" x14ac:dyDescent="0.25">
      <c r="A1725">
        <v>115.441</v>
      </c>
      <c r="B1725">
        <v>204.81820853194847</v>
      </c>
      <c r="C1725">
        <v>6.7183638367417683E-2</v>
      </c>
      <c r="D1725">
        <v>98.907184840317797</v>
      </c>
      <c r="E1725">
        <v>99.172644388515323</v>
      </c>
      <c r="F1725">
        <v>98.907184840317797</v>
      </c>
      <c r="G1725">
        <v>99.172644388515323</v>
      </c>
      <c r="H1725">
        <v>27.810000000000002</v>
      </c>
      <c r="I1725">
        <v>27.18</v>
      </c>
      <c r="J1725">
        <v>27.37</v>
      </c>
      <c r="K1725">
        <v>25.62</v>
      </c>
      <c r="L1725">
        <v>26.37</v>
      </c>
      <c r="M1725">
        <v>27.5</v>
      </c>
      <c r="N1725">
        <v>26.953385650224213</v>
      </c>
      <c r="O1725">
        <v>27.810000000000002</v>
      </c>
      <c r="P1725">
        <v>26.20338565022422</v>
      </c>
      <c r="Q1725">
        <v>25.310000000000002</v>
      </c>
      <c r="R1725">
        <v>-1.9797400000000001</v>
      </c>
      <c r="S1725">
        <v>-1.2234499999999999</v>
      </c>
      <c r="T1725">
        <v>59.096579484304939</v>
      </c>
      <c r="U1725">
        <v>-0.84691300000000003</v>
      </c>
      <c r="V1725">
        <v>-1.2293799999999999</v>
      </c>
      <c r="W1725">
        <v>-1.1293599999999999</v>
      </c>
      <c r="X1725">
        <v>62.131484999999991</v>
      </c>
      <c r="Y1725">
        <v>56.410130000000002</v>
      </c>
      <c r="Z1725">
        <v>56.620599999999996</v>
      </c>
      <c r="AA1725">
        <v>-0.85324599999999995</v>
      </c>
    </row>
    <row r="1726" spans="1:27" x14ac:dyDescent="0.25">
      <c r="A1726">
        <v>115.508</v>
      </c>
      <c r="B1726">
        <v>204.81889505771244</v>
      </c>
      <c r="C1726">
        <v>6.7183863338199964E-2</v>
      </c>
      <c r="D1726">
        <v>98.907847870625716</v>
      </c>
      <c r="E1726">
        <v>99.215208412820445</v>
      </c>
      <c r="F1726">
        <v>98.907847870625716</v>
      </c>
      <c r="G1726">
        <v>99.215208412820445</v>
      </c>
      <c r="H1726">
        <v>27.810000000000002</v>
      </c>
      <c r="I1726">
        <v>27.18</v>
      </c>
      <c r="J1726">
        <v>27.37</v>
      </c>
      <c r="K1726">
        <v>25.62</v>
      </c>
      <c r="L1726">
        <v>26.37</v>
      </c>
      <c r="M1726">
        <v>27.5</v>
      </c>
      <c r="N1726">
        <v>26.958643497757848</v>
      </c>
      <c r="O1726">
        <v>27.810000000000002</v>
      </c>
      <c r="P1726">
        <v>26.208643497757848</v>
      </c>
      <c r="Q1726">
        <v>25.310000000000002</v>
      </c>
      <c r="R1726">
        <v>-1.9797400000000001</v>
      </c>
      <c r="S1726">
        <v>-1.2234499999999999</v>
      </c>
      <c r="T1726">
        <v>59.07776765695067</v>
      </c>
      <c r="U1726">
        <v>-0.84691300000000003</v>
      </c>
      <c r="V1726">
        <v>-1.2293799999999999</v>
      </c>
      <c r="W1726">
        <v>-1.1293599999999999</v>
      </c>
      <c r="X1726">
        <v>62.131484999999991</v>
      </c>
      <c r="Y1726">
        <v>56.410130000000002</v>
      </c>
      <c r="Z1726">
        <v>56.620599999999996</v>
      </c>
      <c r="AA1726">
        <v>-0.85324599999999995</v>
      </c>
    </row>
    <row r="1727" spans="1:27" x14ac:dyDescent="0.25">
      <c r="A1727">
        <v>115.575</v>
      </c>
      <c r="B1727">
        <v>204.81958158347635</v>
      </c>
      <c r="C1727">
        <v>6.7184088308982245E-2</v>
      </c>
      <c r="D1727">
        <v>98.908510900933635</v>
      </c>
      <c r="E1727">
        <v>99.257772437125567</v>
      </c>
      <c r="F1727">
        <v>98.908510900933635</v>
      </c>
      <c r="G1727">
        <v>99.257772437125567</v>
      </c>
      <c r="H1727">
        <v>27.810000000000002</v>
      </c>
      <c r="I1727">
        <v>27.18</v>
      </c>
      <c r="J1727">
        <v>27.37</v>
      </c>
      <c r="K1727">
        <v>25.62</v>
      </c>
      <c r="L1727">
        <v>26.37</v>
      </c>
      <c r="M1727">
        <v>27.5</v>
      </c>
      <c r="N1727">
        <v>26.963901345291475</v>
      </c>
      <c r="O1727">
        <v>27.810000000000002</v>
      </c>
      <c r="P1727">
        <v>26.213901345291479</v>
      </c>
      <c r="Q1727">
        <v>25.310000000000002</v>
      </c>
      <c r="R1727">
        <v>-1.9797400000000001</v>
      </c>
      <c r="S1727">
        <v>-1.2234499999999999</v>
      </c>
      <c r="T1727">
        <v>59.058955829596414</v>
      </c>
      <c r="U1727">
        <v>-0.84691300000000003</v>
      </c>
      <c r="V1727">
        <v>-1.2293799999999999</v>
      </c>
      <c r="W1727">
        <v>-1.1293599999999999</v>
      </c>
      <c r="X1727">
        <v>62.131484999999991</v>
      </c>
      <c r="Y1727">
        <v>56.410130000000002</v>
      </c>
      <c r="Z1727">
        <v>56.620599999999996</v>
      </c>
      <c r="AA1727">
        <v>-0.85324599999999995</v>
      </c>
    </row>
    <row r="1728" spans="1:27" x14ac:dyDescent="0.25">
      <c r="A1728">
        <v>115.642</v>
      </c>
      <c r="B1728">
        <v>204.82026810924035</v>
      </c>
      <c r="C1728">
        <v>6.718431327976454E-2</v>
      </c>
      <c r="D1728">
        <v>98.909173931241568</v>
      </c>
      <c r="E1728">
        <v>99.300336461430703</v>
      </c>
      <c r="F1728">
        <v>98.909173931241568</v>
      </c>
      <c r="G1728">
        <v>99.300336461430703</v>
      </c>
      <c r="H1728">
        <v>27.810000000000002</v>
      </c>
      <c r="I1728">
        <v>27.18</v>
      </c>
      <c r="J1728">
        <v>27.37</v>
      </c>
      <c r="K1728">
        <v>25.62</v>
      </c>
      <c r="L1728">
        <v>26.37</v>
      </c>
      <c r="M1728">
        <v>27.5</v>
      </c>
      <c r="N1728">
        <v>26.96915919282511</v>
      </c>
      <c r="O1728">
        <v>27.810000000000002</v>
      </c>
      <c r="P1728">
        <v>26.219159192825114</v>
      </c>
      <c r="Q1728">
        <v>25.310000000000002</v>
      </c>
      <c r="R1728">
        <v>-1.9797400000000001</v>
      </c>
      <c r="S1728">
        <v>-1.2234499999999999</v>
      </c>
      <c r="T1728">
        <v>59.040144002242158</v>
      </c>
      <c r="U1728">
        <v>-0.84691300000000003</v>
      </c>
      <c r="V1728">
        <v>-1.2293799999999999</v>
      </c>
      <c r="W1728">
        <v>-1.1293599999999999</v>
      </c>
      <c r="X1728">
        <v>62.131484999999991</v>
      </c>
      <c r="Y1728">
        <v>56.410130000000002</v>
      </c>
      <c r="Z1728">
        <v>56.620599999999996</v>
      </c>
      <c r="AA1728">
        <v>-0.85324599999999995</v>
      </c>
    </row>
    <row r="1729" spans="1:27" x14ac:dyDescent="0.25">
      <c r="A1729">
        <v>115.709</v>
      </c>
      <c r="B1729">
        <v>204.82095463500428</v>
      </c>
      <c r="C1729">
        <v>6.7184538250546821E-2</v>
      </c>
      <c r="D1729">
        <v>98.909836961549502</v>
      </c>
      <c r="E1729">
        <v>99.342900485735839</v>
      </c>
      <c r="F1729">
        <v>98.909836961549502</v>
      </c>
      <c r="G1729">
        <v>99.342900485735839</v>
      </c>
      <c r="H1729">
        <v>27.810000000000002</v>
      </c>
      <c r="I1729">
        <v>27.18</v>
      </c>
      <c r="J1729">
        <v>27.37</v>
      </c>
      <c r="K1729">
        <v>25.62</v>
      </c>
      <c r="L1729">
        <v>26.37</v>
      </c>
      <c r="M1729">
        <v>27.5</v>
      </c>
      <c r="N1729">
        <v>26.974417040358745</v>
      </c>
      <c r="O1729">
        <v>27.810000000000002</v>
      </c>
      <c r="P1729">
        <v>26.224417040358745</v>
      </c>
      <c r="Q1729">
        <v>25.310000000000002</v>
      </c>
      <c r="R1729">
        <v>-1.9797400000000001</v>
      </c>
      <c r="S1729">
        <v>-1.2234499999999999</v>
      </c>
      <c r="T1729">
        <v>59.021332174887888</v>
      </c>
      <c r="U1729">
        <v>-0.84691300000000003</v>
      </c>
      <c r="V1729">
        <v>-1.2293799999999999</v>
      </c>
      <c r="W1729">
        <v>-1.1293599999999999</v>
      </c>
      <c r="X1729">
        <v>62.131484999999991</v>
      </c>
      <c r="Y1729">
        <v>56.410130000000002</v>
      </c>
      <c r="Z1729">
        <v>56.620599999999996</v>
      </c>
      <c r="AA1729">
        <v>-0.85324599999999995</v>
      </c>
    </row>
    <row r="1730" spans="1:27" x14ac:dyDescent="0.25">
      <c r="A1730">
        <v>115.776</v>
      </c>
      <c r="B1730">
        <v>204.82164116076825</v>
      </c>
      <c r="C1730">
        <v>6.7184763221329102E-2</v>
      </c>
      <c r="D1730">
        <v>98.910499991857421</v>
      </c>
      <c r="E1730">
        <v>99.385464510040975</v>
      </c>
      <c r="F1730">
        <v>98.910499991857421</v>
      </c>
      <c r="G1730">
        <v>99.385464510040975</v>
      </c>
      <c r="H1730">
        <v>27.810000000000002</v>
      </c>
      <c r="I1730">
        <v>27.18</v>
      </c>
      <c r="J1730">
        <v>27.37</v>
      </c>
      <c r="K1730">
        <v>25.62</v>
      </c>
      <c r="L1730">
        <v>26.37</v>
      </c>
      <c r="M1730">
        <v>27.5</v>
      </c>
      <c r="N1730">
        <v>26.979674887892376</v>
      </c>
      <c r="O1730">
        <v>27.810000000000002</v>
      </c>
      <c r="P1730">
        <v>26.229674887892376</v>
      </c>
      <c r="Q1730">
        <v>25.310000000000002</v>
      </c>
      <c r="R1730">
        <v>-1.9797400000000001</v>
      </c>
      <c r="S1730">
        <v>-1.2234499999999999</v>
      </c>
      <c r="T1730">
        <v>59.002520347533633</v>
      </c>
      <c r="U1730">
        <v>-0.84691300000000003</v>
      </c>
      <c r="V1730">
        <v>-1.2293799999999999</v>
      </c>
      <c r="W1730">
        <v>-1.1293599999999999</v>
      </c>
      <c r="X1730">
        <v>62.131484999999991</v>
      </c>
      <c r="Y1730">
        <v>56.410130000000002</v>
      </c>
      <c r="Z1730">
        <v>56.620599999999996</v>
      </c>
      <c r="AA1730">
        <v>-0.85324599999999995</v>
      </c>
    </row>
    <row r="1731" spans="1:27" x14ac:dyDescent="0.25">
      <c r="A1731">
        <v>115.843</v>
      </c>
      <c r="B1731">
        <v>204.82232768653219</v>
      </c>
      <c r="C1731">
        <v>6.7184988192111383E-2</v>
      </c>
      <c r="D1731">
        <v>98.91116302216534</v>
      </c>
      <c r="E1731">
        <v>99.428028534346083</v>
      </c>
      <c r="F1731">
        <v>98.91116302216534</v>
      </c>
      <c r="G1731">
        <v>99.428028534346083</v>
      </c>
      <c r="H1731">
        <v>27.810000000000002</v>
      </c>
      <c r="I1731">
        <v>27.18</v>
      </c>
      <c r="J1731">
        <v>27.37</v>
      </c>
      <c r="K1731">
        <v>25.62</v>
      </c>
      <c r="L1731">
        <v>26.37</v>
      </c>
      <c r="M1731">
        <v>27.5</v>
      </c>
      <c r="N1731">
        <v>26.984932735426007</v>
      </c>
      <c r="O1731">
        <v>27.810000000000002</v>
      </c>
      <c r="P1731">
        <v>26.23493273542601</v>
      </c>
      <c r="Q1731">
        <v>25.310000000000002</v>
      </c>
      <c r="R1731">
        <v>-1.9797400000000001</v>
      </c>
      <c r="S1731">
        <v>-1.2234499999999999</v>
      </c>
      <c r="T1731">
        <v>58.983708520179377</v>
      </c>
      <c r="U1731">
        <v>-0.84691300000000003</v>
      </c>
      <c r="V1731">
        <v>-1.2293799999999999</v>
      </c>
      <c r="W1731">
        <v>-1.1293599999999999</v>
      </c>
      <c r="X1731">
        <v>62.131484999999991</v>
      </c>
      <c r="Y1731">
        <v>56.410130000000002</v>
      </c>
      <c r="Z1731">
        <v>56.620599999999996</v>
      </c>
      <c r="AA1731">
        <v>-0.85324599999999995</v>
      </c>
    </row>
    <row r="1732" spans="1:27" x14ac:dyDescent="0.25">
      <c r="A1732">
        <v>115.91</v>
      </c>
      <c r="B1732">
        <v>204.82301421229616</v>
      </c>
      <c r="C1732">
        <v>6.7185213162893664E-2</v>
      </c>
      <c r="D1732">
        <v>98.911826052473259</v>
      </c>
      <c r="E1732">
        <v>99.470592558651219</v>
      </c>
      <c r="F1732">
        <v>98.911826052473259</v>
      </c>
      <c r="G1732">
        <v>99.470592558651219</v>
      </c>
      <c r="H1732">
        <v>27.810000000000002</v>
      </c>
      <c r="I1732">
        <v>27.18</v>
      </c>
      <c r="J1732">
        <v>27.37</v>
      </c>
      <c r="K1732">
        <v>25.62</v>
      </c>
      <c r="L1732">
        <v>26.37</v>
      </c>
      <c r="M1732">
        <v>27.5</v>
      </c>
      <c r="N1732">
        <v>26.990190582959642</v>
      </c>
      <c r="O1732">
        <v>27.810000000000002</v>
      </c>
      <c r="P1732">
        <v>26.240190582959642</v>
      </c>
      <c r="Q1732">
        <v>25.310000000000002</v>
      </c>
      <c r="R1732">
        <v>-1.9797400000000001</v>
      </c>
      <c r="S1732">
        <v>-1.2234499999999999</v>
      </c>
      <c r="T1732">
        <v>58.964896692825107</v>
      </c>
      <c r="U1732">
        <v>-0.84691300000000003</v>
      </c>
      <c r="V1732">
        <v>-1.2293799999999999</v>
      </c>
      <c r="W1732">
        <v>-1.1293599999999999</v>
      </c>
      <c r="X1732">
        <v>62.131484999999991</v>
      </c>
      <c r="Y1732">
        <v>56.410130000000002</v>
      </c>
      <c r="Z1732">
        <v>56.620599999999996</v>
      </c>
      <c r="AA1732">
        <v>-0.85324599999999995</v>
      </c>
    </row>
    <row r="1733" spans="1:27" x14ac:dyDescent="0.25">
      <c r="A1733">
        <v>115.977</v>
      </c>
      <c r="B1733">
        <v>204.82370073806013</v>
      </c>
      <c r="C1733">
        <v>6.7185438133675945E-2</v>
      </c>
      <c r="D1733">
        <v>98.912489082781192</v>
      </c>
      <c r="E1733">
        <v>99.513156582956356</v>
      </c>
      <c r="F1733">
        <v>98.912489082781192</v>
      </c>
      <c r="G1733">
        <v>99.513156582956356</v>
      </c>
      <c r="H1733">
        <v>27.810000000000002</v>
      </c>
      <c r="I1733">
        <v>27.18</v>
      </c>
      <c r="J1733">
        <v>27.37</v>
      </c>
      <c r="K1733">
        <v>25.62</v>
      </c>
      <c r="L1733">
        <v>26.37</v>
      </c>
      <c r="M1733">
        <v>27.5</v>
      </c>
      <c r="N1733">
        <v>26.995448430493273</v>
      </c>
      <c r="O1733">
        <v>27.810000000000002</v>
      </c>
      <c r="P1733">
        <v>26.245448430493276</v>
      </c>
      <c r="Q1733">
        <v>25.310000000000002</v>
      </c>
      <c r="R1733">
        <v>-1.9797400000000001</v>
      </c>
      <c r="S1733">
        <v>-1.2234499999999999</v>
      </c>
      <c r="T1733">
        <v>58.946084865470851</v>
      </c>
      <c r="U1733">
        <v>-0.84691300000000003</v>
      </c>
      <c r="V1733">
        <v>-1.2293799999999999</v>
      </c>
      <c r="W1733">
        <v>-1.1293599999999999</v>
      </c>
      <c r="X1733">
        <v>62.131484999999991</v>
      </c>
      <c r="Y1733">
        <v>56.410130000000002</v>
      </c>
      <c r="Z1733">
        <v>56.620599999999996</v>
      </c>
      <c r="AA1733">
        <v>-0.85324599999999995</v>
      </c>
    </row>
    <row r="1734" spans="1:27" x14ac:dyDescent="0.25">
      <c r="A1734">
        <v>116.044</v>
      </c>
      <c r="B1734">
        <v>204.83136970766128</v>
      </c>
      <c r="C1734">
        <v>6.7187953860529004E-2</v>
      </c>
      <c r="D1734">
        <v>98.919906247046683</v>
      </c>
      <c r="E1734">
        <v>99.554841687602391</v>
      </c>
      <c r="F1734">
        <v>98.919906247046683</v>
      </c>
      <c r="G1734">
        <v>99.554841687602391</v>
      </c>
      <c r="H1734">
        <v>27.810000000000002</v>
      </c>
      <c r="I1734">
        <v>27.190161290322582</v>
      </c>
      <c r="J1734">
        <v>27.37</v>
      </c>
      <c r="K1734">
        <v>25.62</v>
      </c>
      <c r="L1734">
        <v>26.37</v>
      </c>
      <c r="M1734">
        <v>27.5</v>
      </c>
      <c r="N1734">
        <v>27</v>
      </c>
      <c r="O1734">
        <v>27.810000000000002</v>
      </c>
      <c r="P1734">
        <v>26.239838709677421</v>
      </c>
      <c r="Q1734">
        <v>25.318709677419356</v>
      </c>
      <c r="R1734">
        <v>-1.9797400000000001</v>
      </c>
      <c r="S1734">
        <v>-1.2234499999999999</v>
      </c>
      <c r="T1734">
        <v>58.9298</v>
      </c>
      <c r="U1734">
        <v>-0.84691300000000003</v>
      </c>
      <c r="V1734">
        <v>-1.2293799999999999</v>
      </c>
      <c r="W1734">
        <v>-1.1293599999999999</v>
      </c>
      <c r="X1734">
        <v>62.131484999999991</v>
      </c>
      <c r="Y1734">
        <v>56.410130000000002</v>
      </c>
      <c r="Z1734">
        <v>56.583627419354833</v>
      </c>
      <c r="AA1734">
        <v>-0.85324599999999995</v>
      </c>
    </row>
    <row r="1735" spans="1:27" x14ac:dyDescent="0.25">
      <c r="A1735">
        <v>116.111</v>
      </c>
      <c r="B1735">
        <v>204.87726135253908</v>
      </c>
      <c r="C1735">
        <v>6.7203010076826275E-2</v>
      </c>
      <c r="D1735">
        <v>98.964298872514206</v>
      </c>
      <c r="E1735">
        <v>99.727578041770244</v>
      </c>
      <c r="F1735">
        <v>98.964298872514206</v>
      </c>
      <c r="G1735">
        <v>99.727578041770244</v>
      </c>
      <c r="H1735">
        <v>27.810000000000002</v>
      </c>
      <c r="I1735">
        <v>27.240000000000002</v>
      </c>
      <c r="J1735">
        <v>27.37</v>
      </c>
      <c r="K1735">
        <v>25.611428571428572</v>
      </c>
      <c r="L1735">
        <v>26.37</v>
      </c>
      <c r="M1735">
        <v>27.5</v>
      </c>
      <c r="N1735">
        <v>27</v>
      </c>
      <c r="O1735">
        <v>27.810000000000002</v>
      </c>
      <c r="P1735">
        <v>26.19</v>
      </c>
      <c r="Q1735">
        <v>25.37</v>
      </c>
      <c r="R1735">
        <v>-1.9797400000000001</v>
      </c>
      <c r="S1735">
        <v>-1.2234499999999999</v>
      </c>
      <c r="T1735">
        <v>58.9298</v>
      </c>
      <c r="U1735">
        <v>-0.84691300000000003</v>
      </c>
      <c r="V1735">
        <v>-1.2293799999999999</v>
      </c>
      <c r="W1735">
        <v>-1.1293599999999999</v>
      </c>
      <c r="X1735">
        <v>62.095231428571424</v>
      </c>
      <c r="Y1735">
        <v>56.410130000000002</v>
      </c>
      <c r="Z1735">
        <v>56.365899999999996</v>
      </c>
      <c r="AA1735">
        <v>-0.85324599999999995</v>
      </c>
    </row>
    <row r="1736" spans="1:27" x14ac:dyDescent="0.25">
      <c r="A1736">
        <v>116.178</v>
      </c>
      <c r="B1736">
        <v>204.89247484799833</v>
      </c>
      <c r="C1736">
        <v>6.7208002642386383E-2</v>
      </c>
      <c r="D1736">
        <v>98.979022354729437</v>
      </c>
      <c r="E1736">
        <v>100.21855150643042</v>
      </c>
      <c r="F1736">
        <v>98.979022354729437</v>
      </c>
      <c r="G1736">
        <v>100.21855150643042</v>
      </c>
      <c r="H1736">
        <v>27.810000000000002</v>
      </c>
      <c r="I1736">
        <v>27.192142857142855</v>
      </c>
      <c r="J1736">
        <v>27.37</v>
      </c>
      <c r="K1736">
        <v>25.570408163265306</v>
      </c>
      <c r="L1736">
        <v>26.37</v>
      </c>
      <c r="M1736">
        <v>27.5</v>
      </c>
      <c r="N1736">
        <v>27</v>
      </c>
      <c r="O1736">
        <v>27.810000000000002</v>
      </c>
      <c r="P1736">
        <v>26.237857142857145</v>
      </c>
      <c r="Q1736">
        <v>25.37</v>
      </c>
      <c r="R1736">
        <v>-1.9797400000000001</v>
      </c>
      <c r="S1736">
        <v>-1.2234499999999999</v>
      </c>
      <c r="T1736">
        <v>58.9298</v>
      </c>
      <c r="U1736">
        <v>-0.84691300000000003</v>
      </c>
      <c r="V1736">
        <v>-1.2293799999999999</v>
      </c>
      <c r="W1736">
        <v>-1.1293599999999999</v>
      </c>
      <c r="X1736">
        <v>61.921732193877546</v>
      </c>
      <c r="Y1736">
        <v>56.410130000000002</v>
      </c>
      <c r="Z1736">
        <v>56.365899999999996</v>
      </c>
      <c r="AA1736">
        <v>-0.85324599999999995</v>
      </c>
    </row>
    <row r="1737" spans="1:27" x14ac:dyDescent="0.25">
      <c r="A1737">
        <v>116.245</v>
      </c>
      <c r="B1737">
        <v>204.89975829043632</v>
      </c>
      <c r="C1737">
        <v>6.7210391416388043E-2</v>
      </c>
      <c r="D1737">
        <v>98.986068984209496</v>
      </c>
      <c r="E1737">
        <v>100.39519953323624</v>
      </c>
      <c r="F1737">
        <v>98.986068984209496</v>
      </c>
      <c r="G1737">
        <v>100.39519953323624</v>
      </c>
      <c r="H1737">
        <v>27.810000000000002</v>
      </c>
      <c r="I1737">
        <v>27.18</v>
      </c>
      <c r="J1737">
        <v>27.37</v>
      </c>
      <c r="K1737">
        <v>25.569646302250806</v>
      </c>
      <c r="L1737">
        <v>26.37</v>
      </c>
      <c r="M1737">
        <v>27.488745980707396</v>
      </c>
      <c r="N1737">
        <v>27</v>
      </c>
      <c r="O1737">
        <v>27.810000000000002</v>
      </c>
      <c r="P1737">
        <v>26.25</v>
      </c>
      <c r="Q1737">
        <v>25.360353697749197</v>
      </c>
      <c r="R1737">
        <v>-1.9797400000000001</v>
      </c>
      <c r="S1737">
        <v>-1.2234499999999999</v>
      </c>
      <c r="T1737">
        <v>58.9298</v>
      </c>
      <c r="U1737">
        <v>-0.84691300000000003</v>
      </c>
      <c r="V1737">
        <v>-1.2293799999999999</v>
      </c>
      <c r="W1737">
        <v>-1.1293599999999999</v>
      </c>
      <c r="X1737">
        <v>61.877709999999993</v>
      </c>
      <c r="Y1737">
        <v>56.410130000000002</v>
      </c>
      <c r="Z1737">
        <v>56.406848553054658</v>
      </c>
      <c r="AA1737">
        <v>-0.85324599999999995</v>
      </c>
    </row>
    <row r="1738" spans="1:27" x14ac:dyDescent="0.25">
      <c r="A1738">
        <v>116.312</v>
      </c>
      <c r="B1738">
        <v>204.90704173287429</v>
      </c>
      <c r="C1738">
        <v>6.7212780190389704E-2</v>
      </c>
      <c r="D1738">
        <v>98.993115613689525</v>
      </c>
      <c r="E1738">
        <v>100.57184756004204</v>
      </c>
      <c r="F1738">
        <v>98.993115613689525</v>
      </c>
      <c r="G1738">
        <v>100.57184756004204</v>
      </c>
      <c r="H1738">
        <v>27.810000000000002</v>
      </c>
      <c r="I1738">
        <v>27.18</v>
      </c>
      <c r="J1738">
        <v>27.37</v>
      </c>
      <c r="K1738">
        <v>25.582572347266883</v>
      </c>
      <c r="L1738">
        <v>26.37</v>
      </c>
      <c r="M1738">
        <v>27.473665594855305</v>
      </c>
      <c r="N1738">
        <v>27</v>
      </c>
      <c r="O1738">
        <v>27.810000000000002</v>
      </c>
      <c r="P1738">
        <v>26.25</v>
      </c>
      <c r="Q1738">
        <v>25.347427652733121</v>
      </c>
      <c r="R1738">
        <v>-1.9797400000000001</v>
      </c>
      <c r="S1738">
        <v>-1.2234499999999999</v>
      </c>
      <c r="T1738">
        <v>58.9298</v>
      </c>
      <c r="U1738">
        <v>-0.84691300000000003</v>
      </c>
      <c r="V1738">
        <v>-1.2293799999999999</v>
      </c>
      <c r="W1738">
        <v>-1.1293599999999999</v>
      </c>
      <c r="X1738">
        <v>61.877709999999993</v>
      </c>
      <c r="Y1738">
        <v>56.410130000000002</v>
      </c>
      <c r="Z1738">
        <v>56.461719614147903</v>
      </c>
      <c r="AA1738">
        <v>-0.85324599999999995</v>
      </c>
    </row>
    <row r="1739" spans="1:27" x14ac:dyDescent="0.25">
      <c r="A1739">
        <v>116.379</v>
      </c>
      <c r="B1739">
        <v>204.91432517531229</v>
      </c>
      <c r="C1739">
        <v>6.7215168964391378E-2</v>
      </c>
      <c r="D1739">
        <v>99.000162243169569</v>
      </c>
      <c r="E1739">
        <v>100.74849558684785</v>
      </c>
      <c r="F1739">
        <v>99.000162243169569</v>
      </c>
      <c r="G1739">
        <v>100.74849558684785</v>
      </c>
      <c r="H1739">
        <v>27.810000000000002</v>
      </c>
      <c r="I1739">
        <v>27.18</v>
      </c>
      <c r="J1739">
        <v>27.37</v>
      </c>
      <c r="K1739">
        <v>25.595498392282959</v>
      </c>
      <c r="L1739">
        <v>26.37</v>
      </c>
      <c r="M1739">
        <v>27.458585209003214</v>
      </c>
      <c r="N1739">
        <v>27</v>
      </c>
      <c r="O1739">
        <v>27.810000000000002</v>
      </c>
      <c r="P1739">
        <v>26.25</v>
      </c>
      <c r="Q1739">
        <v>25.334501607717044</v>
      </c>
      <c r="R1739">
        <v>-1.9797400000000001</v>
      </c>
      <c r="S1739">
        <v>-1.2234499999999999</v>
      </c>
      <c r="T1739">
        <v>58.9298</v>
      </c>
      <c r="U1739">
        <v>-0.84691300000000003</v>
      </c>
      <c r="V1739">
        <v>-1.2293799999999999</v>
      </c>
      <c r="W1739">
        <v>-1.1293599999999999</v>
      </c>
      <c r="X1739">
        <v>61.877709999999993</v>
      </c>
      <c r="Y1739">
        <v>56.410130000000002</v>
      </c>
      <c r="Z1739">
        <v>56.516590675241154</v>
      </c>
      <c r="AA1739">
        <v>-0.85324599999999995</v>
      </c>
    </row>
    <row r="1740" spans="1:27" x14ac:dyDescent="0.25">
      <c r="A1740">
        <v>116.446</v>
      </c>
      <c r="B1740">
        <v>204.92160861775028</v>
      </c>
      <c r="C1740">
        <v>6.7217557738393038E-2</v>
      </c>
      <c r="D1740">
        <v>99.007208872649628</v>
      </c>
      <c r="E1740">
        <v>100.92514361365366</v>
      </c>
      <c r="F1740">
        <v>99.007208872649628</v>
      </c>
      <c r="G1740">
        <v>100.92514361365366</v>
      </c>
      <c r="H1740">
        <v>27.810000000000002</v>
      </c>
      <c r="I1740">
        <v>27.18</v>
      </c>
      <c r="J1740">
        <v>27.37</v>
      </c>
      <c r="K1740">
        <v>25.608424437299036</v>
      </c>
      <c r="L1740">
        <v>26.37</v>
      </c>
      <c r="M1740">
        <v>27.443504823151123</v>
      </c>
      <c r="N1740">
        <v>27</v>
      </c>
      <c r="O1740">
        <v>27.810000000000002</v>
      </c>
      <c r="P1740">
        <v>26.25</v>
      </c>
      <c r="Q1740">
        <v>25.321575562700964</v>
      </c>
      <c r="R1740">
        <v>-1.9797400000000001</v>
      </c>
      <c r="S1740">
        <v>-1.2234499999999999</v>
      </c>
      <c r="T1740">
        <v>58.9298</v>
      </c>
      <c r="U1740">
        <v>-0.84691300000000003</v>
      </c>
      <c r="V1740">
        <v>-1.2293799999999999</v>
      </c>
      <c r="W1740">
        <v>-1.1293599999999999</v>
      </c>
      <c r="X1740">
        <v>61.877709999999993</v>
      </c>
      <c r="Y1740">
        <v>56.410130000000002</v>
      </c>
      <c r="Z1740">
        <v>56.571461736334399</v>
      </c>
      <c r="AA1740">
        <v>-0.85324599999999995</v>
      </c>
    </row>
    <row r="1741" spans="1:27" x14ac:dyDescent="0.25">
      <c r="A1741">
        <v>116.51300000000001</v>
      </c>
      <c r="B1741">
        <v>204.92937022242054</v>
      </c>
      <c r="C1741">
        <v>6.7220103381008936E-2</v>
      </c>
      <c r="D1741">
        <v>99.014717891298503</v>
      </c>
      <c r="E1741">
        <v>101.09942784802668</v>
      </c>
      <c r="F1741">
        <v>99.014717891298503</v>
      </c>
      <c r="G1741">
        <v>101.09942784802668</v>
      </c>
      <c r="H1741">
        <v>27.810000000000002</v>
      </c>
      <c r="I1741">
        <v>27.18</v>
      </c>
      <c r="J1741">
        <v>27.367931034482762</v>
      </c>
      <c r="K1741">
        <v>25.617931034482758</v>
      </c>
      <c r="L1741">
        <v>26.37</v>
      </c>
      <c r="M1741">
        <v>27.432413793103446</v>
      </c>
      <c r="N1741">
        <v>26.997586206896553</v>
      </c>
      <c r="O1741">
        <v>27.810000000000002</v>
      </c>
      <c r="P1741">
        <v>26.247586206896553</v>
      </c>
      <c r="Q1741">
        <v>25.310000000000002</v>
      </c>
      <c r="R1741">
        <v>-1.9797400000000001</v>
      </c>
      <c r="S1741">
        <v>-1.2234499999999999</v>
      </c>
      <c r="T1741">
        <v>58.9298</v>
      </c>
      <c r="U1741">
        <v>-0.84691300000000003</v>
      </c>
      <c r="V1741">
        <v>-1.2293799999999999</v>
      </c>
      <c r="W1741">
        <v>-1.1293599999999999</v>
      </c>
      <c r="X1741">
        <v>61.886460862068965</v>
      </c>
      <c r="Y1741">
        <v>56.410130000000002</v>
      </c>
      <c r="Z1741">
        <v>56.620599999999996</v>
      </c>
      <c r="AA1741">
        <v>-0.85324599999999995</v>
      </c>
    </row>
    <row r="1742" spans="1:27" x14ac:dyDescent="0.25">
      <c r="A1742">
        <v>116.58</v>
      </c>
      <c r="B1742">
        <v>204.9412303605103</v>
      </c>
      <c r="C1742">
        <v>6.7223993611746816E-2</v>
      </c>
      <c r="D1742">
        <v>99.026190245680027</v>
      </c>
      <c r="E1742">
        <v>101.25345100440416</v>
      </c>
      <c r="F1742">
        <v>99.026190245680027</v>
      </c>
      <c r="G1742">
        <v>101.25345100440416</v>
      </c>
      <c r="H1742">
        <v>27.810000000000002</v>
      </c>
      <c r="I1742">
        <v>27.18</v>
      </c>
      <c r="J1742">
        <v>27.348128078817737</v>
      </c>
      <c r="K1742">
        <v>25.598128078817734</v>
      </c>
      <c r="L1742">
        <v>26.37</v>
      </c>
      <c r="M1742">
        <v>27.455517241379312</v>
      </c>
      <c r="N1742">
        <v>26.974482758620688</v>
      </c>
      <c r="O1742">
        <v>27.810000000000002</v>
      </c>
      <c r="P1742">
        <v>26.224482758620688</v>
      </c>
      <c r="Q1742">
        <v>25.310000000000002</v>
      </c>
      <c r="R1742">
        <v>-1.9797400000000001</v>
      </c>
      <c r="S1742">
        <v>-1.2234499999999999</v>
      </c>
      <c r="T1742">
        <v>58.9298</v>
      </c>
      <c r="U1742">
        <v>-0.84691300000000003</v>
      </c>
      <c r="V1742">
        <v>-1.2293799999999999</v>
      </c>
      <c r="W1742">
        <v>-1.1293599999999999</v>
      </c>
      <c r="X1742">
        <v>61.970219113300487</v>
      </c>
      <c r="Y1742">
        <v>56.410130000000002</v>
      </c>
      <c r="Z1742">
        <v>56.620599999999996</v>
      </c>
      <c r="AA1742">
        <v>-0.85324599999999995</v>
      </c>
    </row>
    <row r="1743" spans="1:27" x14ac:dyDescent="0.25">
      <c r="A1743">
        <v>116.64700000000001</v>
      </c>
      <c r="B1743">
        <v>204.95309049860009</v>
      </c>
      <c r="C1743">
        <v>6.7227883842484709E-2</v>
      </c>
      <c r="D1743">
        <v>99.037662600061566</v>
      </c>
      <c r="E1743">
        <v>101.40747416078163</v>
      </c>
      <c r="F1743">
        <v>99.037662600061566</v>
      </c>
      <c r="G1743">
        <v>101.40747416078163</v>
      </c>
      <c r="H1743">
        <v>27.810000000000002</v>
      </c>
      <c r="I1743">
        <v>27.18</v>
      </c>
      <c r="J1743">
        <v>27.328325123152709</v>
      </c>
      <c r="K1743">
        <v>25.578325123152709</v>
      </c>
      <c r="L1743">
        <v>26.37</v>
      </c>
      <c r="M1743">
        <v>27.478620689655173</v>
      </c>
      <c r="N1743">
        <v>26.951379310344826</v>
      </c>
      <c r="O1743">
        <v>27.810000000000002</v>
      </c>
      <c r="P1743">
        <v>26.201379310344826</v>
      </c>
      <c r="Q1743">
        <v>25.310000000000002</v>
      </c>
      <c r="R1743">
        <v>-1.9797400000000001</v>
      </c>
      <c r="S1743">
        <v>-1.2234499999999999</v>
      </c>
      <c r="T1743">
        <v>58.9298</v>
      </c>
      <c r="U1743">
        <v>-0.84691300000000003</v>
      </c>
      <c r="V1743">
        <v>-1.2293799999999999</v>
      </c>
      <c r="W1743">
        <v>-1.1293599999999999</v>
      </c>
      <c r="X1743">
        <v>62.053977364532017</v>
      </c>
      <c r="Y1743">
        <v>56.410130000000002</v>
      </c>
      <c r="Z1743">
        <v>56.620599999999996</v>
      </c>
      <c r="AA1743">
        <v>-0.85324599999999995</v>
      </c>
    </row>
    <row r="1744" spans="1:27" x14ac:dyDescent="0.25">
      <c r="A1744">
        <v>116.714</v>
      </c>
      <c r="B1744">
        <v>204.9642473586062</v>
      </c>
      <c r="C1744">
        <v>6.7231543203617655E-2</v>
      </c>
      <c r="D1744">
        <v>99.048454933978135</v>
      </c>
      <c r="E1744">
        <v>101.29645635726604</v>
      </c>
      <c r="F1744">
        <v>99.048454933978135</v>
      </c>
      <c r="G1744">
        <v>101.29645635726604</v>
      </c>
      <c r="H1744">
        <v>27.810000000000002</v>
      </c>
      <c r="I1744">
        <v>27.187446808510639</v>
      </c>
      <c r="J1744">
        <v>27.316382978723404</v>
      </c>
      <c r="K1744">
        <v>25.566382978723404</v>
      </c>
      <c r="L1744">
        <v>26.37</v>
      </c>
      <c r="M1744">
        <v>27.5</v>
      </c>
      <c r="N1744">
        <v>26.937446808510636</v>
      </c>
      <c r="O1744">
        <v>27.810000000000002</v>
      </c>
      <c r="P1744">
        <v>26.18</v>
      </c>
      <c r="Q1744">
        <v>25.310000000000002</v>
      </c>
      <c r="R1744">
        <v>-1.9797400000000001</v>
      </c>
      <c r="S1744">
        <v>-1.2234499999999999</v>
      </c>
      <c r="T1744">
        <v>58.9298</v>
      </c>
      <c r="U1744">
        <v>-0.84691300000000003</v>
      </c>
      <c r="V1744">
        <v>-1.2293799999999999</v>
      </c>
      <c r="W1744">
        <v>-1.1293599999999999</v>
      </c>
      <c r="X1744">
        <v>62.131484999999991</v>
      </c>
      <c r="Y1744">
        <v>56.410130000000002</v>
      </c>
      <c r="Z1744">
        <v>56.593504255319139</v>
      </c>
      <c r="AA1744">
        <v>-0.85324599999999995</v>
      </c>
    </row>
    <row r="1745" spans="1:27" x14ac:dyDescent="0.25">
      <c r="A1745">
        <v>116.78100000000001</v>
      </c>
      <c r="B1745">
        <v>204.96649748279202</v>
      </c>
      <c r="C1745">
        <v>6.7232279888083862E-2</v>
      </c>
      <c r="D1745">
        <v>99.050631184731756</v>
      </c>
      <c r="E1745">
        <v>99.205307160654371</v>
      </c>
      <c r="F1745">
        <v>99.050631184731756</v>
      </c>
      <c r="G1745">
        <v>99.205307160654371</v>
      </c>
      <c r="H1745">
        <v>27.810000000000002</v>
      </c>
      <c r="I1745">
        <v>27.25</v>
      </c>
      <c r="J1745">
        <v>27.37</v>
      </c>
      <c r="K1745">
        <v>25.607903225806449</v>
      </c>
      <c r="L1745">
        <v>26.37</v>
      </c>
      <c r="M1745">
        <v>27.5</v>
      </c>
      <c r="N1745">
        <v>27</v>
      </c>
      <c r="O1745">
        <v>27.810000000000002</v>
      </c>
      <c r="P1745">
        <v>26.18</v>
      </c>
      <c r="Q1745">
        <v>25.310000000000002</v>
      </c>
      <c r="R1745">
        <v>-1.9797400000000001</v>
      </c>
      <c r="S1745">
        <v>-1.2234499999999999</v>
      </c>
      <c r="T1745">
        <v>58.9298</v>
      </c>
      <c r="U1745">
        <v>-0.84691300000000003</v>
      </c>
      <c r="V1745">
        <v>-1.2293799999999999</v>
      </c>
      <c r="W1745">
        <v>-1.1293599999999999</v>
      </c>
      <c r="X1745">
        <v>62.131484999999991</v>
      </c>
      <c r="Y1745">
        <v>56.410130000000002</v>
      </c>
      <c r="Z1745">
        <v>56.417250806451605</v>
      </c>
      <c r="AA1745">
        <v>-0.85324599999999995</v>
      </c>
    </row>
    <row r="1746" spans="1:27" x14ac:dyDescent="0.25">
      <c r="A1746">
        <v>116.848</v>
      </c>
      <c r="B1746">
        <v>204.96843497983872</v>
      </c>
      <c r="C1746">
        <v>6.7232915951359648E-2</v>
      </c>
      <c r="D1746">
        <v>99.052498602098041</v>
      </c>
      <c r="E1746">
        <v>99.308870500133878</v>
      </c>
      <c r="F1746">
        <v>99.052498602098041</v>
      </c>
      <c r="G1746">
        <v>99.308870500133878</v>
      </c>
      <c r="H1746">
        <v>27.810000000000002</v>
      </c>
      <c r="I1746">
        <v>27.25</v>
      </c>
      <c r="J1746">
        <v>27.37</v>
      </c>
      <c r="K1746">
        <v>25.575483870967744</v>
      </c>
      <c r="L1746">
        <v>26.37</v>
      </c>
      <c r="M1746">
        <v>27.5</v>
      </c>
      <c r="N1746">
        <v>27</v>
      </c>
      <c r="O1746">
        <v>27.810000000000002</v>
      </c>
      <c r="P1746">
        <v>26.18</v>
      </c>
      <c r="Q1746">
        <v>25.310000000000002</v>
      </c>
      <c r="R1746">
        <v>-1.9797400000000001</v>
      </c>
      <c r="S1746">
        <v>-1.2234499999999999</v>
      </c>
      <c r="T1746">
        <v>58.9298</v>
      </c>
      <c r="U1746">
        <v>-0.84691300000000003</v>
      </c>
      <c r="V1746">
        <v>-1.2293799999999999</v>
      </c>
      <c r="W1746">
        <v>-1.1293599999999999</v>
      </c>
      <c r="X1746">
        <v>62.131484999999991</v>
      </c>
      <c r="Y1746">
        <v>56.410130000000002</v>
      </c>
      <c r="Z1746">
        <v>56.554870967741934</v>
      </c>
      <c r="AA1746">
        <v>-0.85324599999999995</v>
      </c>
    </row>
    <row r="1747" spans="1:27" x14ac:dyDescent="0.25">
      <c r="A1747">
        <v>116.91500000000001</v>
      </c>
      <c r="B1747">
        <v>204.97037247688539</v>
      </c>
      <c r="C1747">
        <v>6.7233552014635461E-2</v>
      </c>
      <c r="D1747">
        <v>99.054366019464311</v>
      </c>
      <c r="E1747">
        <v>99.412433839613385</v>
      </c>
      <c r="F1747">
        <v>99.054366019464311</v>
      </c>
      <c r="G1747">
        <v>99.412433839613385</v>
      </c>
      <c r="H1747">
        <v>27.810000000000002</v>
      </c>
      <c r="I1747">
        <v>27.230241935483871</v>
      </c>
      <c r="J1747">
        <v>27.37</v>
      </c>
      <c r="K1747">
        <v>25.576935483870969</v>
      </c>
      <c r="L1747">
        <v>26.386935483870971</v>
      </c>
      <c r="M1747">
        <v>27.5</v>
      </c>
      <c r="N1747">
        <v>27</v>
      </c>
      <c r="O1747">
        <v>27.810000000000002</v>
      </c>
      <c r="P1747">
        <v>26.18</v>
      </c>
      <c r="Q1747">
        <v>25.310000000000002</v>
      </c>
      <c r="R1747">
        <v>-1.9797400000000001</v>
      </c>
      <c r="S1747">
        <v>-1.2234499999999999</v>
      </c>
      <c r="T1747">
        <v>58.9298</v>
      </c>
      <c r="U1747">
        <v>-0.84691300000000003</v>
      </c>
      <c r="V1747">
        <v>-1.2293799999999999</v>
      </c>
      <c r="W1747">
        <v>-1.1293599999999999</v>
      </c>
      <c r="X1747">
        <v>62.131484999999991</v>
      </c>
      <c r="Y1747">
        <v>56.410130000000002</v>
      </c>
      <c r="Z1747">
        <v>56.548708870967744</v>
      </c>
      <c r="AA1747">
        <v>-0.85324599999999995</v>
      </c>
    </row>
    <row r="1748" spans="1:27" x14ac:dyDescent="0.25">
      <c r="A1748">
        <v>116.982</v>
      </c>
      <c r="B1748">
        <v>204.97230997393206</v>
      </c>
      <c r="C1748">
        <v>6.7234188077911247E-2</v>
      </c>
      <c r="D1748">
        <v>99.056233436830581</v>
      </c>
      <c r="E1748">
        <v>99.515997179092892</v>
      </c>
      <c r="F1748">
        <v>99.056233436830581</v>
      </c>
      <c r="G1748">
        <v>99.515997179092892</v>
      </c>
      <c r="H1748">
        <v>27.810000000000002</v>
      </c>
      <c r="I1748">
        <v>27.192419354838709</v>
      </c>
      <c r="J1748">
        <v>27.37</v>
      </c>
      <c r="K1748">
        <v>25.609354838709681</v>
      </c>
      <c r="L1748">
        <v>26.41935483870968</v>
      </c>
      <c r="M1748">
        <v>27.5</v>
      </c>
      <c r="N1748">
        <v>27</v>
      </c>
      <c r="O1748">
        <v>27.810000000000002</v>
      </c>
      <c r="P1748">
        <v>26.18</v>
      </c>
      <c r="Q1748">
        <v>25.310000000000002</v>
      </c>
      <c r="R1748">
        <v>-1.9797400000000001</v>
      </c>
      <c r="S1748">
        <v>-1.2234499999999999</v>
      </c>
      <c r="T1748">
        <v>58.9298</v>
      </c>
      <c r="U1748">
        <v>-0.84691300000000003</v>
      </c>
      <c r="V1748">
        <v>-1.2293799999999999</v>
      </c>
      <c r="W1748">
        <v>-1.1293599999999999</v>
      </c>
      <c r="X1748">
        <v>62.131484999999991</v>
      </c>
      <c r="Y1748">
        <v>56.410130000000002</v>
      </c>
      <c r="Z1748">
        <v>56.411088709677415</v>
      </c>
      <c r="AA1748">
        <v>-0.85324599999999995</v>
      </c>
    </row>
    <row r="1749" spans="1:27" x14ac:dyDescent="0.25">
      <c r="A1749">
        <v>117.04900000000001</v>
      </c>
      <c r="B1749">
        <v>204.98019317259272</v>
      </c>
      <c r="C1749">
        <v>6.7236772143697165E-2</v>
      </c>
      <c r="D1749">
        <v>99.063866121223185</v>
      </c>
      <c r="E1749">
        <v>99.793977300804784</v>
      </c>
      <c r="F1749">
        <v>99.063866121223185</v>
      </c>
      <c r="G1749">
        <v>99.793977300804784</v>
      </c>
      <c r="H1749">
        <v>27.810000000000002</v>
      </c>
      <c r="I1749">
        <v>27.18</v>
      </c>
      <c r="J1749">
        <v>27.37</v>
      </c>
      <c r="K1749">
        <v>25.62</v>
      </c>
      <c r="L1749">
        <v>26.39746987951807</v>
      </c>
      <c r="M1749">
        <v>27.5</v>
      </c>
      <c r="N1749">
        <v>27</v>
      </c>
      <c r="O1749">
        <v>27.810000000000002</v>
      </c>
      <c r="P1749">
        <v>26.18</v>
      </c>
      <c r="Q1749">
        <v>25.310000000000002</v>
      </c>
      <c r="R1749">
        <v>-1.9797400000000001</v>
      </c>
      <c r="S1749">
        <v>-1.2234499999999999</v>
      </c>
      <c r="T1749">
        <v>58.9298</v>
      </c>
      <c r="U1749">
        <v>-0.84691300000000003</v>
      </c>
      <c r="V1749">
        <v>-1.2293799999999999</v>
      </c>
      <c r="W1749">
        <v>-1.1293599999999999</v>
      </c>
      <c r="X1749">
        <v>62.131484999999991</v>
      </c>
      <c r="Y1749">
        <v>56.410130000000002</v>
      </c>
      <c r="Z1749">
        <v>56.365899999999996</v>
      </c>
      <c r="AA1749">
        <v>-0.85324599999999995</v>
      </c>
    </row>
    <row r="1750" spans="1:27" x14ac:dyDescent="0.25">
      <c r="A1750">
        <v>117.116</v>
      </c>
      <c r="B1750">
        <v>204.99125792077709</v>
      </c>
      <c r="C1750">
        <v>6.7240400208255002E-2</v>
      </c>
      <c r="D1750">
        <v>99.074581254000051</v>
      </c>
      <c r="E1750">
        <v>100.19660966948601</v>
      </c>
      <c r="F1750">
        <v>99.074581254000051</v>
      </c>
      <c r="G1750">
        <v>100.19660966948601</v>
      </c>
      <c r="H1750">
        <v>27.810000000000002</v>
      </c>
      <c r="I1750">
        <v>27.191468926553675</v>
      </c>
      <c r="J1750">
        <v>27.37</v>
      </c>
      <c r="K1750">
        <v>25.610169491525426</v>
      </c>
      <c r="L1750">
        <v>26.37983050847458</v>
      </c>
      <c r="M1750">
        <v>27.5</v>
      </c>
      <c r="N1750">
        <v>27</v>
      </c>
      <c r="O1750">
        <v>27.810000000000002</v>
      </c>
      <c r="P1750">
        <v>26.18</v>
      </c>
      <c r="Q1750">
        <v>25.310000000000002</v>
      </c>
      <c r="R1750">
        <v>-1.9797400000000001</v>
      </c>
      <c r="S1750">
        <v>-1.2234499999999999</v>
      </c>
      <c r="T1750">
        <v>58.9298</v>
      </c>
      <c r="U1750">
        <v>-0.84691300000000003</v>
      </c>
      <c r="V1750">
        <v>-1.2293799999999999</v>
      </c>
      <c r="W1750">
        <v>-1.1293599999999999</v>
      </c>
      <c r="X1750">
        <v>62.131484999999991</v>
      </c>
      <c r="Y1750">
        <v>56.410130000000002</v>
      </c>
      <c r="Z1750">
        <v>56.407630508474583</v>
      </c>
      <c r="AA1750">
        <v>-0.85324599999999995</v>
      </c>
    </row>
    <row r="1751" spans="1:27" x14ac:dyDescent="0.25">
      <c r="A1751">
        <v>117.18300000000001</v>
      </c>
      <c r="B1751">
        <v>205.00268270201602</v>
      </c>
      <c r="C1751">
        <v>6.724414835541935E-2</v>
      </c>
      <c r="D1751">
        <v>99.08564215191339</v>
      </c>
      <c r="E1751">
        <v>100.65084580243644</v>
      </c>
      <c r="F1751">
        <v>99.08564215191339</v>
      </c>
      <c r="G1751">
        <v>100.65084580243644</v>
      </c>
      <c r="H1751">
        <v>27.810000000000002</v>
      </c>
      <c r="I1751">
        <v>27.217966101694913</v>
      </c>
      <c r="J1751">
        <v>27.37</v>
      </c>
      <c r="K1751">
        <v>25.587457627118646</v>
      </c>
      <c r="L1751">
        <v>26.402542372881356</v>
      </c>
      <c r="M1751">
        <v>27.5</v>
      </c>
      <c r="N1751">
        <v>27</v>
      </c>
      <c r="O1751">
        <v>27.810000000000002</v>
      </c>
      <c r="P1751">
        <v>26.18</v>
      </c>
      <c r="Q1751">
        <v>25.310000000000002</v>
      </c>
      <c r="R1751">
        <v>-1.9797400000000001</v>
      </c>
      <c r="S1751">
        <v>-1.2234499999999999</v>
      </c>
      <c r="T1751">
        <v>58.9298</v>
      </c>
      <c r="U1751">
        <v>-0.84691300000000003</v>
      </c>
      <c r="V1751">
        <v>-1.2293799999999999</v>
      </c>
      <c r="W1751">
        <v>-1.1293599999999999</v>
      </c>
      <c r="X1751">
        <v>62.131484999999991</v>
      </c>
      <c r="Y1751">
        <v>56.410130000000002</v>
      </c>
      <c r="Z1751">
        <v>56.504042372881358</v>
      </c>
      <c r="AA1751">
        <v>-0.85324599999999995</v>
      </c>
    </row>
    <row r="1752" spans="1:27" x14ac:dyDescent="0.25">
      <c r="A1752">
        <v>117.25</v>
      </c>
      <c r="B1752">
        <v>205.01410748325497</v>
      </c>
      <c r="C1752">
        <v>6.7247896502583712E-2</v>
      </c>
      <c r="D1752">
        <v>99.096703049826758</v>
      </c>
      <c r="E1752">
        <v>101.10508193538688</v>
      </c>
      <c r="F1752">
        <v>99.096703049826758</v>
      </c>
      <c r="G1752">
        <v>101.10508193538688</v>
      </c>
      <c r="H1752">
        <v>27.810000000000002</v>
      </c>
      <c r="I1752">
        <v>27.244463276836157</v>
      </c>
      <c r="J1752">
        <v>27.37</v>
      </c>
      <c r="K1752">
        <v>25.564745762711869</v>
      </c>
      <c r="L1752">
        <v>26.425254237288136</v>
      </c>
      <c r="M1752">
        <v>27.5</v>
      </c>
      <c r="N1752">
        <v>27</v>
      </c>
      <c r="O1752">
        <v>27.810000000000002</v>
      </c>
      <c r="P1752">
        <v>26.18</v>
      </c>
      <c r="Q1752">
        <v>25.310000000000002</v>
      </c>
      <c r="R1752">
        <v>-1.9797400000000001</v>
      </c>
      <c r="S1752">
        <v>-1.2234499999999999</v>
      </c>
      <c r="T1752">
        <v>58.9298</v>
      </c>
      <c r="U1752">
        <v>-0.84691300000000003</v>
      </c>
      <c r="V1752">
        <v>-1.2293799999999999</v>
      </c>
      <c r="W1752">
        <v>-1.1293599999999999</v>
      </c>
      <c r="X1752">
        <v>62.131484999999991</v>
      </c>
      <c r="Y1752">
        <v>56.410130000000002</v>
      </c>
      <c r="Z1752">
        <v>56.600454237288133</v>
      </c>
      <c r="AA1752">
        <v>-0.85324599999999995</v>
      </c>
    </row>
    <row r="1753" spans="1:27" x14ac:dyDescent="0.25">
      <c r="A1753">
        <v>117.31699999999999</v>
      </c>
      <c r="B1753">
        <v>205.0196983091293</v>
      </c>
      <c r="C1753">
        <v>6.7249731863698647E-2</v>
      </c>
      <c r="D1753">
        <v>99.102116098711576</v>
      </c>
      <c r="E1753">
        <v>100.70419154013356</v>
      </c>
      <c r="F1753">
        <v>99.102116098711576</v>
      </c>
      <c r="G1753">
        <v>100.70419154013356</v>
      </c>
      <c r="H1753">
        <v>27.810000000000002</v>
      </c>
      <c r="I1753">
        <v>27.18</v>
      </c>
      <c r="J1753">
        <v>27.37</v>
      </c>
      <c r="K1753">
        <v>25.62</v>
      </c>
      <c r="L1753">
        <v>26.37</v>
      </c>
      <c r="M1753">
        <v>27.43</v>
      </c>
      <c r="N1753">
        <v>26.93</v>
      </c>
      <c r="O1753">
        <v>27.810000000000002</v>
      </c>
      <c r="P1753">
        <v>26.18</v>
      </c>
      <c r="Q1753">
        <v>25.310000000000002</v>
      </c>
      <c r="R1753">
        <v>-1.9797400000000001</v>
      </c>
      <c r="S1753">
        <v>-1.2234499999999999</v>
      </c>
      <c r="T1753">
        <v>58.9298</v>
      </c>
      <c r="U1753">
        <v>-0.84691300000000003</v>
      </c>
      <c r="V1753">
        <v>-1.2293799999999999</v>
      </c>
      <c r="W1753">
        <v>-1.1293599999999999</v>
      </c>
      <c r="X1753">
        <v>61.877709999999993</v>
      </c>
      <c r="Y1753">
        <v>56.410130000000002</v>
      </c>
      <c r="Z1753">
        <v>56.365899999999996</v>
      </c>
      <c r="AA1753">
        <v>-0.85324599999999995</v>
      </c>
    </row>
    <row r="1754" spans="1:27" x14ac:dyDescent="0.25">
      <c r="A1754">
        <v>117.384</v>
      </c>
      <c r="B1754">
        <v>205.02374809019028</v>
      </c>
      <c r="C1754">
        <v>6.7251061960574121E-2</v>
      </c>
      <c r="D1754">
        <v>99.106037262947325</v>
      </c>
      <c r="E1754">
        <v>100.0774186657321</v>
      </c>
      <c r="F1754">
        <v>99.106037262947325</v>
      </c>
      <c r="G1754">
        <v>100.0774186657321</v>
      </c>
      <c r="H1754">
        <v>27.810000000000002</v>
      </c>
      <c r="I1754">
        <v>27.18</v>
      </c>
      <c r="J1754">
        <v>27.345031055900623</v>
      </c>
      <c r="K1754">
        <v>25.59503105590062</v>
      </c>
      <c r="L1754">
        <v>26.37</v>
      </c>
      <c r="M1754">
        <v>27.43</v>
      </c>
      <c r="N1754">
        <v>26.93</v>
      </c>
      <c r="O1754">
        <v>27.810000000000002</v>
      </c>
      <c r="P1754">
        <v>26.209130434782608</v>
      </c>
      <c r="Q1754">
        <v>25.310000000000002</v>
      </c>
      <c r="R1754">
        <v>-1.9797400000000001</v>
      </c>
      <c r="S1754">
        <v>-1.2234499999999999</v>
      </c>
      <c r="T1754">
        <v>58.9298</v>
      </c>
      <c r="U1754">
        <v>-0.84691300000000003</v>
      </c>
      <c r="V1754">
        <v>-1.2293799999999999</v>
      </c>
      <c r="W1754">
        <v>-1.1293599999999999</v>
      </c>
      <c r="X1754">
        <v>61.983318229813655</v>
      </c>
      <c r="Y1754">
        <v>56.410130000000002</v>
      </c>
      <c r="Z1754">
        <v>56.365899999999996</v>
      </c>
      <c r="AA1754">
        <v>-0.85324599999999995</v>
      </c>
    </row>
    <row r="1755" spans="1:27" x14ac:dyDescent="0.25">
      <c r="A1755">
        <v>117.45099999999999</v>
      </c>
      <c r="B1755">
        <v>205.02204713563663</v>
      </c>
      <c r="C1755">
        <v>6.7250504123198024E-2</v>
      </c>
      <c r="D1755">
        <v>99.104389211293807</v>
      </c>
      <c r="E1755">
        <v>99.372342166385138</v>
      </c>
      <c r="F1755">
        <v>99.104389211293807</v>
      </c>
      <c r="G1755">
        <v>99.372342166385138</v>
      </c>
      <c r="H1755">
        <v>27.810000000000002</v>
      </c>
      <c r="I1755">
        <v>27.18</v>
      </c>
      <c r="J1755">
        <v>27.320062111801246</v>
      </c>
      <c r="K1755">
        <v>25.570062111801242</v>
      </c>
      <c r="L1755">
        <v>26.37</v>
      </c>
      <c r="M1755">
        <v>27.43</v>
      </c>
      <c r="N1755">
        <v>26.93</v>
      </c>
      <c r="O1755">
        <v>27.810000000000002</v>
      </c>
      <c r="P1755">
        <v>26.238260869565217</v>
      </c>
      <c r="Q1755">
        <v>25.310000000000002</v>
      </c>
      <c r="R1755">
        <v>-1.9797400000000001</v>
      </c>
      <c r="S1755">
        <v>-1.2234499999999999</v>
      </c>
      <c r="T1755">
        <v>58.9298</v>
      </c>
      <c r="U1755">
        <v>-0.84691300000000003</v>
      </c>
      <c r="V1755">
        <v>-1.2293799999999999</v>
      </c>
      <c r="W1755">
        <v>-1.1293599999999999</v>
      </c>
      <c r="X1755">
        <v>62.088926459627316</v>
      </c>
      <c r="Y1755">
        <v>56.410130000000002</v>
      </c>
      <c r="Z1755">
        <v>56.365899999999996</v>
      </c>
      <c r="AA1755">
        <v>-0.85324599999999995</v>
      </c>
    </row>
    <row r="1756" spans="1:27" x14ac:dyDescent="0.25">
      <c r="A1756">
        <v>117.518</v>
      </c>
      <c r="B1756">
        <v>205.01405631400445</v>
      </c>
      <c r="C1756">
        <v>6.7247881357734268E-2</v>
      </c>
      <c r="D1756">
        <v>99.09664982976139</v>
      </c>
      <c r="E1756">
        <v>98.581621077254013</v>
      </c>
      <c r="F1756">
        <v>99.09664982976139</v>
      </c>
      <c r="G1756">
        <v>98.581621077254013</v>
      </c>
      <c r="H1756">
        <v>27.810000000000002</v>
      </c>
      <c r="I1756">
        <v>27.18</v>
      </c>
      <c r="J1756">
        <v>27.329047619047621</v>
      </c>
      <c r="K1756">
        <v>25.579047619047621</v>
      </c>
      <c r="L1756">
        <v>26.37</v>
      </c>
      <c r="M1756">
        <v>27.452222222222218</v>
      </c>
      <c r="N1756">
        <v>26.952222222222225</v>
      </c>
      <c r="O1756">
        <v>27.810000000000002</v>
      </c>
      <c r="P1756">
        <v>26.227777777777778</v>
      </c>
      <c r="Q1756">
        <v>25.310000000000002</v>
      </c>
      <c r="R1756">
        <v>-1.9797400000000001</v>
      </c>
      <c r="S1756">
        <v>-1.2234499999999999</v>
      </c>
      <c r="T1756">
        <v>58.9298</v>
      </c>
      <c r="U1756">
        <v>-0.84691300000000003</v>
      </c>
      <c r="V1756">
        <v>-1.2293799999999999</v>
      </c>
      <c r="W1756">
        <v>-1.1293599999999999</v>
      </c>
      <c r="X1756">
        <v>62.131484999999991</v>
      </c>
      <c r="Y1756">
        <v>56.410130000000002</v>
      </c>
      <c r="Z1756">
        <v>56.365899999999996</v>
      </c>
      <c r="AA1756">
        <v>-0.85324599999999995</v>
      </c>
    </row>
    <row r="1757" spans="1:27" x14ac:dyDescent="0.25">
      <c r="A1757">
        <v>117.58499999999999</v>
      </c>
      <c r="B1757">
        <v>205.00606549237224</v>
      </c>
      <c r="C1757">
        <v>6.7245258592270513E-2</v>
      </c>
      <c r="D1757">
        <v>99.088910448228987</v>
      </c>
      <c r="E1757">
        <v>97.790899988122888</v>
      </c>
      <c r="F1757">
        <v>99.088910448228987</v>
      </c>
      <c r="G1757">
        <v>97.790899988122888</v>
      </c>
      <c r="H1757">
        <v>27.810000000000002</v>
      </c>
      <c r="I1757">
        <v>27.18</v>
      </c>
      <c r="J1757">
        <v>27.360952380952384</v>
      </c>
      <c r="K1757">
        <v>25.610952380952384</v>
      </c>
      <c r="L1757">
        <v>26.37</v>
      </c>
      <c r="M1757">
        <v>27.489444444444445</v>
      </c>
      <c r="N1757">
        <v>26.989444444444445</v>
      </c>
      <c r="O1757">
        <v>27.810000000000002</v>
      </c>
      <c r="P1757">
        <v>26.190555555555555</v>
      </c>
      <c r="Q1757">
        <v>25.310000000000002</v>
      </c>
      <c r="R1757">
        <v>-1.9797400000000001</v>
      </c>
      <c r="S1757">
        <v>-1.2234499999999999</v>
      </c>
      <c r="T1757">
        <v>58.9298</v>
      </c>
      <c r="U1757">
        <v>-0.84691300000000003</v>
      </c>
      <c r="V1757">
        <v>-1.2293799999999999</v>
      </c>
      <c r="W1757">
        <v>-1.1293599999999999</v>
      </c>
      <c r="X1757">
        <v>62.131484999999991</v>
      </c>
      <c r="Y1757">
        <v>56.410130000000002</v>
      </c>
      <c r="Z1757">
        <v>56.365899999999996</v>
      </c>
      <c r="AA1757">
        <v>-0.85324599999999995</v>
      </c>
    </row>
    <row r="1758" spans="1:27" x14ac:dyDescent="0.25">
      <c r="A1758">
        <v>117.652</v>
      </c>
      <c r="B1758">
        <v>204.98766542830558</v>
      </c>
      <c r="C1758">
        <v>6.7239221255734283E-2</v>
      </c>
      <c r="D1758">
        <v>99.071096456275797</v>
      </c>
      <c r="E1758">
        <v>97.136478352096844</v>
      </c>
      <c r="F1758">
        <v>99.071096456275797</v>
      </c>
      <c r="G1758">
        <v>97.136478352096844</v>
      </c>
      <c r="H1758">
        <v>27.810000000000002</v>
      </c>
      <c r="I1758">
        <v>27.18</v>
      </c>
      <c r="J1758">
        <v>27.37</v>
      </c>
      <c r="K1758">
        <v>25.575692307692307</v>
      </c>
      <c r="L1758">
        <v>26.37</v>
      </c>
      <c r="M1758">
        <v>27.5</v>
      </c>
      <c r="N1758">
        <v>26.948307692307694</v>
      </c>
      <c r="O1758">
        <v>27.810000000000002</v>
      </c>
      <c r="P1758">
        <v>26.18</v>
      </c>
      <c r="Q1758">
        <v>25.310000000000002</v>
      </c>
      <c r="R1758">
        <v>-1.9797400000000001</v>
      </c>
      <c r="S1758">
        <v>-1.2234499999999999</v>
      </c>
      <c r="T1758">
        <v>58.9298</v>
      </c>
      <c r="U1758">
        <v>-0.84691300000000003</v>
      </c>
      <c r="V1758">
        <v>-1.2293799999999999</v>
      </c>
      <c r="W1758">
        <v>-1.1293599999999999</v>
      </c>
      <c r="X1758">
        <v>61.986470714285709</v>
      </c>
      <c r="Y1758">
        <v>56.410130000000002</v>
      </c>
      <c r="Z1758">
        <v>56.365899999999996</v>
      </c>
      <c r="AA1758">
        <v>-0.85324599999999995</v>
      </c>
    </row>
    <row r="1759" spans="1:27" x14ac:dyDescent="0.25">
      <c r="A1759">
        <v>117.71899999999999</v>
      </c>
      <c r="B1759">
        <v>204.96571081457003</v>
      </c>
      <c r="C1759">
        <v>6.7232018310419278E-2</v>
      </c>
      <c r="D1759">
        <v>99.049844607500958</v>
      </c>
      <c r="E1759">
        <v>96.603992354701944</v>
      </c>
      <c r="F1759">
        <v>99.049844607500958</v>
      </c>
      <c r="G1759">
        <v>96.603992354701944</v>
      </c>
      <c r="H1759">
        <v>27.810000000000002</v>
      </c>
      <c r="I1759">
        <v>27.18</v>
      </c>
      <c r="J1759">
        <v>27.37</v>
      </c>
      <c r="K1759">
        <v>25.560000000000002</v>
      </c>
      <c r="L1759">
        <v>26.37</v>
      </c>
      <c r="M1759">
        <v>27.5</v>
      </c>
      <c r="N1759">
        <v>26.962110091743121</v>
      </c>
      <c r="O1759">
        <v>27.810000000000002</v>
      </c>
      <c r="P1759">
        <v>26.212110091743121</v>
      </c>
      <c r="Q1759">
        <v>25.337522935779816</v>
      </c>
      <c r="R1759">
        <v>-1.9797400000000001</v>
      </c>
      <c r="S1759">
        <v>-1.2234499999999999</v>
      </c>
      <c r="T1759">
        <v>58.9298</v>
      </c>
      <c r="U1759">
        <v>-0.84691300000000003</v>
      </c>
      <c r="V1759">
        <v>-1.2293799999999999</v>
      </c>
      <c r="W1759">
        <v>-1.1293599999999999</v>
      </c>
      <c r="X1759">
        <v>61.877709999999993</v>
      </c>
      <c r="Y1759">
        <v>56.410130000000002</v>
      </c>
      <c r="Z1759">
        <v>56.444856999999992</v>
      </c>
      <c r="AA1759">
        <v>-0.85324599999999995</v>
      </c>
    </row>
    <row r="1760" spans="1:27" x14ac:dyDescent="0.25">
      <c r="A1760">
        <v>117.786</v>
      </c>
      <c r="B1760">
        <v>204.94740230936401</v>
      </c>
      <c r="C1760">
        <v>6.7226013981960195E-2</v>
      </c>
      <c r="D1760">
        <v>99.032137266347107</v>
      </c>
      <c r="E1760">
        <v>96.509623997647992</v>
      </c>
      <c r="F1760">
        <v>99.032137266347107</v>
      </c>
      <c r="G1760">
        <v>96.509623997647992</v>
      </c>
      <c r="H1760">
        <v>27.810000000000002</v>
      </c>
      <c r="I1760">
        <v>27.18</v>
      </c>
      <c r="J1760">
        <v>27.365675675675675</v>
      </c>
      <c r="K1760">
        <v>25.560000000000002</v>
      </c>
      <c r="L1760">
        <v>26.374324324324323</v>
      </c>
      <c r="M1760">
        <v>27.5</v>
      </c>
      <c r="N1760">
        <v>27</v>
      </c>
      <c r="O1760">
        <v>27.810000000000002</v>
      </c>
      <c r="P1760">
        <v>26.244954954954956</v>
      </c>
      <c r="Q1760">
        <v>25.365675675675678</v>
      </c>
      <c r="R1760">
        <v>-1.9797400000000001</v>
      </c>
      <c r="S1760">
        <v>-1.2234499999999999</v>
      </c>
      <c r="T1760">
        <v>58.9298</v>
      </c>
      <c r="U1760">
        <v>-0.84691300000000003</v>
      </c>
      <c r="V1760">
        <v>-1.2293799999999999</v>
      </c>
      <c r="W1760">
        <v>-1.1293599999999999</v>
      </c>
      <c r="X1760">
        <v>61.877709999999993</v>
      </c>
      <c r="Y1760">
        <v>56.410130000000002</v>
      </c>
      <c r="Z1760">
        <v>56.615505999999996</v>
      </c>
      <c r="AA1760">
        <v>-0.85324599999999995</v>
      </c>
    </row>
    <row r="1761" spans="1:27" x14ac:dyDescent="0.25">
      <c r="A1761">
        <v>117.85299999999999</v>
      </c>
      <c r="B1761">
        <v>204.92931805968914</v>
      </c>
      <c r="C1761">
        <v>6.7220083225971811E-2</v>
      </c>
      <c r="D1761">
        <v>99.014646903547657</v>
      </c>
      <c r="E1761">
        <v>96.427157972224791</v>
      </c>
      <c r="F1761">
        <v>99.014646903547657</v>
      </c>
      <c r="G1761">
        <v>96.427157972224791</v>
      </c>
      <c r="H1761">
        <v>27.810000000000002</v>
      </c>
      <c r="I1761">
        <v>27.18</v>
      </c>
      <c r="J1761">
        <v>27.329459459459464</v>
      </c>
      <c r="K1761">
        <v>25.560000000000002</v>
      </c>
      <c r="L1761">
        <v>26.410540540540541</v>
      </c>
      <c r="M1761">
        <v>27.5</v>
      </c>
      <c r="N1761">
        <v>27</v>
      </c>
      <c r="O1761">
        <v>27.810000000000002</v>
      </c>
      <c r="P1761">
        <v>26.202702702702702</v>
      </c>
      <c r="Q1761">
        <v>25.329459459459461</v>
      </c>
      <c r="R1761">
        <v>-1.9797400000000001</v>
      </c>
      <c r="S1761">
        <v>-1.2234499999999999</v>
      </c>
      <c r="T1761">
        <v>58.9298</v>
      </c>
      <c r="U1761">
        <v>-0.84691300000000003</v>
      </c>
      <c r="V1761">
        <v>-1.2293799999999999</v>
      </c>
      <c r="W1761">
        <v>-1.1293599999999999</v>
      </c>
      <c r="X1761">
        <v>61.877709999999993</v>
      </c>
      <c r="Y1761">
        <v>56.410130000000002</v>
      </c>
      <c r="Z1761">
        <v>56.620599999999996</v>
      </c>
      <c r="AA1761">
        <v>-0.85324599999999995</v>
      </c>
    </row>
    <row r="1762" spans="1:27" x14ac:dyDescent="0.25">
      <c r="A1762">
        <v>117.92</v>
      </c>
      <c r="B1762">
        <v>204.92603467507337</v>
      </c>
      <c r="C1762">
        <v>6.7219008253049606E-2</v>
      </c>
      <c r="D1762">
        <v>99.011477112139346</v>
      </c>
      <c r="E1762">
        <v>97.130245834431321</v>
      </c>
      <c r="F1762">
        <v>99.011477112139346</v>
      </c>
      <c r="G1762">
        <v>97.130245834431321</v>
      </c>
      <c r="H1762">
        <v>27.810000000000002</v>
      </c>
      <c r="I1762">
        <v>27.18</v>
      </c>
      <c r="J1762">
        <v>27.326034482758622</v>
      </c>
      <c r="K1762">
        <v>25.576034482758622</v>
      </c>
      <c r="L1762">
        <v>26.43</v>
      </c>
      <c r="M1762">
        <v>27.5</v>
      </c>
      <c r="N1762">
        <v>27</v>
      </c>
      <c r="O1762">
        <v>27.810000000000002</v>
      </c>
      <c r="P1762">
        <v>26.18</v>
      </c>
      <c r="Q1762">
        <v>25.310000000000002</v>
      </c>
      <c r="R1762">
        <v>-1.9797400000000001</v>
      </c>
      <c r="S1762">
        <v>-1.2234499999999999</v>
      </c>
      <c r="T1762">
        <v>58.9298</v>
      </c>
      <c r="U1762">
        <v>-0.84691300000000003</v>
      </c>
      <c r="V1762">
        <v>-1.2293799999999999</v>
      </c>
      <c r="W1762">
        <v>-1.1293599999999999</v>
      </c>
      <c r="X1762">
        <v>61.887780436507931</v>
      </c>
      <c r="Y1762">
        <v>56.410130000000002</v>
      </c>
      <c r="Z1762">
        <v>56.610492857142859</v>
      </c>
      <c r="AA1762">
        <v>-0.85324599999999995</v>
      </c>
    </row>
    <row r="1763" spans="1:27" x14ac:dyDescent="0.25">
      <c r="A1763">
        <v>117.98699999999999</v>
      </c>
      <c r="B1763">
        <v>204.9227512904576</v>
      </c>
      <c r="C1763">
        <v>6.7217933280127387E-2</v>
      </c>
      <c r="D1763">
        <v>99.008307320731035</v>
      </c>
      <c r="E1763">
        <v>97.833333696637823</v>
      </c>
      <c r="F1763">
        <v>99.008307320731035</v>
      </c>
      <c r="G1763">
        <v>97.833333696637823</v>
      </c>
      <c r="H1763">
        <v>27.810000000000002</v>
      </c>
      <c r="I1763">
        <v>27.18</v>
      </c>
      <c r="J1763">
        <v>27.360689655172415</v>
      </c>
      <c r="K1763">
        <v>25.610689655172415</v>
      </c>
      <c r="L1763">
        <v>26.43</v>
      </c>
      <c r="M1763">
        <v>27.5</v>
      </c>
      <c r="N1763">
        <v>27</v>
      </c>
      <c r="O1763">
        <v>27.810000000000002</v>
      </c>
      <c r="P1763">
        <v>26.18</v>
      </c>
      <c r="Q1763">
        <v>25.310000000000002</v>
      </c>
      <c r="R1763">
        <v>-1.9797400000000001</v>
      </c>
      <c r="S1763">
        <v>-1.2234499999999999</v>
      </c>
      <c r="T1763">
        <v>58.9298</v>
      </c>
      <c r="U1763">
        <v>-0.84691300000000003</v>
      </c>
      <c r="V1763">
        <v>-1.2293799999999999</v>
      </c>
      <c r="W1763">
        <v>-1.1293599999999999</v>
      </c>
      <c r="X1763">
        <v>62.022724285714276</v>
      </c>
      <c r="Y1763">
        <v>56.410130000000002</v>
      </c>
      <c r="Z1763">
        <v>56.475057142857139</v>
      </c>
      <c r="AA1763">
        <v>-0.85324599999999995</v>
      </c>
    </row>
    <row r="1764" spans="1:27" x14ac:dyDescent="0.25">
      <c r="A1764">
        <v>118.054</v>
      </c>
      <c r="B1764">
        <v>204.92112704021176</v>
      </c>
      <c r="C1764">
        <v>6.721740175129437E-2</v>
      </c>
      <c r="D1764">
        <v>99.006739546613005</v>
      </c>
      <c r="E1764">
        <v>98.516261728798469</v>
      </c>
      <c r="F1764">
        <v>99.006739546613005</v>
      </c>
      <c r="G1764">
        <v>98.516261728798469</v>
      </c>
      <c r="H1764">
        <v>27.810000000000002</v>
      </c>
      <c r="I1764">
        <v>27.204676258992805</v>
      </c>
      <c r="J1764">
        <v>27.37</v>
      </c>
      <c r="K1764">
        <v>25.62</v>
      </c>
      <c r="L1764">
        <v>26.40884892086331</v>
      </c>
      <c r="M1764">
        <v>27.5</v>
      </c>
      <c r="N1764">
        <v>27</v>
      </c>
      <c r="O1764">
        <v>27.810000000000002</v>
      </c>
      <c r="P1764">
        <v>26.204676258992805</v>
      </c>
      <c r="Q1764">
        <v>25.310000000000002</v>
      </c>
      <c r="R1764">
        <v>-1.9797400000000001</v>
      </c>
      <c r="S1764">
        <v>-1.2234499999999999</v>
      </c>
      <c r="T1764">
        <v>58.9298</v>
      </c>
      <c r="U1764">
        <v>-0.84691300000000003</v>
      </c>
      <c r="V1764">
        <v>-1.2293799999999999</v>
      </c>
      <c r="W1764">
        <v>-1.1293599999999999</v>
      </c>
      <c r="X1764">
        <v>62.099455145631062</v>
      </c>
      <c r="Y1764">
        <v>56.410130000000002</v>
      </c>
      <c r="Z1764">
        <v>56.365899999999996</v>
      </c>
      <c r="AA1764">
        <v>-0.85324599999999995</v>
      </c>
    </row>
    <row r="1765" spans="1:27" x14ac:dyDescent="0.25">
      <c r="A1765">
        <v>118.121</v>
      </c>
      <c r="B1765">
        <v>204.9263945788872</v>
      </c>
      <c r="C1765">
        <v>6.7219127605601059E-2</v>
      </c>
      <c r="D1765">
        <v>99.011826305854612</v>
      </c>
      <c r="E1765">
        <v>99.115448928460836</v>
      </c>
      <c r="F1765">
        <v>99.011826305854612</v>
      </c>
      <c r="G1765">
        <v>99.115448928460836</v>
      </c>
      <c r="H1765">
        <v>27.810000000000002</v>
      </c>
      <c r="I1765">
        <v>27.238417266187049</v>
      </c>
      <c r="J1765">
        <v>27.37</v>
      </c>
      <c r="K1765">
        <v>25.62</v>
      </c>
      <c r="L1765">
        <v>26.379928057553958</v>
      </c>
      <c r="M1765">
        <v>27.5</v>
      </c>
      <c r="N1765">
        <v>27</v>
      </c>
      <c r="O1765">
        <v>27.810000000000002</v>
      </c>
      <c r="P1765">
        <v>26.238417266187049</v>
      </c>
      <c r="Q1765">
        <v>25.310000000000002</v>
      </c>
      <c r="R1765">
        <v>-1.9797400000000001</v>
      </c>
      <c r="S1765">
        <v>-1.2234499999999999</v>
      </c>
      <c r="T1765">
        <v>58.9298</v>
      </c>
      <c r="U1765">
        <v>-0.84691300000000003</v>
      </c>
      <c r="V1765">
        <v>-1.2293799999999999</v>
      </c>
      <c r="W1765">
        <v>-1.1293599999999999</v>
      </c>
      <c r="X1765">
        <v>61.93437820388349</v>
      </c>
      <c r="Y1765">
        <v>56.410130000000002</v>
      </c>
      <c r="Z1765">
        <v>56.365899999999996</v>
      </c>
      <c r="AA1765">
        <v>-0.85324599999999995</v>
      </c>
    </row>
    <row r="1766" spans="1:27" x14ac:dyDescent="0.25">
      <c r="A1766">
        <v>118.188</v>
      </c>
      <c r="B1766">
        <v>204.93166211756264</v>
      </c>
      <c r="C1766">
        <v>6.7220853459907734E-2</v>
      </c>
      <c r="D1766">
        <v>99.016913065096233</v>
      </c>
      <c r="E1766">
        <v>99.714636128123203</v>
      </c>
      <c r="F1766">
        <v>99.016913065096233</v>
      </c>
      <c r="G1766">
        <v>99.714636128123203</v>
      </c>
      <c r="H1766">
        <v>27.810000000000002</v>
      </c>
      <c r="I1766">
        <v>27.223675213675214</v>
      </c>
      <c r="J1766">
        <v>27.37</v>
      </c>
      <c r="K1766">
        <v>25.62</v>
      </c>
      <c r="L1766">
        <v>26.392564102564101</v>
      </c>
      <c r="M1766">
        <v>27.5</v>
      </c>
      <c r="N1766">
        <v>26.973675213675214</v>
      </c>
      <c r="O1766">
        <v>27.810000000000002</v>
      </c>
      <c r="P1766">
        <v>26.223675213675214</v>
      </c>
      <c r="Q1766">
        <v>25.332564102564106</v>
      </c>
      <c r="R1766">
        <v>-1.9797400000000001</v>
      </c>
      <c r="S1766">
        <v>-1.2234499999999999</v>
      </c>
      <c r="T1766">
        <v>58.9298</v>
      </c>
      <c r="U1766">
        <v>-0.84691300000000003</v>
      </c>
      <c r="V1766">
        <v>-1.2293799999999999</v>
      </c>
      <c r="W1766">
        <v>-1.1293599999999999</v>
      </c>
      <c r="X1766">
        <v>61.877709999999993</v>
      </c>
      <c r="Y1766">
        <v>56.410130000000002</v>
      </c>
      <c r="Z1766">
        <v>56.365899999999996</v>
      </c>
      <c r="AA1766">
        <v>-0.85324599999999995</v>
      </c>
    </row>
    <row r="1767" spans="1:27" x14ac:dyDescent="0.25">
      <c r="A1767">
        <v>118.255</v>
      </c>
      <c r="B1767">
        <v>204.93342802604255</v>
      </c>
      <c r="C1767">
        <v>6.7221432365645345E-2</v>
      </c>
      <c r="D1767">
        <v>99.018620009452448</v>
      </c>
      <c r="E1767">
        <v>99.861399112139722</v>
      </c>
      <c r="F1767">
        <v>99.018620009452448</v>
      </c>
      <c r="G1767">
        <v>99.861399112139722</v>
      </c>
      <c r="H1767">
        <v>27.810000000000002</v>
      </c>
      <c r="I1767">
        <v>27.183589743589742</v>
      </c>
      <c r="J1767">
        <v>27.37</v>
      </c>
      <c r="K1767">
        <v>25.62</v>
      </c>
      <c r="L1767">
        <v>26.426923076923078</v>
      </c>
      <c r="M1767">
        <v>27.5</v>
      </c>
      <c r="N1767">
        <v>26.933589743589746</v>
      </c>
      <c r="O1767">
        <v>27.810000000000002</v>
      </c>
      <c r="P1767">
        <v>26.183589743589742</v>
      </c>
      <c r="Q1767">
        <v>25.366923076923079</v>
      </c>
      <c r="R1767">
        <v>-1.9797400000000001</v>
      </c>
      <c r="S1767">
        <v>-1.2234499999999999</v>
      </c>
      <c r="T1767">
        <v>58.9298</v>
      </c>
      <c r="U1767">
        <v>-0.84691300000000003</v>
      </c>
      <c r="V1767">
        <v>-1.2293799999999999</v>
      </c>
      <c r="W1767">
        <v>-1.1293599999999999</v>
      </c>
      <c r="X1767">
        <v>61.877709999999993</v>
      </c>
      <c r="Y1767">
        <v>56.410130000000002</v>
      </c>
      <c r="Z1767">
        <v>56.365899999999996</v>
      </c>
      <c r="AA1767">
        <v>-0.85324599999999995</v>
      </c>
    </row>
    <row r="1768" spans="1:27" x14ac:dyDescent="0.25">
      <c r="A1768">
        <v>118.322</v>
      </c>
      <c r="B1768">
        <v>204.93400338025594</v>
      </c>
      <c r="C1768">
        <v>6.7221621308869453E-2</v>
      </c>
      <c r="D1768">
        <v>99.019177816747657</v>
      </c>
      <c r="E1768">
        <v>99.854337862836644</v>
      </c>
      <c r="F1768">
        <v>99.019177816747657</v>
      </c>
      <c r="G1768">
        <v>99.854337862836644</v>
      </c>
      <c r="H1768">
        <v>27.810000000000002</v>
      </c>
      <c r="I1768">
        <v>27.18</v>
      </c>
      <c r="J1768">
        <v>27.36651760228354</v>
      </c>
      <c r="K1768">
        <v>25.62</v>
      </c>
      <c r="L1768">
        <v>26.43</v>
      </c>
      <c r="M1768">
        <v>27.5</v>
      </c>
      <c r="N1768">
        <v>26.93</v>
      </c>
      <c r="O1768">
        <v>27.810000000000002</v>
      </c>
      <c r="P1768">
        <v>26.18</v>
      </c>
      <c r="Q1768">
        <v>25.36651760228354</v>
      </c>
      <c r="R1768">
        <v>-1.9797400000000001</v>
      </c>
      <c r="S1768">
        <v>-1.2234499999999999</v>
      </c>
      <c r="T1768">
        <v>58.9298</v>
      </c>
      <c r="U1768">
        <v>-0.84691300000000003</v>
      </c>
      <c r="V1768">
        <v>-1.2293799999999999</v>
      </c>
      <c r="W1768">
        <v>-1.1293599999999999</v>
      </c>
      <c r="X1768">
        <v>61.877709999999993</v>
      </c>
      <c r="Y1768">
        <v>56.410130000000002</v>
      </c>
      <c r="Z1768">
        <v>56.365899999999996</v>
      </c>
      <c r="AA1768">
        <v>-0.85324599999999995</v>
      </c>
    </row>
    <row r="1769" spans="1:27" x14ac:dyDescent="0.25">
      <c r="A1769">
        <v>118.389</v>
      </c>
      <c r="B1769">
        <v>204.93457873446943</v>
      </c>
      <c r="C1769">
        <v>6.7221810252093589E-2</v>
      </c>
      <c r="D1769">
        <v>99.019735624042852</v>
      </c>
      <c r="E1769">
        <v>99.847276613533552</v>
      </c>
      <c r="F1769">
        <v>99.019735624042852</v>
      </c>
      <c r="G1769">
        <v>99.847276613533552</v>
      </c>
      <c r="H1769">
        <v>27.810000000000002</v>
      </c>
      <c r="I1769">
        <v>27.18</v>
      </c>
      <c r="J1769">
        <v>27.362692673644148</v>
      </c>
      <c r="K1769">
        <v>25.62</v>
      </c>
      <c r="L1769">
        <v>26.43</v>
      </c>
      <c r="M1769">
        <v>27.5</v>
      </c>
      <c r="N1769">
        <v>26.93</v>
      </c>
      <c r="O1769">
        <v>27.810000000000002</v>
      </c>
      <c r="P1769">
        <v>26.18</v>
      </c>
      <c r="Q1769">
        <v>25.362692673644148</v>
      </c>
      <c r="R1769">
        <v>-1.9797400000000001</v>
      </c>
      <c r="S1769">
        <v>-1.2234499999999999</v>
      </c>
      <c r="T1769">
        <v>58.9298</v>
      </c>
      <c r="U1769">
        <v>-0.84691300000000003</v>
      </c>
      <c r="V1769">
        <v>-1.2293799999999999</v>
      </c>
      <c r="W1769">
        <v>-1.1293599999999999</v>
      </c>
      <c r="X1769">
        <v>61.877709999999993</v>
      </c>
      <c r="Y1769">
        <v>56.410130000000002</v>
      </c>
      <c r="Z1769">
        <v>56.365899999999996</v>
      </c>
      <c r="AA1769">
        <v>-0.85324599999999995</v>
      </c>
    </row>
    <row r="1770" spans="1:27" x14ac:dyDescent="0.25">
      <c r="A1770">
        <v>118.456</v>
      </c>
      <c r="B1770">
        <v>204.93515408868282</v>
      </c>
      <c r="C1770">
        <v>6.7221999195317697E-2</v>
      </c>
      <c r="D1770">
        <v>99.020293431338047</v>
      </c>
      <c r="E1770">
        <v>99.84021536423046</v>
      </c>
      <c r="F1770">
        <v>99.020293431338047</v>
      </c>
      <c r="G1770">
        <v>99.84021536423046</v>
      </c>
      <c r="H1770">
        <v>27.810000000000002</v>
      </c>
      <c r="I1770">
        <v>27.18</v>
      </c>
      <c r="J1770">
        <v>27.358867745004758</v>
      </c>
      <c r="K1770">
        <v>25.62</v>
      </c>
      <c r="L1770">
        <v>26.43</v>
      </c>
      <c r="M1770">
        <v>27.5</v>
      </c>
      <c r="N1770">
        <v>26.93</v>
      </c>
      <c r="O1770">
        <v>27.810000000000002</v>
      </c>
      <c r="P1770">
        <v>26.18</v>
      </c>
      <c r="Q1770">
        <v>25.358867745004758</v>
      </c>
      <c r="R1770">
        <v>-1.9797400000000001</v>
      </c>
      <c r="S1770">
        <v>-1.2234499999999999</v>
      </c>
      <c r="T1770">
        <v>58.9298</v>
      </c>
      <c r="U1770">
        <v>-0.84691300000000003</v>
      </c>
      <c r="V1770">
        <v>-1.2293799999999999</v>
      </c>
      <c r="W1770">
        <v>-1.1293599999999999</v>
      </c>
      <c r="X1770">
        <v>61.877709999999993</v>
      </c>
      <c r="Y1770">
        <v>56.410130000000002</v>
      </c>
      <c r="Z1770">
        <v>56.365899999999996</v>
      </c>
      <c r="AA1770">
        <v>-0.85324599999999995</v>
      </c>
    </row>
    <row r="1771" spans="1:27" x14ac:dyDescent="0.25">
      <c r="A1771">
        <v>118.523</v>
      </c>
      <c r="B1771">
        <v>204.93572944289625</v>
      </c>
      <c r="C1771">
        <v>6.7222188138541805E-2</v>
      </c>
      <c r="D1771">
        <v>99.020851238633242</v>
      </c>
      <c r="E1771">
        <v>99.833154114927382</v>
      </c>
      <c r="F1771">
        <v>99.020851238633242</v>
      </c>
      <c r="G1771">
        <v>99.833154114927382</v>
      </c>
      <c r="H1771">
        <v>27.810000000000002</v>
      </c>
      <c r="I1771">
        <v>27.18</v>
      </c>
      <c r="J1771">
        <v>27.355042816365369</v>
      </c>
      <c r="K1771">
        <v>25.62</v>
      </c>
      <c r="L1771">
        <v>26.43</v>
      </c>
      <c r="M1771">
        <v>27.5</v>
      </c>
      <c r="N1771">
        <v>26.93</v>
      </c>
      <c r="O1771">
        <v>27.810000000000002</v>
      </c>
      <c r="P1771">
        <v>26.18</v>
      </c>
      <c r="Q1771">
        <v>25.355042816365366</v>
      </c>
      <c r="R1771">
        <v>-1.9797400000000001</v>
      </c>
      <c r="S1771">
        <v>-1.2234499999999999</v>
      </c>
      <c r="T1771">
        <v>58.9298</v>
      </c>
      <c r="U1771">
        <v>-0.84691300000000003</v>
      </c>
      <c r="V1771">
        <v>-1.2293799999999999</v>
      </c>
      <c r="W1771">
        <v>-1.1293599999999999</v>
      </c>
      <c r="X1771">
        <v>61.877709999999993</v>
      </c>
      <c r="Y1771">
        <v>56.410130000000002</v>
      </c>
      <c r="Z1771">
        <v>56.365899999999996</v>
      </c>
      <c r="AA1771">
        <v>-0.85324599999999995</v>
      </c>
    </row>
    <row r="1772" spans="1:27" x14ac:dyDescent="0.25">
      <c r="A1772">
        <v>118.59</v>
      </c>
      <c r="B1772">
        <v>204.93630479710967</v>
      </c>
      <c r="C1772">
        <v>6.7222377081765927E-2</v>
      </c>
      <c r="D1772">
        <v>99.021409045928436</v>
      </c>
      <c r="E1772">
        <v>99.826092865624304</v>
      </c>
      <c r="F1772">
        <v>99.021409045928436</v>
      </c>
      <c r="G1772">
        <v>99.826092865624304</v>
      </c>
      <c r="H1772">
        <v>27.810000000000002</v>
      </c>
      <c r="I1772">
        <v>27.18</v>
      </c>
      <c r="J1772">
        <v>27.351217887725973</v>
      </c>
      <c r="K1772">
        <v>25.62</v>
      </c>
      <c r="L1772">
        <v>26.43</v>
      </c>
      <c r="M1772">
        <v>27.5</v>
      </c>
      <c r="N1772">
        <v>26.93</v>
      </c>
      <c r="O1772">
        <v>27.810000000000002</v>
      </c>
      <c r="P1772">
        <v>26.18</v>
      </c>
      <c r="Q1772">
        <v>25.351217887725973</v>
      </c>
      <c r="R1772">
        <v>-1.9797400000000001</v>
      </c>
      <c r="S1772">
        <v>-1.2234499999999999</v>
      </c>
      <c r="T1772">
        <v>58.9298</v>
      </c>
      <c r="U1772">
        <v>-0.84691300000000003</v>
      </c>
      <c r="V1772">
        <v>-1.2293799999999999</v>
      </c>
      <c r="W1772">
        <v>-1.1293599999999999</v>
      </c>
      <c r="X1772">
        <v>61.877709999999993</v>
      </c>
      <c r="Y1772">
        <v>56.410130000000002</v>
      </c>
      <c r="Z1772">
        <v>56.365899999999996</v>
      </c>
      <c r="AA1772">
        <v>-0.85324599999999995</v>
      </c>
    </row>
    <row r="1773" spans="1:27" x14ac:dyDescent="0.25">
      <c r="A1773">
        <v>118.657</v>
      </c>
      <c r="B1773">
        <v>204.93688015132307</v>
      </c>
      <c r="C1773">
        <v>6.7222566024990049E-2</v>
      </c>
      <c r="D1773">
        <v>99.021966853223631</v>
      </c>
      <c r="E1773">
        <v>99.819031616321212</v>
      </c>
      <c r="F1773">
        <v>99.021966853223631</v>
      </c>
      <c r="G1773">
        <v>99.819031616321212</v>
      </c>
      <c r="H1773">
        <v>27.810000000000002</v>
      </c>
      <c r="I1773">
        <v>27.18</v>
      </c>
      <c r="J1773">
        <v>27.347392959086584</v>
      </c>
      <c r="K1773">
        <v>25.62</v>
      </c>
      <c r="L1773">
        <v>26.43</v>
      </c>
      <c r="M1773">
        <v>27.5</v>
      </c>
      <c r="N1773">
        <v>26.93</v>
      </c>
      <c r="O1773">
        <v>27.810000000000002</v>
      </c>
      <c r="P1773">
        <v>26.18</v>
      </c>
      <c r="Q1773">
        <v>25.347392959086584</v>
      </c>
      <c r="R1773">
        <v>-1.9797400000000001</v>
      </c>
      <c r="S1773">
        <v>-1.2234499999999999</v>
      </c>
      <c r="T1773">
        <v>58.9298</v>
      </c>
      <c r="U1773">
        <v>-0.84691300000000003</v>
      </c>
      <c r="V1773">
        <v>-1.2293799999999999</v>
      </c>
      <c r="W1773">
        <v>-1.1293599999999999</v>
      </c>
      <c r="X1773">
        <v>61.877709999999993</v>
      </c>
      <c r="Y1773">
        <v>56.410130000000002</v>
      </c>
      <c r="Z1773">
        <v>56.365899999999996</v>
      </c>
      <c r="AA1773">
        <v>-0.85324599999999995</v>
      </c>
    </row>
    <row r="1774" spans="1:27" x14ac:dyDescent="0.25">
      <c r="A1774">
        <v>118.724</v>
      </c>
      <c r="B1774">
        <v>204.93745550553649</v>
      </c>
      <c r="C1774">
        <v>6.7222754968214171E-2</v>
      </c>
      <c r="D1774">
        <v>99.022524660518826</v>
      </c>
      <c r="E1774">
        <v>99.81197036701812</v>
      </c>
      <c r="F1774">
        <v>99.022524660518826</v>
      </c>
      <c r="G1774">
        <v>99.81197036701812</v>
      </c>
      <c r="H1774">
        <v>27.810000000000002</v>
      </c>
      <c r="I1774">
        <v>27.18</v>
      </c>
      <c r="J1774">
        <v>27.343568030447194</v>
      </c>
      <c r="K1774">
        <v>25.62</v>
      </c>
      <c r="L1774">
        <v>26.43</v>
      </c>
      <c r="M1774">
        <v>27.5</v>
      </c>
      <c r="N1774">
        <v>26.93</v>
      </c>
      <c r="O1774">
        <v>27.810000000000002</v>
      </c>
      <c r="P1774">
        <v>26.18</v>
      </c>
      <c r="Q1774">
        <v>25.343568030447194</v>
      </c>
      <c r="R1774">
        <v>-1.9797400000000001</v>
      </c>
      <c r="S1774">
        <v>-1.2234499999999999</v>
      </c>
      <c r="T1774">
        <v>58.9298</v>
      </c>
      <c r="U1774">
        <v>-0.84691300000000003</v>
      </c>
      <c r="V1774">
        <v>-1.2293799999999999</v>
      </c>
      <c r="W1774">
        <v>-1.1293599999999999</v>
      </c>
      <c r="X1774">
        <v>61.877709999999993</v>
      </c>
      <c r="Y1774">
        <v>56.410130000000002</v>
      </c>
      <c r="Z1774">
        <v>56.365899999999996</v>
      </c>
      <c r="AA1774">
        <v>-0.85324599999999995</v>
      </c>
    </row>
    <row r="1775" spans="1:27" x14ac:dyDescent="0.25">
      <c r="A1775">
        <v>118.791</v>
      </c>
      <c r="B1775">
        <v>204.93803085974992</v>
      </c>
      <c r="C1775">
        <v>6.7222943911438279E-2</v>
      </c>
      <c r="D1775">
        <v>99.023082467814021</v>
      </c>
      <c r="E1775">
        <v>99.804909117715042</v>
      </c>
      <c r="F1775">
        <v>99.023082467814021</v>
      </c>
      <c r="G1775">
        <v>99.804909117715042</v>
      </c>
      <c r="H1775">
        <v>27.810000000000002</v>
      </c>
      <c r="I1775">
        <v>27.18</v>
      </c>
      <c r="J1775">
        <v>27.339743101807805</v>
      </c>
      <c r="K1775">
        <v>25.62</v>
      </c>
      <c r="L1775">
        <v>26.43</v>
      </c>
      <c r="M1775">
        <v>27.5</v>
      </c>
      <c r="N1775">
        <v>26.93</v>
      </c>
      <c r="O1775">
        <v>27.810000000000002</v>
      </c>
      <c r="P1775">
        <v>26.18</v>
      </c>
      <c r="Q1775">
        <v>25.339743101807805</v>
      </c>
      <c r="R1775">
        <v>-1.9797400000000001</v>
      </c>
      <c r="S1775">
        <v>-1.2234499999999999</v>
      </c>
      <c r="T1775">
        <v>58.9298</v>
      </c>
      <c r="U1775">
        <v>-0.84691300000000003</v>
      </c>
      <c r="V1775">
        <v>-1.2293799999999999</v>
      </c>
      <c r="W1775">
        <v>-1.1293599999999999</v>
      </c>
      <c r="X1775">
        <v>61.877709999999993</v>
      </c>
      <c r="Y1775">
        <v>56.410130000000002</v>
      </c>
      <c r="Z1775">
        <v>56.365899999999996</v>
      </c>
      <c r="AA1775">
        <v>-0.85324599999999995</v>
      </c>
    </row>
    <row r="1776" spans="1:27" x14ac:dyDescent="0.25">
      <c r="A1776">
        <v>118.858</v>
      </c>
      <c r="B1776">
        <v>204.93860621396334</v>
      </c>
      <c r="C1776">
        <v>6.7223132854662387E-2</v>
      </c>
      <c r="D1776">
        <v>99.023640275109216</v>
      </c>
      <c r="E1776">
        <v>99.797847868411949</v>
      </c>
      <c r="F1776">
        <v>99.023640275109216</v>
      </c>
      <c r="G1776">
        <v>99.797847868411949</v>
      </c>
      <c r="H1776">
        <v>27.810000000000002</v>
      </c>
      <c r="I1776">
        <v>27.18</v>
      </c>
      <c r="J1776">
        <v>27.335918173168412</v>
      </c>
      <c r="K1776">
        <v>25.62</v>
      </c>
      <c r="L1776">
        <v>26.43</v>
      </c>
      <c r="M1776">
        <v>27.5</v>
      </c>
      <c r="N1776">
        <v>26.93</v>
      </c>
      <c r="O1776">
        <v>27.810000000000002</v>
      </c>
      <c r="P1776">
        <v>26.18</v>
      </c>
      <c r="Q1776">
        <v>25.335918173168412</v>
      </c>
      <c r="R1776">
        <v>-1.9797400000000001</v>
      </c>
      <c r="S1776">
        <v>-1.2234499999999999</v>
      </c>
      <c r="T1776">
        <v>58.9298</v>
      </c>
      <c r="U1776">
        <v>-0.84691300000000003</v>
      </c>
      <c r="V1776">
        <v>-1.2293799999999999</v>
      </c>
      <c r="W1776">
        <v>-1.1293599999999999</v>
      </c>
      <c r="X1776">
        <v>61.877709999999993</v>
      </c>
      <c r="Y1776">
        <v>56.410130000000002</v>
      </c>
      <c r="Z1776">
        <v>56.365899999999996</v>
      </c>
      <c r="AA1776">
        <v>-0.85324599999999995</v>
      </c>
    </row>
    <row r="1777" spans="1:27" x14ac:dyDescent="0.25">
      <c r="A1777">
        <v>118.925</v>
      </c>
      <c r="B1777">
        <v>204.93918156817676</v>
      </c>
      <c r="C1777">
        <v>6.7223321797886523E-2</v>
      </c>
      <c r="D1777">
        <v>99.024198082404411</v>
      </c>
      <c r="E1777">
        <v>99.790786619108871</v>
      </c>
      <c r="F1777">
        <v>99.024198082404411</v>
      </c>
      <c r="G1777">
        <v>99.790786619108871</v>
      </c>
      <c r="H1777">
        <v>27.810000000000002</v>
      </c>
      <c r="I1777">
        <v>27.18</v>
      </c>
      <c r="J1777">
        <v>27.33209324452902</v>
      </c>
      <c r="K1777">
        <v>25.62</v>
      </c>
      <c r="L1777">
        <v>26.43</v>
      </c>
      <c r="M1777">
        <v>27.5</v>
      </c>
      <c r="N1777">
        <v>26.93</v>
      </c>
      <c r="O1777">
        <v>27.810000000000002</v>
      </c>
      <c r="P1777">
        <v>26.18</v>
      </c>
      <c r="Q1777">
        <v>25.33209324452902</v>
      </c>
      <c r="R1777">
        <v>-1.9797400000000001</v>
      </c>
      <c r="S1777">
        <v>-1.2234499999999999</v>
      </c>
      <c r="T1777">
        <v>58.9298</v>
      </c>
      <c r="U1777">
        <v>-0.84691300000000003</v>
      </c>
      <c r="V1777">
        <v>-1.2293799999999999</v>
      </c>
      <c r="W1777">
        <v>-1.1293599999999999</v>
      </c>
      <c r="X1777">
        <v>61.877709999999993</v>
      </c>
      <c r="Y1777">
        <v>56.410130000000002</v>
      </c>
      <c r="Z1777">
        <v>56.365899999999996</v>
      </c>
      <c r="AA1777">
        <v>-0.85324599999999995</v>
      </c>
    </row>
    <row r="1778" spans="1:27" x14ac:dyDescent="0.25">
      <c r="A1778">
        <v>118.992</v>
      </c>
      <c r="B1778">
        <v>204.93975692239019</v>
      </c>
      <c r="C1778">
        <v>6.7223510741110631E-2</v>
      </c>
      <c r="D1778">
        <v>99.024755889699605</v>
      </c>
      <c r="E1778">
        <v>99.783725369805779</v>
      </c>
      <c r="F1778">
        <v>99.024755889699605</v>
      </c>
      <c r="G1778">
        <v>99.783725369805779</v>
      </c>
      <c r="H1778">
        <v>27.810000000000002</v>
      </c>
      <c r="I1778">
        <v>27.18</v>
      </c>
      <c r="J1778">
        <v>27.32826831588963</v>
      </c>
      <c r="K1778">
        <v>25.62</v>
      </c>
      <c r="L1778">
        <v>26.43</v>
      </c>
      <c r="M1778">
        <v>27.5</v>
      </c>
      <c r="N1778">
        <v>26.93</v>
      </c>
      <c r="O1778">
        <v>27.810000000000002</v>
      </c>
      <c r="P1778">
        <v>26.18</v>
      </c>
      <c r="Q1778">
        <v>25.32826831588963</v>
      </c>
      <c r="R1778">
        <v>-1.9797400000000001</v>
      </c>
      <c r="S1778">
        <v>-1.2234499999999999</v>
      </c>
      <c r="T1778">
        <v>58.9298</v>
      </c>
      <c r="U1778">
        <v>-0.84691300000000003</v>
      </c>
      <c r="V1778">
        <v>-1.2293799999999999</v>
      </c>
      <c r="W1778">
        <v>-1.1293599999999999</v>
      </c>
      <c r="X1778">
        <v>61.877709999999993</v>
      </c>
      <c r="Y1778">
        <v>56.410130000000002</v>
      </c>
      <c r="Z1778">
        <v>56.365899999999996</v>
      </c>
      <c r="AA1778">
        <v>-0.85324599999999995</v>
      </c>
    </row>
    <row r="1779" spans="1:27" x14ac:dyDescent="0.25">
      <c r="A1779">
        <v>119.059</v>
      </c>
      <c r="B1779">
        <v>204.94033227660361</v>
      </c>
      <c r="C1779">
        <v>6.7223699684334753E-2</v>
      </c>
      <c r="D1779">
        <v>99.0253136969948</v>
      </c>
      <c r="E1779">
        <v>99.776664120502687</v>
      </c>
      <c r="F1779">
        <v>99.0253136969948</v>
      </c>
      <c r="G1779">
        <v>99.776664120502687</v>
      </c>
      <c r="H1779">
        <v>27.810000000000002</v>
      </c>
      <c r="I1779">
        <v>27.18</v>
      </c>
      <c r="J1779">
        <v>27.324443387250241</v>
      </c>
      <c r="K1779">
        <v>25.62</v>
      </c>
      <c r="L1779">
        <v>26.43</v>
      </c>
      <c r="M1779">
        <v>27.5</v>
      </c>
      <c r="N1779">
        <v>26.93</v>
      </c>
      <c r="O1779">
        <v>27.810000000000002</v>
      </c>
      <c r="P1779">
        <v>26.18</v>
      </c>
      <c r="Q1779">
        <v>25.324443387250238</v>
      </c>
      <c r="R1779">
        <v>-1.9797400000000001</v>
      </c>
      <c r="S1779">
        <v>-1.2234499999999999</v>
      </c>
      <c r="T1779">
        <v>58.9298</v>
      </c>
      <c r="U1779">
        <v>-0.84691300000000003</v>
      </c>
      <c r="V1779">
        <v>-1.2293799999999999</v>
      </c>
      <c r="W1779">
        <v>-1.1293599999999999</v>
      </c>
      <c r="X1779">
        <v>61.877709999999993</v>
      </c>
      <c r="Y1779">
        <v>56.410130000000002</v>
      </c>
      <c r="Z1779">
        <v>56.365899999999996</v>
      </c>
      <c r="AA1779">
        <v>-0.85324599999999995</v>
      </c>
    </row>
    <row r="1780" spans="1:27" x14ac:dyDescent="0.25">
      <c r="A1780">
        <v>119.126</v>
      </c>
      <c r="B1780">
        <v>204.94090763081704</v>
      </c>
      <c r="C1780">
        <v>6.7223888627558862E-2</v>
      </c>
      <c r="D1780">
        <v>99.025871504289995</v>
      </c>
      <c r="E1780">
        <v>99.769602871199609</v>
      </c>
      <c r="F1780">
        <v>99.025871504289995</v>
      </c>
      <c r="G1780">
        <v>99.769602871199609</v>
      </c>
      <c r="H1780">
        <v>27.810000000000002</v>
      </c>
      <c r="I1780">
        <v>27.18</v>
      </c>
      <c r="J1780">
        <v>27.320618458610845</v>
      </c>
      <c r="K1780">
        <v>25.62</v>
      </c>
      <c r="L1780">
        <v>26.43</v>
      </c>
      <c r="M1780">
        <v>27.5</v>
      </c>
      <c r="N1780">
        <v>26.93</v>
      </c>
      <c r="O1780">
        <v>27.810000000000002</v>
      </c>
      <c r="P1780">
        <v>26.18</v>
      </c>
      <c r="Q1780">
        <v>25.320618458610852</v>
      </c>
      <c r="R1780">
        <v>-1.9797400000000001</v>
      </c>
      <c r="S1780">
        <v>-1.2234499999999999</v>
      </c>
      <c r="T1780">
        <v>58.9298</v>
      </c>
      <c r="U1780">
        <v>-0.84691300000000003</v>
      </c>
      <c r="V1780">
        <v>-1.2293799999999999</v>
      </c>
      <c r="W1780">
        <v>-1.1293599999999999</v>
      </c>
      <c r="X1780">
        <v>61.877709999999993</v>
      </c>
      <c r="Y1780">
        <v>56.410130000000002</v>
      </c>
      <c r="Z1780">
        <v>56.365899999999996</v>
      </c>
      <c r="AA1780">
        <v>-0.85324599999999995</v>
      </c>
    </row>
    <row r="1781" spans="1:27" x14ac:dyDescent="0.25">
      <c r="A1781">
        <v>119.193</v>
      </c>
      <c r="B1781">
        <v>204.94148298503046</v>
      </c>
      <c r="C1781">
        <v>6.7224077570782984E-2</v>
      </c>
      <c r="D1781">
        <v>99.02642931158519</v>
      </c>
      <c r="E1781">
        <v>99.762541621896517</v>
      </c>
      <c r="F1781">
        <v>99.02642931158519</v>
      </c>
      <c r="G1781">
        <v>99.762541621896517</v>
      </c>
      <c r="H1781">
        <v>27.810000000000002</v>
      </c>
      <c r="I1781">
        <v>27.18</v>
      </c>
      <c r="J1781">
        <v>27.316793529971456</v>
      </c>
      <c r="K1781">
        <v>25.62</v>
      </c>
      <c r="L1781">
        <v>26.43</v>
      </c>
      <c r="M1781">
        <v>27.5</v>
      </c>
      <c r="N1781">
        <v>26.93</v>
      </c>
      <c r="O1781">
        <v>27.810000000000002</v>
      </c>
      <c r="P1781">
        <v>26.18</v>
      </c>
      <c r="Q1781">
        <v>25.316793529971459</v>
      </c>
      <c r="R1781">
        <v>-1.9797400000000001</v>
      </c>
      <c r="S1781">
        <v>-1.2234499999999999</v>
      </c>
      <c r="T1781">
        <v>58.9298</v>
      </c>
      <c r="U1781">
        <v>-0.84691300000000003</v>
      </c>
      <c r="V1781">
        <v>-1.2293799999999999</v>
      </c>
      <c r="W1781">
        <v>-1.1293599999999999</v>
      </c>
      <c r="X1781">
        <v>61.877709999999993</v>
      </c>
      <c r="Y1781">
        <v>56.410130000000002</v>
      </c>
      <c r="Z1781">
        <v>56.365899999999996</v>
      </c>
      <c r="AA1781">
        <v>-0.85324599999999995</v>
      </c>
    </row>
    <row r="1782" spans="1:27" x14ac:dyDescent="0.25">
      <c r="A1782">
        <v>119.26</v>
      </c>
      <c r="B1782">
        <v>204.94205833924386</v>
      </c>
      <c r="C1782">
        <v>6.7224266514007092E-2</v>
      </c>
      <c r="D1782">
        <v>99.026987118880385</v>
      </c>
      <c r="E1782">
        <v>99.755480372593439</v>
      </c>
      <c r="F1782">
        <v>99.026987118880385</v>
      </c>
      <c r="G1782">
        <v>99.755480372593439</v>
      </c>
      <c r="H1782">
        <v>27.810000000000002</v>
      </c>
      <c r="I1782">
        <v>27.18</v>
      </c>
      <c r="J1782">
        <v>27.312968601332066</v>
      </c>
      <c r="K1782">
        <v>25.62</v>
      </c>
      <c r="L1782">
        <v>26.43</v>
      </c>
      <c r="M1782">
        <v>27.5</v>
      </c>
      <c r="N1782">
        <v>26.93</v>
      </c>
      <c r="O1782">
        <v>27.810000000000002</v>
      </c>
      <c r="P1782">
        <v>26.18</v>
      </c>
      <c r="Q1782">
        <v>25.312968601332066</v>
      </c>
      <c r="R1782">
        <v>-1.9797400000000001</v>
      </c>
      <c r="S1782">
        <v>-1.2234499999999999</v>
      </c>
      <c r="T1782">
        <v>58.9298</v>
      </c>
      <c r="U1782">
        <v>-0.84691300000000003</v>
      </c>
      <c r="V1782">
        <v>-1.2293799999999999</v>
      </c>
      <c r="W1782">
        <v>-1.1293599999999999</v>
      </c>
      <c r="X1782">
        <v>61.877709999999993</v>
      </c>
      <c r="Y1782">
        <v>56.410130000000002</v>
      </c>
      <c r="Z1782">
        <v>56.365899999999996</v>
      </c>
      <c r="AA1782">
        <v>-0.85324599999999995</v>
      </c>
    </row>
    <row r="1783" spans="1:27" x14ac:dyDescent="0.25">
      <c r="A1783">
        <v>119.327</v>
      </c>
      <c r="B1783">
        <v>204.92812015699303</v>
      </c>
      <c r="C1783">
        <v>6.7219692565824676E-2</v>
      </c>
      <c r="D1783">
        <v>99.013503033181891</v>
      </c>
      <c r="E1783">
        <v>99.086956687595531</v>
      </c>
      <c r="F1783">
        <v>99.013503033181891</v>
      </c>
      <c r="G1783">
        <v>99.086956687595531</v>
      </c>
      <c r="H1783">
        <v>27.810000000000002</v>
      </c>
      <c r="I1783">
        <v>27.18</v>
      </c>
      <c r="J1783">
        <v>27.329565217391306</v>
      </c>
      <c r="K1783">
        <v>25.62</v>
      </c>
      <c r="L1783">
        <v>26.410434782608696</v>
      </c>
      <c r="M1783">
        <v>27.5</v>
      </c>
      <c r="N1783">
        <v>26.93</v>
      </c>
      <c r="O1783">
        <v>27.810000000000002</v>
      </c>
      <c r="P1783">
        <v>26.18</v>
      </c>
      <c r="Q1783">
        <v>25.310000000000002</v>
      </c>
      <c r="R1783">
        <v>-1.9797400000000001</v>
      </c>
      <c r="S1783">
        <v>-1.2234499999999999</v>
      </c>
      <c r="T1783">
        <v>58.9298</v>
      </c>
      <c r="U1783">
        <v>-0.84691300000000003</v>
      </c>
      <c r="V1783">
        <v>-1.2293799999999999</v>
      </c>
      <c r="W1783">
        <v>-1.1293599999999999</v>
      </c>
      <c r="X1783">
        <v>61.960462717391295</v>
      </c>
      <c r="Y1783">
        <v>56.328306630434781</v>
      </c>
      <c r="Z1783">
        <v>56.365899999999996</v>
      </c>
      <c r="AA1783">
        <v>-0.85324599999999995</v>
      </c>
    </row>
    <row r="1784" spans="1:27" x14ac:dyDescent="0.25">
      <c r="A1784">
        <v>119.39400000000001</v>
      </c>
      <c r="B1784">
        <v>204.89775085449219</v>
      </c>
      <c r="C1784">
        <v>6.7209728062152863E-2</v>
      </c>
      <c r="D1784">
        <v>98.984120686848968</v>
      </c>
      <c r="E1784">
        <v>98.094444274902344</v>
      </c>
      <c r="F1784">
        <v>98.984120686848968</v>
      </c>
      <c r="G1784">
        <v>98.094444274902344</v>
      </c>
      <c r="H1784">
        <v>27.810000000000002</v>
      </c>
      <c r="I1784">
        <v>27.18</v>
      </c>
      <c r="J1784">
        <v>27.37</v>
      </c>
      <c r="K1784">
        <v>25.585161290322581</v>
      </c>
      <c r="L1784">
        <v>26.37</v>
      </c>
      <c r="M1784">
        <v>27.5</v>
      </c>
      <c r="N1784">
        <v>26.93</v>
      </c>
      <c r="O1784">
        <v>27.810000000000002</v>
      </c>
      <c r="P1784">
        <v>26.18</v>
      </c>
      <c r="Q1784">
        <v>25.310000000000002</v>
      </c>
      <c r="R1784">
        <v>-1.9797400000000001</v>
      </c>
      <c r="S1784">
        <v>-1.2234499999999999</v>
      </c>
      <c r="T1784">
        <v>58.9298</v>
      </c>
      <c r="U1784">
        <v>-0.84691300000000003</v>
      </c>
      <c r="V1784">
        <v>-1.2293799999999999</v>
      </c>
      <c r="W1784">
        <v>-1.1293599999999999</v>
      </c>
      <c r="X1784">
        <v>61.984131774193543</v>
      </c>
      <c r="Y1784">
        <v>56.304903387096772</v>
      </c>
      <c r="Z1784">
        <v>56.365899999999996</v>
      </c>
      <c r="AA1784">
        <v>-0.85324599999999995</v>
      </c>
    </row>
    <row r="1785" spans="1:27" x14ac:dyDescent="0.25">
      <c r="A1785">
        <v>119.461</v>
      </c>
      <c r="B1785">
        <v>204.89655812581378</v>
      </c>
      <c r="C1785">
        <v>6.7209339804119542E-2</v>
      </c>
      <c r="D1785">
        <v>98.982965822573064</v>
      </c>
      <c r="E1785">
        <v>98.797529432508682</v>
      </c>
      <c r="F1785">
        <v>98.982965822573064</v>
      </c>
      <c r="G1785">
        <v>98.797529432508682</v>
      </c>
      <c r="H1785">
        <v>27.810000000000002</v>
      </c>
      <c r="I1785">
        <v>27.18</v>
      </c>
      <c r="J1785">
        <v>27.37</v>
      </c>
      <c r="K1785">
        <v>25.560000000000002</v>
      </c>
      <c r="L1785">
        <v>26.37</v>
      </c>
      <c r="M1785">
        <v>27.5</v>
      </c>
      <c r="N1785">
        <v>26.962613636363635</v>
      </c>
      <c r="O1785">
        <v>27.810000000000002</v>
      </c>
      <c r="P1785">
        <v>26.18</v>
      </c>
      <c r="Q1785">
        <v>25.310000000000002</v>
      </c>
      <c r="R1785">
        <v>-1.9797400000000001</v>
      </c>
      <c r="S1785">
        <v>-1.2234499999999999</v>
      </c>
      <c r="T1785">
        <v>58.9298</v>
      </c>
      <c r="U1785">
        <v>-0.84691300000000003</v>
      </c>
      <c r="V1785">
        <v>-1.2293799999999999</v>
      </c>
      <c r="W1785">
        <v>-1.1293599999999999</v>
      </c>
      <c r="X1785">
        <v>61.877709999999993</v>
      </c>
      <c r="Y1785">
        <v>56.410130000000002</v>
      </c>
      <c r="Z1785">
        <v>56.365899999999996</v>
      </c>
      <c r="AA1785">
        <v>-0.85324599999999995</v>
      </c>
    </row>
    <row r="1786" spans="1:27" x14ac:dyDescent="0.25">
      <c r="A1786">
        <v>119.52800000000001</v>
      </c>
      <c r="B1786">
        <v>204.9041157689588</v>
      </c>
      <c r="C1786">
        <v>6.7211818027085271E-2</v>
      </c>
      <c r="D1786">
        <v>98.99026857573412</v>
      </c>
      <c r="E1786">
        <v>99.448619816221054</v>
      </c>
      <c r="F1786">
        <v>98.99026857573412</v>
      </c>
      <c r="G1786">
        <v>99.448619816221054</v>
      </c>
      <c r="H1786">
        <v>27.810000000000002</v>
      </c>
      <c r="I1786">
        <v>27.18</v>
      </c>
      <c r="J1786">
        <v>27.37</v>
      </c>
      <c r="K1786">
        <v>25.568633093525182</v>
      </c>
      <c r="L1786">
        <v>26.37</v>
      </c>
      <c r="M1786">
        <v>27.5</v>
      </c>
      <c r="N1786">
        <v>27</v>
      </c>
      <c r="O1786">
        <v>27.810000000000002</v>
      </c>
      <c r="P1786">
        <v>26.18</v>
      </c>
      <c r="Q1786">
        <v>25.310000000000002</v>
      </c>
      <c r="R1786">
        <v>-1.9797400000000001</v>
      </c>
      <c r="S1786">
        <v>-1.2234499999999999</v>
      </c>
      <c r="T1786">
        <v>58.9298</v>
      </c>
      <c r="U1786">
        <v>-0.84691300000000003</v>
      </c>
      <c r="V1786">
        <v>-1.2293799999999999</v>
      </c>
      <c r="W1786">
        <v>-1.1293599999999999</v>
      </c>
      <c r="X1786">
        <v>61.877709999999993</v>
      </c>
      <c r="Y1786">
        <v>56.410130000000002</v>
      </c>
      <c r="Z1786">
        <v>56.365899999999996</v>
      </c>
      <c r="AA1786">
        <v>-0.85324599999999995</v>
      </c>
    </row>
    <row r="1787" spans="1:27" x14ac:dyDescent="0.25">
      <c r="A1787">
        <v>119.595</v>
      </c>
      <c r="B1787">
        <v>204.91237908725083</v>
      </c>
      <c r="C1787">
        <v>6.721452741787351E-2</v>
      </c>
      <c r="D1787">
        <v>98.998253394817482</v>
      </c>
      <c r="E1787">
        <v>100.09551707300646</v>
      </c>
      <c r="F1787">
        <v>98.998253394817482</v>
      </c>
      <c r="G1787">
        <v>100.09551707300646</v>
      </c>
      <c r="H1787">
        <v>27.810000000000002</v>
      </c>
      <c r="I1787">
        <v>27.18</v>
      </c>
      <c r="J1787">
        <v>27.37</v>
      </c>
      <c r="K1787">
        <v>25.597553956834535</v>
      </c>
      <c r="L1787">
        <v>26.37</v>
      </c>
      <c r="M1787">
        <v>27.5</v>
      </c>
      <c r="N1787">
        <v>27</v>
      </c>
      <c r="O1787">
        <v>27.810000000000002</v>
      </c>
      <c r="P1787">
        <v>26.18</v>
      </c>
      <c r="Q1787">
        <v>25.310000000000002</v>
      </c>
      <c r="R1787">
        <v>-1.9797400000000001</v>
      </c>
      <c r="S1787">
        <v>-1.2234499999999999</v>
      </c>
      <c r="T1787">
        <v>58.9298</v>
      </c>
      <c r="U1787">
        <v>-0.84691300000000003</v>
      </c>
      <c r="V1787">
        <v>-1.2293799999999999</v>
      </c>
      <c r="W1787">
        <v>-1.1293599999999999</v>
      </c>
      <c r="X1787">
        <v>61.877709999999993</v>
      </c>
      <c r="Y1787">
        <v>56.307478863636362</v>
      </c>
      <c r="Z1787">
        <v>56.365899999999996</v>
      </c>
      <c r="AA1787">
        <v>-0.85324599999999995</v>
      </c>
    </row>
    <row r="1788" spans="1:27" x14ac:dyDescent="0.25">
      <c r="A1788">
        <v>119.66200000000001</v>
      </c>
      <c r="B1788">
        <v>204.92019120617024</v>
      </c>
      <c r="C1788">
        <v>6.7217090073421859E-2</v>
      </c>
      <c r="D1788">
        <v>99.0058125151685</v>
      </c>
      <c r="E1788">
        <v>100.22736663366915</v>
      </c>
      <c r="F1788">
        <v>99.0058125151685</v>
      </c>
      <c r="G1788">
        <v>100.22736663366915</v>
      </c>
      <c r="H1788">
        <v>27.810000000000002</v>
      </c>
      <c r="I1788">
        <v>27.18</v>
      </c>
      <c r="J1788">
        <v>27.37</v>
      </c>
      <c r="K1788">
        <v>25.62</v>
      </c>
      <c r="L1788">
        <v>26.37298013245033</v>
      </c>
      <c r="M1788">
        <v>27.5</v>
      </c>
      <c r="N1788">
        <v>27</v>
      </c>
      <c r="O1788">
        <v>27.810000000000002</v>
      </c>
      <c r="P1788">
        <v>26.183476821192052</v>
      </c>
      <c r="Q1788">
        <v>25.310000000000002</v>
      </c>
      <c r="R1788">
        <v>-1.9797400000000001</v>
      </c>
      <c r="S1788">
        <v>-1.2234499999999999</v>
      </c>
      <c r="T1788">
        <v>58.9298</v>
      </c>
      <c r="U1788">
        <v>-0.84691300000000003</v>
      </c>
      <c r="V1788">
        <v>-1.2293799999999999</v>
      </c>
      <c r="W1788">
        <v>-1.1293599999999999</v>
      </c>
      <c r="X1788">
        <v>61.877709999999993</v>
      </c>
      <c r="Y1788">
        <v>56.159205</v>
      </c>
      <c r="Z1788">
        <v>56.365899999999996</v>
      </c>
      <c r="AA1788">
        <v>-0.85324599999999995</v>
      </c>
    </row>
    <row r="1789" spans="1:27" x14ac:dyDescent="0.25">
      <c r="A1789">
        <v>119.729</v>
      </c>
      <c r="B1789">
        <v>204.92786177234535</v>
      </c>
      <c r="C1789">
        <v>6.7219606694385148E-2</v>
      </c>
      <c r="D1789">
        <v>99.013238082976031</v>
      </c>
      <c r="E1789">
        <v>100.19763260339138</v>
      </c>
      <c r="F1789">
        <v>99.013238082976031</v>
      </c>
      <c r="G1789">
        <v>100.19763260339138</v>
      </c>
      <c r="H1789">
        <v>27.810000000000002</v>
      </c>
      <c r="I1789">
        <v>27.18</v>
      </c>
      <c r="J1789">
        <v>27.37</v>
      </c>
      <c r="K1789">
        <v>25.62</v>
      </c>
      <c r="L1789">
        <v>26.386291390728474</v>
      </c>
      <c r="M1789">
        <v>27.5</v>
      </c>
      <c r="N1789">
        <v>27</v>
      </c>
      <c r="O1789">
        <v>27.810000000000002</v>
      </c>
      <c r="P1789">
        <v>26.199006622516556</v>
      </c>
      <c r="Q1789">
        <v>25.310000000000002</v>
      </c>
      <c r="R1789">
        <v>-1.9797400000000001</v>
      </c>
      <c r="S1789">
        <v>-1.2234499999999999</v>
      </c>
      <c r="T1789">
        <v>58.9298</v>
      </c>
      <c r="U1789">
        <v>-0.84691300000000003</v>
      </c>
      <c r="V1789">
        <v>-1.2293799999999999</v>
      </c>
      <c r="W1789">
        <v>-1.1293599999999999</v>
      </c>
      <c r="X1789">
        <v>61.877709999999993</v>
      </c>
      <c r="Y1789">
        <v>56.159205</v>
      </c>
      <c r="Z1789">
        <v>56.365899999999996</v>
      </c>
      <c r="AA1789">
        <v>-0.85324599999999995</v>
      </c>
    </row>
    <row r="1790" spans="1:27" x14ac:dyDescent="0.25">
      <c r="A1790">
        <v>119.79600000000001</v>
      </c>
      <c r="B1790">
        <v>204.93553233852049</v>
      </c>
      <c r="C1790">
        <v>6.7222123315348437E-2</v>
      </c>
      <c r="D1790">
        <v>99.020663650783561</v>
      </c>
      <c r="E1790">
        <v>100.16789857311362</v>
      </c>
      <c r="F1790">
        <v>99.020663650783561</v>
      </c>
      <c r="G1790">
        <v>100.16789857311362</v>
      </c>
      <c r="H1790">
        <v>27.810000000000002</v>
      </c>
      <c r="I1790">
        <v>27.18</v>
      </c>
      <c r="J1790">
        <v>27.37</v>
      </c>
      <c r="K1790">
        <v>25.62</v>
      </c>
      <c r="L1790">
        <v>26.399602649006624</v>
      </c>
      <c r="M1790">
        <v>27.5</v>
      </c>
      <c r="N1790">
        <v>27</v>
      </c>
      <c r="O1790">
        <v>27.810000000000002</v>
      </c>
      <c r="P1790">
        <v>26.214536423841061</v>
      </c>
      <c r="Q1790">
        <v>25.310000000000002</v>
      </c>
      <c r="R1790">
        <v>-1.9797400000000001</v>
      </c>
      <c r="S1790">
        <v>-1.2234499999999999</v>
      </c>
      <c r="T1790">
        <v>58.9298</v>
      </c>
      <c r="U1790">
        <v>-0.84691300000000003</v>
      </c>
      <c r="V1790">
        <v>-1.2293799999999999</v>
      </c>
      <c r="W1790">
        <v>-1.1293599999999999</v>
      </c>
      <c r="X1790">
        <v>61.877709999999993</v>
      </c>
      <c r="Y1790">
        <v>56.159205</v>
      </c>
      <c r="Z1790">
        <v>56.365899999999996</v>
      </c>
      <c r="AA1790">
        <v>-0.85324599999999995</v>
      </c>
    </row>
    <row r="1791" spans="1:27" x14ac:dyDescent="0.25">
      <c r="A1791">
        <v>119.863</v>
      </c>
      <c r="B1791">
        <v>204.9432029046956</v>
      </c>
      <c r="C1791">
        <v>6.7224639936311711E-2</v>
      </c>
      <c r="D1791">
        <v>99.028089218591091</v>
      </c>
      <c r="E1791">
        <v>100.13816454283585</v>
      </c>
      <c r="F1791">
        <v>99.028089218591091</v>
      </c>
      <c r="G1791">
        <v>100.13816454283585</v>
      </c>
      <c r="H1791">
        <v>27.810000000000002</v>
      </c>
      <c r="I1791">
        <v>27.18</v>
      </c>
      <c r="J1791">
        <v>27.37</v>
      </c>
      <c r="K1791">
        <v>25.62</v>
      </c>
      <c r="L1791">
        <v>26.412913907284768</v>
      </c>
      <c r="M1791">
        <v>27.5</v>
      </c>
      <c r="N1791">
        <v>27</v>
      </c>
      <c r="O1791">
        <v>27.810000000000002</v>
      </c>
      <c r="P1791">
        <v>26.230066225165562</v>
      </c>
      <c r="Q1791">
        <v>25.310000000000002</v>
      </c>
      <c r="R1791">
        <v>-1.9797400000000001</v>
      </c>
      <c r="S1791">
        <v>-1.2234499999999999</v>
      </c>
      <c r="T1791">
        <v>58.9298</v>
      </c>
      <c r="U1791">
        <v>-0.84691300000000003</v>
      </c>
      <c r="V1791">
        <v>-1.2293799999999999</v>
      </c>
      <c r="W1791">
        <v>-1.1293599999999999</v>
      </c>
      <c r="X1791">
        <v>61.877709999999993</v>
      </c>
      <c r="Y1791">
        <v>56.159205</v>
      </c>
      <c r="Z1791">
        <v>56.365899999999996</v>
      </c>
      <c r="AA1791">
        <v>-0.85324599999999995</v>
      </c>
    </row>
    <row r="1792" spans="1:27" x14ac:dyDescent="0.25">
      <c r="A1792">
        <v>119.93</v>
      </c>
      <c r="B1792">
        <v>204.9508734708707</v>
      </c>
      <c r="C1792">
        <v>6.7227156557274986E-2</v>
      </c>
      <c r="D1792">
        <v>99.035514786398622</v>
      </c>
      <c r="E1792">
        <v>100.10843051255807</v>
      </c>
      <c r="F1792">
        <v>99.035514786398622</v>
      </c>
      <c r="G1792">
        <v>100.10843051255807</v>
      </c>
      <c r="H1792">
        <v>27.810000000000002</v>
      </c>
      <c r="I1792">
        <v>27.18</v>
      </c>
      <c r="J1792">
        <v>27.37</v>
      </c>
      <c r="K1792">
        <v>25.62</v>
      </c>
      <c r="L1792">
        <v>26.426225165562915</v>
      </c>
      <c r="M1792">
        <v>27.5</v>
      </c>
      <c r="N1792">
        <v>27</v>
      </c>
      <c r="O1792">
        <v>27.810000000000002</v>
      </c>
      <c r="P1792">
        <v>26.245596026490066</v>
      </c>
      <c r="Q1792">
        <v>25.310000000000002</v>
      </c>
      <c r="R1792">
        <v>-1.9797400000000001</v>
      </c>
      <c r="S1792">
        <v>-1.2234499999999999</v>
      </c>
      <c r="T1792">
        <v>58.9298</v>
      </c>
      <c r="U1792">
        <v>-0.84691300000000003</v>
      </c>
      <c r="V1792">
        <v>-1.2293799999999999</v>
      </c>
      <c r="W1792">
        <v>-1.1293599999999999</v>
      </c>
      <c r="X1792">
        <v>61.877709999999993</v>
      </c>
      <c r="Y1792">
        <v>56.159205</v>
      </c>
      <c r="Z1792">
        <v>56.365899999999996</v>
      </c>
      <c r="AA1792">
        <v>-0.85324599999999995</v>
      </c>
    </row>
    <row r="1793" spans="1:27" x14ac:dyDescent="0.25">
      <c r="A1793">
        <v>119.997</v>
      </c>
      <c r="B1793">
        <v>204.95466163510179</v>
      </c>
      <c r="C1793">
        <v>6.7228397873581425E-2</v>
      </c>
      <c r="D1793">
        <v>99.039177441206121</v>
      </c>
      <c r="E1793">
        <v>99.933878789182572</v>
      </c>
      <c r="F1793">
        <v>99.039177441206121</v>
      </c>
      <c r="G1793">
        <v>99.933878789182572</v>
      </c>
      <c r="H1793">
        <v>27.810000000000002</v>
      </c>
      <c r="I1793">
        <v>27.18</v>
      </c>
      <c r="J1793">
        <v>27.37</v>
      </c>
      <c r="K1793">
        <v>25.581600000000002</v>
      </c>
      <c r="L1793">
        <v>26.43</v>
      </c>
      <c r="M1793">
        <v>27.5</v>
      </c>
      <c r="N1793">
        <v>27</v>
      </c>
      <c r="O1793">
        <v>27.810000000000002</v>
      </c>
      <c r="P1793">
        <v>26.205199999999998</v>
      </c>
      <c r="Q1793">
        <v>25.310000000000002</v>
      </c>
      <c r="R1793">
        <v>-1.9797400000000001</v>
      </c>
      <c r="S1793">
        <v>-1.2234499999999999</v>
      </c>
      <c r="T1793">
        <v>58.9298</v>
      </c>
      <c r="U1793">
        <v>-0.84691300000000003</v>
      </c>
      <c r="V1793">
        <v>-1.2293799999999999</v>
      </c>
      <c r="W1793">
        <v>-1.1293599999999999</v>
      </c>
      <c r="X1793">
        <v>61.877709999999993</v>
      </c>
      <c r="Y1793">
        <v>56.319797000000001</v>
      </c>
      <c r="Z1793">
        <v>56.365899999999996</v>
      </c>
      <c r="AA1793">
        <v>-0.85324599999999995</v>
      </c>
    </row>
    <row r="1794" spans="1:27" x14ac:dyDescent="0.25">
      <c r="A1794">
        <v>120.06399999999999</v>
      </c>
      <c r="B1794">
        <v>204.9569130152301</v>
      </c>
      <c r="C1794">
        <v>6.7229134381794536E-2</v>
      </c>
      <c r="D1794">
        <v>99.041350609617808</v>
      </c>
      <c r="E1794">
        <v>99.70200339562254</v>
      </c>
      <c r="F1794">
        <v>99.041350609617808</v>
      </c>
      <c r="G1794">
        <v>99.70200339562254</v>
      </c>
      <c r="H1794">
        <v>27.810000000000002</v>
      </c>
      <c r="I1794">
        <v>27.18</v>
      </c>
      <c r="J1794">
        <v>27.37</v>
      </c>
      <c r="K1794">
        <v>25.582222222222221</v>
      </c>
      <c r="L1794">
        <v>26.43</v>
      </c>
      <c r="M1794">
        <v>27.5</v>
      </c>
      <c r="N1794">
        <v>26.974074074074075</v>
      </c>
      <c r="O1794">
        <v>27.810000000000002</v>
      </c>
      <c r="P1794">
        <v>26.205925925925925</v>
      </c>
      <c r="Q1794">
        <v>25.310000000000002</v>
      </c>
      <c r="R1794">
        <v>-1.9797400000000001</v>
      </c>
      <c r="S1794">
        <v>-1.2234499999999999</v>
      </c>
      <c r="T1794">
        <v>58.9298</v>
      </c>
      <c r="U1794">
        <v>-0.84691300000000003</v>
      </c>
      <c r="V1794">
        <v>-1.2293799999999999</v>
      </c>
      <c r="W1794">
        <v>-1.1293599999999999</v>
      </c>
      <c r="X1794">
        <v>61.877709999999993</v>
      </c>
      <c r="Y1794">
        <v>56.410130000000002</v>
      </c>
      <c r="Z1794">
        <v>56.460233333333328</v>
      </c>
      <c r="AA1794">
        <v>-0.85324599999999995</v>
      </c>
    </row>
    <row r="1795" spans="1:27" x14ac:dyDescent="0.25">
      <c r="A1795">
        <v>120.131</v>
      </c>
      <c r="B1795">
        <v>204.95916439535839</v>
      </c>
      <c r="C1795">
        <v>6.7229870890007648E-2</v>
      </c>
      <c r="D1795">
        <v>99.043523778029481</v>
      </c>
      <c r="E1795">
        <v>99.470128002062509</v>
      </c>
      <c r="F1795">
        <v>99.043523778029481</v>
      </c>
      <c r="G1795">
        <v>99.470128002062509</v>
      </c>
      <c r="H1795">
        <v>27.810000000000002</v>
      </c>
      <c r="I1795">
        <v>27.18</v>
      </c>
      <c r="J1795">
        <v>27.37</v>
      </c>
      <c r="K1795">
        <v>25.619444444444447</v>
      </c>
      <c r="L1795">
        <v>26.43</v>
      </c>
      <c r="M1795">
        <v>27.5</v>
      </c>
      <c r="N1795">
        <v>26.930648148148148</v>
      </c>
      <c r="O1795">
        <v>27.810000000000002</v>
      </c>
      <c r="P1795">
        <v>26.249351851851852</v>
      </c>
      <c r="Q1795">
        <v>25.310000000000002</v>
      </c>
      <c r="R1795">
        <v>-1.9797400000000001</v>
      </c>
      <c r="S1795">
        <v>-1.2234499999999999</v>
      </c>
      <c r="T1795">
        <v>58.9298</v>
      </c>
      <c r="U1795">
        <v>-0.84691300000000003</v>
      </c>
      <c r="V1795">
        <v>-1.2293799999999999</v>
      </c>
      <c r="W1795">
        <v>-1.1293599999999999</v>
      </c>
      <c r="X1795">
        <v>61.877709999999993</v>
      </c>
      <c r="Y1795">
        <v>56.410130000000002</v>
      </c>
      <c r="Z1795">
        <v>56.618241666666663</v>
      </c>
      <c r="AA1795">
        <v>-0.85324599999999995</v>
      </c>
    </row>
    <row r="1796" spans="1:27" x14ac:dyDescent="0.25">
      <c r="A1796">
        <v>120.19799999999999</v>
      </c>
      <c r="B1796">
        <v>204.95901458942336</v>
      </c>
      <c r="C1796">
        <v>6.7229822179339579E-2</v>
      </c>
      <c r="D1796">
        <v>99.043380029943606</v>
      </c>
      <c r="E1796">
        <v>99.486092927440112</v>
      </c>
      <c r="F1796">
        <v>99.043380029943606</v>
      </c>
      <c r="G1796">
        <v>99.486092927440112</v>
      </c>
      <c r="H1796">
        <v>27.810000000000002</v>
      </c>
      <c r="I1796">
        <v>27.18</v>
      </c>
      <c r="J1796">
        <v>27.37</v>
      </c>
      <c r="K1796">
        <v>25.62</v>
      </c>
      <c r="L1796">
        <v>26.43</v>
      </c>
      <c r="M1796">
        <v>27.5</v>
      </c>
      <c r="N1796">
        <v>26.935099337748344</v>
      </c>
      <c r="O1796">
        <v>27.810000000000002</v>
      </c>
      <c r="P1796">
        <v>26.25</v>
      </c>
      <c r="Q1796">
        <v>25.314370860927152</v>
      </c>
      <c r="R1796">
        <v>-1.9797400000000001</v>
      </c>
      <c r="S1796">
        <v>-1.2234499999999999</v>
      </c>
      <c r="T1796">
        <v>58.9298</v>
      </c>
      <c r="U1796">
        <v>-0.84691300000000003</v>
      </c>
      <c r="V1796">
        <v>-1.2293799999999999</v>
      </c>
      <c r="W1796">
        <v>-1.1293599999999999</v>
      </c>
      <c r="X1796">
        <v>61.877709999999993</v>
      </c>
      <c r="Y1796">
        <v>56.391850695364241</v>
      </c>
      <c r="Z1796">
        <v>56.602045695364232</v>
      </c>
      <c r="AA1796">
        <v>-0.85324599999999995</v>
      </c>
    </row>
    <row r="1797" spans="1:27" x14ac:dyDescent="0.25">
      <c r="A1797">
        <v>120.265</v>
      </c>
      <c r="B1797">
        <v>204.95882840188136</v>
      </c>
      <c r="C1797">
        <v>6.7229761571415747E-2</v>
      </c>
      <c r="D1797">
        <v>99.043201177062315</v>
      </c>
      <c r="E1797">
        <v>99.505813009165237</v>
      </c>
      <c r="F1797">
        <v>99.043201177062315</v>
      </c>
      <c r="G1797">
        <v>99.505813009165237</v>
      </c>
      <c r="H1797">
        <v>27.810000000000002</v>
      </c>
      <c r="I1797">
        <v>27.18</v>
      </c>
      <c r="J1797">
        <v>27.37</v>
      </c>
      <c r="K1797">
        <v>25.62</v>
      </c>
      <c r="L1797">
        <v>26.43</v>
      </c>
      <c r="M1797">
        <v>27.5</v>
      </c>
      <c r="N1797">
        <v>26.940275938189846</v>
      </c>
      <c r="O1797">
        <v>27.810000000000002</v>
      </c>
      <c r="P1797">
        <v>26.25</v>
      </c>
      <c r="Q1797">
        <v>25.31880794701987</v>
      </c>
      <c r="R1797">
        <v>-1.9797400000000001</v>
      </c>
      <c r="S1797">
        <v>-1.2234499999999999</v>
      </c>
      <c r="T1797">
        <v>58.9298</v>
      </c>
      <c r="U1797">
        <v>-0.84691300000000003</v>
      </c>
      <c r="V1797">
        <v>-1.2293799999999999</v>
      </c>
      <c r="W1797">
        <v>-1.1293599999999999</v>
      </c>
      <c r="X1797">
        <v>61.877709999999993</v>
      </c>
      <c r="Y1797">
        <v>56.373294431567331</v>
      </c>
      <c r="Z1797">
        <v>56.583210264900657</v>
      </c>
      <c r="AA1797">
        <v>-0.85324599999999995</v>
      </c>
    </row>
    <row r="1798" spans="1:27" x14ac:dyDescent="0.25">
      <c r="A1798">
        <v>120.33199999999999</v>
      </c>
      <c r="B1798">
        <v>204.95864221433928</v>
      </c>
      <c r="C1798">
        <v>6.7229700963491901E-2</v>
      </c>
      <c r="D1798">
        <v>99.043022324181024</v>
      </c>
      <c r="E1798">
        <v>99.525533090890377</v>
      </c>
      <c r="F1798">
        <v>99.043022324181024</v>
      </c>
      <c r="G1798">
        <v>99.525533090890377</v>
      </c>
      <c r="H1798">
        <v>27.810000000000002</v>
      </c>
      <c r="I1798">
        <v>27.18</v>
      </c>
      <c r="J1798">
        <v>27.37</v>
      </c>
      <c r="K1798">
        <v>25.62</v>
      </c>
      <c r="L1798">
        <v>26.43</v>
      </c>
      <c r="M1798">
        <v>27.5</v>
      </c>
      <c r="N1798">
        <v>26.945452538631343</v>
      </c>
      <c r="O1798">
        <v>27.810000000000002</v>
      </c>
      <c r="P1798">
        <v>26.25</v>
      </c>
      <c r="Q1798">
        <v>25.323245033112585</v>
      </c>
      <c r="R1798">
        <v>-1.9797400000000001</v>
      </c>
      <c r="S1798">
        <v>-1.2234499999999999</v>
      </c>
      <c r="T1798">
        <v>58.9298</v>
      </c>
      <c r="U1798">
        <v>-0.84691300000000003</v>
      </c>
      <c r="V1798">
        <v>-1.2293799999999999</v>
      </c>
      <c r="W1798">
        <v>-1.1293599999999999</v>
      </c>
      <c r="X1798">
        <v>61.877709999999993</v>
      </c>
      <c r="Y1798">
        <v>56.354738167770421</v>
      </c>
      <c r="Z1798">
        <v>56.564374834437082</v>
      </c>
      <c r="AA1798">
        <v>-0.85324599999999995</v>
      </c>
    </row>
    <row r="1799" spans="1:27" x14ac:dyDescent="0.25">
      <c r="A1799">
        <v>120.399</v>
      </c>
      <c r="B1799">
        <v>204.95845602679725</v>
      </c>
      <c r="C1799">
        <v>6.7229640355568054E-2</v>
      </c>
      <c r="D1799">
        <v>99.042843471299733</v>
      </c>
      <c r="E1799">
        <v>99.545253172615489</v>
      </c>
      <c r="F1799">
        <v>99.042843471299733</v>
      </c>
      <c r="G1799">
        <v>99.545253172615489</v>
      </c>
      <c r="H1799">
        <v>27.810000000000002</v>
      </c>
      <c r="I1799">
        <v>27.18</v>
      </c>
      <c r="J1799">
        <v>27.37</v>
      </c>
      <c r="K1799">
        <v>25.62</v>
      </c>
      <c r="L1799">
        <v>26.43</v>
      </c>
      <c r="M1799">
        <v>27.5</v>
      </c>
      <c r="N1799">
        <v>26.950629139072849</v>
      </c>
      <c r="O1799">
        <v>27.810000000000002</v>
      </c>
      <c r="P1799">
        <v>26.25</v>
      </c>
      <c r="Q1799">
        <v>25.327682119205299</v>
      </c>
      <c r="R1799">
        <v>-1.9797400000000001</v>
      </c>
      <c r="S1799">
        <v>-1.2234499999999999</v>
      </c>
      <c r="T1799">
        <v>58.9298</v>
      </c>
      <c r="U1799">
        <v>-0.84691300000000003</v>
      </c>
      <c r="V1799">
        <v>-1.2293799999999999</v>
      </c>
      <c r="W1799">
        <v>-1.1293599999999999</v>
      </c>
      <c r="X1799">
        <v>61.877709999999993</v>
      </c>
      <c r="Y1799">
        <v>56.336181903973511</v>
      </c>
      <c r="Z1799">
        <v>56.5455394039735</v>
      </c>
      <c r="AA1799">
        <v>-0.85324599999999995</v>
      </c>
    </row>
    <row r="1800" spans="1:27" x14ac:dyDescent="0.25">
      <c r="A1800">
        <v>120.46599999999999</v>
      </c>
      <c r="B1800">
        <v>204.95826983925525</v>
      </c>
      <c r="C1800">
        <v>6.7229579747644208E-2</v>
      </c>
      <c r="D1800">
        <v>99.042664618418442</v>
      </c>
      <c r="E1800">
        <v>99.564973254340643</v>
      </c>
      <c r="F1800">
        <v>99.042664618418442</v>
      </c>
      <c r="G1800">
        <v>99.564973254340643</v>
      </c>
      <c r="H1800">
        <v>27.810000000000002</v>
      </c>
      <c r="I1800">
        <v>27.18</v>
      </c>
      <c r="J1800">
        <v>27.37</v>
      </c>
      <c r="K1800">
        <v>25.62</v>
      </c>
      <c r="L1800">
        <v>26.43</v>
      </c>
      <c r="M1800">
        <v>27.5</v>
      </c>
      <c r="N1800">
        <v>26.955805739514346</v>
      </c>
      <c r="O1800">
        <v>27.810000000000002</v>
      </c>
      <c r="P1800">
        <v>26.25</v>
      </c>
      <c r="Q1800">
        <v>25.332119205298014</v>
      </c>
      <c r="R1800">
        <v>-1.9797400000000001</v>
      </c>
      <c r="S1800">
        <v>-1.2234499999999999</v>
      </c>
      <c r="T1800">
        <v>58.9298</v>
      </c>
      <c r="U1800">
        <v>-0.84691300000000003</v>
      </c>
      <c r="V1800">
        <v>-1.2293799999999999</v>
      </c>
      <c r="W1800">
        <v>-1.1293599999999999</v>
      </c>
      <c r="X1800">
        <v>61.877709999999993</v>
      </c>
      <c r="Y1800">
        <v>56.317625640176601</v>
      </c>
      <c r="Z1800">
        <v>56.526703973509925</v>
      </c>
      <c r="AA1800">
        <v>-0.85324599999999995</v>
      </c>
    </row>
    <row r="1801" spans="1:27" x14ac:dyDescent="0.25">
      <c r="A1801">
        <v>120.533</v>
      </c>
      <c r="B1801">
        <v>204.9580836517132</v>
      </c>
      <c r="C1801">
        <v>6.7229519139720376E-2</v>
      </c>
      <c r="D1801">
        <v>99.042485765537151</v>
      </c>
      <c r="E1801">
        <v>99.584693336065769</v>
      </c>
      <c r="F1801">
        <v>99.042485765537151</v>
      </c>
      <c r="G1801">
        <v>99.584693336065769</v>
      </c>
      <c r="H1801">
        <v>27.810000000000002</v>
      </c>
      <c r="I1801">
        <v>27.18</v>
      </c>
      <c r="J1801">
        <v>27.37</v>
      </c>
      <c r="K1801">
        <v>25.62</v>
      </c>
      <c r="L1801">
        <v>26.43</v>
      </c>
      <c r="M1801">
        <v>27.5</v>
      </c>
      <c r="N1801">
        <v>26.960982339955851</v>
      </c>
      <c r="O1801">
        <v>27.810000000000002</v>
      </c>
      <c r="P1801">
        <v>26.25</v>
      </c>
      <c r="Q1801">
        <v>25.336556291390732</v>
      </c>
      <c r="R1801">
        <v>-1.9797400000000001</v>
      </c>
      <c r="S1801">
        <v>-1.2234499999999999</v>
      </c>
      <c r="T1801">
        <v>58.9298</v>
      </c>
      <c r="U1801">
        <v>-0.84691300000000003</v>
      </c>
      <c r="V1801">
        <v>-1.2293799999999999</v>
      </c>
      <c r="W1801">
        <v>-1.1293599999999999</v>
      </c>
      <c r="X1801">
        <v>61.877709999999993</v>
      </c>
      <c r="Y1801">
        <v>56.299069376379691</v>
      </c>
      <c r="Z1801">
        <v>56.507868543046357</v>
      </c>
      <c r="AA1801">
        <v>-0.85324599999999995</v>
      </c>
    </row>
    <row r="1802" spans="1:27" x14ac:dyDescent="0.25">
      <c r="A1802">
        <v>120.6</v>
      </c>
      <c r="B1802">
        <v>204.95789746417114</v>
      </c>
      <c r="C1802">
        <v>6.7229458531796543E-2</v>
      </c>
      <c r="D1802">
        <v>99.04230691265586</v>
      </c>
      <c r="E1802">
        <v>99.604413417790909</v>
      </c>
      <c r="F1802">
        <v>99.04230691265586</v>
      </c>
      <c r="G1802">
        <v>99.604413417790909</v>
      </c>
      <c r="H1802">
        <v>27.810000000000002</v>
      </c>
      <c r="I1802">
        <v>27.18</v>
      </c>
      <c r="J1802">
        <v>27.37</v>
      </c>
      <c r="K1802">
        <v>25.62</v>
      </c>
      <c r="L1802">
        <v>26.43</v>
      </c>
      <c r="M1802">
        <v>27.5</v>
      </c>
      <c r="N1802">
        <v>26.966158940397349</v>
      </c>
      <c r="O1802">
        <v>27.810000000000002</v>
      </c>
      <c r="P1802">
        <v>26.25</v>
      </c>
      <c r="Q1802">
        <v>25.340993377483443</v>
      </c>
      <c r="R1802">
        <v>-1.9797400000000001</v>
      </c>
      <c r="S1802">
        <v>-1.2234499999999999</v>
      </c>
      <c r="T1802">
        <v>58.9298</v>
      </c>
      <c r="U1802">
        <v>-0.84691300000000003</v>
      </c>
      <c r="V1802">
        <v>-1.2293799999999999</v>
      </c>
      <c r="W1802">
        <v>-1.1293599999999999</v>
      </c>
      <c r="X1802">
        <v>61.877709999999993</v>
      </c>
      <c r="Y1802">
        <v>56.280513112582781</v>
      </c>
      <c r="Z1802">
        <v>56.489033112582774</v>
      </c>
      <c r="AA1802">
        <v>-0.85324599999999995</v>
      </c>
    </row>
    <row r="1803" spans="1:27" x14ac:dyDescent="0.25">
      <c r="A1803">
        <v>120.667</v>
      </c>
      <c r="B1803">
        <v>204.95771127662911</v>
      </c>
      <c r="C1803">
        <v>6.7229397923872697E-2</v>
      </c>
      <c r="D1803">
        <v>99.042128059774569</v>
      </c>
      <c r="E1803">
        <v>99.624133499516034</v>
      </c>
      <c r="F1803">
        <v>99.042128059774569</v>
      </c>
      <c r="G1803">
        <v>99.624133499516034</v>
      </c>
      <c r="H1803">
        <v>27.810000000000002</v>
      </c>
      <c r="I1803">
        <v>27.18</v>
      </c>
      <c r="J1803">
        <v>27.37</v>
      </c>
      <c r="K1803">
        <v>25.62</v>
      </c>
      <c r="L1803">
        <v>26.43</v>
      </c>
      <c r="M1803">
        <v>27.5</v>
      </c>
      <c r="N1803">
        <v>26.971335540838851</v>
      </c>
      <c r="O1803">
        <v>27.810000000000002</v>
      </c>
      <c r="P1803">
        <v>26.25</v>
      </c>
      <c r="Q1803">
        <v>25.345430463576161</v>
      </c>
      <c r="R1803">
        <v>-1.9797400000000001</v>
      </c>
      <c r="S1803">
        <v>-1.2234499999999999</v>
      </c>
      <c r="T1803">
        <v>58.9298</v>
      </c>
      <c r="U1803">
        <v>-0.84691300000000003</v>
      </c>
      <c r="V1803">
        <v>-1.2293799999999999</v>
      </c>
      <c r="W1803">
        <v>-1.1293599999999999</v>
      </c>
      <c r="X1803">
        <v>61.877709999999993</v>
      </c>
      <c r="Y1803">
        <v>56.261956848785871</v>
      </c>
      <c r="Z1803">
        <v>56.470197682119199</v>
      </c>
      <c r="AA1803">
        <v>-0.85324599999999995</v>
      </c>
    </row>
    <row r="1804" spans="1:27" x14ac:dyDescent="0.25">
      <c r="A1804">
        <v>120.73399999999999</v>
      </c>
      <c r="B1804">
        <v>204.95752508908706</v>
      </c>
      <c r="C1804">
        <v>6.7229337315948851E-2</v>
      </c>
      <c r="D1804">
        <v>99.041949206893293</v>
      </c>
      <c r="E1804">
        <v>99.64385358124116</v>
      </c>
      <c r="F1804">
        <v>99.041949206893293</v>
      </c>
      <c r="G1804">
        <v>99.64385358124116</v>
      </c>
      <c r="H1804">
        <v>27.810000000000002</v>
      </c>
      <c r="I1804">
        <v>27.18</v>
      </c>
      <c r="J1804">
        <v>27.37</v>
      </c>
      <c r="K1804">
        <v>25.62</v>
      </c>
      <c r="L1804">
        <v>26.43</v>
      </c>
      <c r="M1804">
        <v>27.5</v>
      </c>
      <c r="N1804">
        <v>26.976512141280352</v>
      </c>
      <c r="O1804">
        <v>27.810000000000002</v>
      </c>
      <c r="P1804">
        <v>26.25</v>
      </c>
      <c r="Q1804">
        <v>25.349867549668875</v>
      </c>
      <c r="R1804">
        <v>-1.9797400000000001</v>
      </c>
      <c r="S1804">
        <v>-1.2234499999999999</v>
      </c>
      <c r="T1804">
        <v>58.9298</v>
      </c>
      <c r="U1804">
        <v>-0.84691300000000003</v>
      </c>
      <c r="V1804">
        <v>-1.2293799999999999</v>
      </c>
      <c r="W1804">
        <v>-1.1293599999999999</v>
      </c>
      <c r="X1804">
        <v>61.877709999999993</v>
      </c>
      <c r="Y1804">
        <v>56.243400584988962</v>
      </c>
      <c r="Z1804">
        <v>56.451362251655624</v>
      </c>
      <c r="AA1804">
        <v>-0.85324599999999995</v>
      </c>
    </row>
    <row r="1805" spans="1:27" x14ac:dyDescent="0.25">
      <c r="A1805">
        <v>120.801</v>
      </c>
      <c r="B1805">
        <v>204.95733890154503</v>
      </c>
      <c r="C1805">
        <v>6.7229276708025018E-2</v>
      </c>
      <c r="D1805">
        <v>99.041770354011987</v>
      </c>
      <c r="E1805">
        <v>99.663573662966286</v>
      </c>
      <c r="F1805">
        <v>99.041770354011987</v>
      </c>
      <c r="G1805">
        <v>99.663573662966286</v>
      </c>
      <c r="H1805">
        <v>27.810000000000002</v>
      </c>
      <c r="I1805">
        <v>27.18</v>
      </c>
      <c r="J1805">
        <v>27.37</v>
      </c>
      <c r="K1805">
        <v>25.62</v>
      </c>
      <c r="L1805">
        <v>26.43</v>
      </c>
      <c r="M1805">
        <v>27.5</v>
      </c>
      <c r="N1805">
        <v>26.981688741721854</v>
      </c>
      <c r="O1805">
        <v>27.810000000000002</v>
      </c>
      <c r="P1805">
        <v>26.25</v>
      </c>
      <c r="Q1805">
        <v>25.35430463576159</v>
      </c>
      <c r="R1805">
        <v>-1.9797400000000001</v>
      </c>
      <c r="S1805">
        <v>-1.2234499999999999</v>
      </c>
      <c r="T1805">
        <v>58.9298</v>
      </c>
      <c r="U1805">
        <v>-0.84691300000000003</v>
      </c>
      <c r="V1805">
        <v>-1.2293799999999999</v>
      </c>
      <c r="W1805">
        <v>-1.1293599999999999</v>
      </c>
      <c r="X1805">
        <v>61.877709999999993</v>
      </c>
      <c r="Y1805">
        <v>56.224844321192059</v>
      </c>
      <c r="Z1805">
        <v>56.432526821192049</v>
      </c>
      <c r="AA1805">
        <v>-0.85324599999999995</v>
      </c>
    </row>
    <row r="1806" spans="1:27" x14ac:dyDescent="0.25">
      <c r="A1806">
        <v>120.86799999999999</v>
      </c>
      <c r="B1806">
        <v>204.957152714003</v>
      </c>
      <c r="C1806">
        <v>6.7229216100101186E-2</v>
      </c>
      <c r="D1806">
        <v>99.041591501130696</v>
      </c>
      <c r="E1806">
        <v>99.683293744691426</v>
      </c>
      <c r="F1806">
        <v>99.041591501130696</v>
      </c>
      <c r="G1806">
        <v>99.683293744691426</v>
      </c>
      <c r="H1806">
        <v>27.810000000000002</v>
      </c>
      <c r="I1806">
        <v>27.18</v>
      </c>
      <c r="J1806">
        <v>27.37</v>
      </c>
      <c r="K1806">
        <v>25.62</v>
      </c>
      <c r="L1806">
        <v>26.43</v>
      </c>
      <c r="M1806">
        <v>27.5</v>
      </c>
      <c r="N1806">
        <v>26.986865342163355</v>
      </c>
      <c r="O1806">
        <v>27.810000000000002</v>
      </c>
      <c r="P1806">
        <v>26.25</v>
      </c>
      <c r="Q1806">
        <v>25.358741721854308</v>
      </c>
      <c r="R1806">
        <v>-1.9797400000000001</v>
      </c>
      <c r="S1806">
        <v>-1.2234499999999999</v>
      </c>
      <c r="T1806">
        <v>58.9298</v>
      </c>
      <c r="U1806">
        <v>-0.84691300000000003</v>
      </c>
      <c r="V1806">
        <v>-1.2293799999999999</v>
      </c>
      <c r="W1806">
        <v>-1.1293599999999999</v>
      </c>
      <c r="X1806">
        <v>61.877709999999993</v>
      </c>
      <c r="Y1806">
        <v>56.206288057395142</v>
      </c>
      <c r="Z1806">
        <v>56.413691390728474</v>
      </c>
      <c r="AA1806">
        <v>-0.85324599999999995</v>
      </c>
    </row>
    <row r="1807" spans="1:27" x14ac:dyDescent="0.25">
      <c r="A1807">
        <v>120.935</v>
      </c>
      <c r="B1807">
        <v>204.95696652646095</v>
      </c>
      <c r="C1807">
        <v>6.7229155492177339E-2</v>
      </c>
      <c r="D1807">
        <v>99.041412648249405</v>
      </c>
      <c r="E1807">
        <v>99.703013826416552</v>
      </c>
      <c r="F1807">
        <v>99.041412648249405</v>
      </c>
      <c r="G1807">
        <v>99.703013826416552</v>
      </c>
      <c r="H1807">
        <v>27.810000000000002</v>
      </c>
      <c r="I1807">
        <v>27.18</v>
      </c>
      <c r="J1807">
        <v>27.37</v>
      </c>
      <c r="K1807">
        <v>25.62</v>
      </c>
      <c r="L1807">
        <v>26.43</v>
      </c>
      <c r="M1807">
        <v>27.5</v>
      </c>
      <c r="N1807">
        <v>26.992041942604857</v>
      </c>
      <c r="O1807">
        <v>27.810000000000002</v>
      </c>
      <c r="P1807">
        <v>26.25</v>
      </c>
      <c r="Q1807">
        <v>25.363178807947019</v>
      </c>
      <c r="R1807">
        <v>-1.9797400000000001</v>
      </c>
      <c r="S1807">
        <v>-1.2234499999999999</v>
      </c>
      <c r="T1807">
        <v>58.9298</v>
      </c>
      <c r="U1807">
        <v>-0.84691300000000003</v>
      </c>
      <c r="V1807">
        <v>-1.2293799999999999</v>
      </c>
      <c r="W1807">
        <v>-1.1293599999999999</v>
      </c>
      <c r="X1807">
        <v>61.877709999999993</v>
      </c>
      <c r="Y1807">
        <v>56.187731793598232</v>
      </c>
      <c r="Z1807">
        <v>56.394855960264898</v>
      </c>
      <c r="AA1807">
        <v>-0.85324599999999995</v>
      </c>
    </row>
    <row r="1808" spans="1:27" x14ac:dyDescent="0.25">
      <c r="A1808">
        <v>121.002</v>
      </c>
      <c r="B1808">
        <v>204.95678033891892</v>
      </c>
      <c r="C1808">
        <v>6.7229094884253507E-2</v>
      </c>
      <c r="D1808">
        <v>99.041233795368115</v>
      </c>
      <c r="E1808">
        <v>99.722733908141691</v>
      </c>
      <c r="F1808">
        <v>99.041233795368115</v>
      </c>
      <c r="G1808">
        <v>99.722733908141691</v>
      </c>
      <c r="H1808">
        <v>27.810000000000002</v>
      </c>
      <c r="I1808">
        <v>27.18</v>
      </c>
      <c r="J1808">
        <v>27.37</v>
      </c>
      <c r="K1808">
        <v>25.62</v>
      </c>
      <c r="L1808">
        <v>26.43</v>
      </c>
      <c r="M1808">
        <v>27.5</v>
      </c>
      <c r="N1808">
        <v>26.997218543046358</v>
      </c>
      <c r="O1808">
        <v>27.810000000000002</v>
      </c>
      <c r="P1808">
        <v>26.25</v>
      </c>
      <c r="Q1808">
        <v>25.367615894039737</v>
      </c>
      <c r="R1808">
        <v>-1.9797400000000001</v>
      </c>
      <c r="S1808">
        <v>-1.2234499999999999</v>
      </c>
      <c r="T1808">
        <v>58.9298</v>
      </c>
      <c r="U1808">
        <v>-0.84691300000000003</v>
      </c>
      <c r="V1808">
        <v>-1.2293799999999999</v>
      </c>
      <c r="W1808">
        <v>-1.1293599999999999</v>
      </c>
      <c r="X1808">
        <v>61.877709999999993</v>
      </c>
      <c r="Y1808">
        <v>56.169175529801322</v>
      </c>
      <c r="Z1808">
        <v>56.376020529801316</v>
      </c>
      <c r="AA1808">
        <v>-0.85324599999999995</v>
      </c>
    </row>
    <row r="1809" spans="1:27" x14ac:dyDescent="0.25">
      <c r="A1809">
        <v>121.069</v>
      </c>
      <c r="B1809">
        <v>204.9597714446312</v>
      </c>
      <c r="C1809">
        <v>6.7230072132376736E-2</v>
      </c>
      <c r="D1809">
        <v>99.044124337129816</v>
      </c>
      <c r="E1809">
        <v>98.147285461425781</v>
      </c>
      <c r="F1809">
        <v>99.044124337129816</v>
      </c>
      <c r="G1809">
        <v>98.147285461425781</v>
      </c>
      <c r="H1809">
        <v>27.810000000000002</v>
      </c>
      <c r="I1809">
        <v>27.18</v>
      </c>
      <c r="J1809">
        <v>27.37</v>
      </c>
      <c r="K1809">
        <v>25.576744186046511</v>
      </c>
      <c r="L1809">
        <v>26.386744186046514</v>
      </c>
      <c r="M1809">
        <v>27.5</v>
      </c>
      <c r="N1809">
        <v>26.949534883720929</v>
      </c>
      <c r="O1809">
        <v>27.853255813953488</v>
      </c>
      <c r="P1809">
        <v>26.25</v>
      </c>
      <c r="Q1809">
        <v>25.37</v>
      </c>
      <c r="R1809">
        <v>-1.9797400000000001</v>
      </c>
      <c r="S1809">
        <v>-1.2234499999999999</v>
      </c>
      <c r="T1809">
        <v>58.9298</v>
      </c>
      <c r="U1809">
        <v>-0.84691300000000003</v>
      </c>
      <c r="V1809">
        <v>-1.2293799999999999</v>
      </c>
      <c r="W1809">
        <v>-1.1293599999999999</v>
      </c>
      <c r="X1809">
        <v>61.877709999999993</v>
      </c>
      <c r="Y1809">
        <v>56.159205</v>
      </c>
      <c r="Z1809">
        <v>56.365899999999996</v>
      </c>
      <c r="AA1809">
        <v>-0.85324599999999995</v>
      </c>
    </row>
    <row r="1810" spans="1:27" x14ac:dyDescent="0.25">
      <c r="A1810">
        <v>121.136</v>
      </c>
      <c r="B1810">
        <v>204.96403972152012</v>
      </c>
      <c r="C1810">
        <v>6.7231472752063093E-2</v>
      </c>
      <c r="D1810">
        <v>99.048250684551164</v>
      </c>
      <c r="E1810">
        <v>98.294226802252467</v>
      </c>
      <c r="F1810">
        <v>99.048250684551164</v>
      </c>
      <c r="G1810">
        <v>98.294226802252467</v>
      </c>
      <c r="H1810">
        <v>27.810000000000002</v>
      </c>
      <c r="I1810">
        <v>27.246379310344828</v>
      </c>
      <c r="J1810">
        <v>27.37</v>
      </c>
      <c r="K1810">
        <v>25.616896551724139</v>
      </c>
      <c r="L1810">
        <v>26.37</v>
      </c>
      <c r="M1810">
        <v>27.5</v>
      </c>
      <c r="N1810">
        <v>26.996379310344825</v>
      </c>
      <c r="O1810">
        <v>27.813103448275864</v>
      </c>
      <c r="P1810">
        <v>26.183620689655172</v>
      </c>
      <c r="Q1810">
        <v>25.313103448275864</v>
      </c>
      <c r="R1810">
        <v>-1.9797400000000001</v>
      </c>
      <c r="S1810">
        <v>-1.2234499999999999</v>
      </c>
      <c r="T1810">
        <v>58.9298</v>
      </c>
      <c r="U1810">
        <v>-0.84691300000000003</v>
      </c>
      <c r="V1810">
        <v>-1.2293799999999999</v>
      </c>
      <c r="W1810">
        <v>-1.1293599999999999</v>
      </c>
      <c r="X1810">
        <v>61.877709999999993</v>
      </c>
      <c r="Y1810">
        <v>56.159205</v>
      </c>
      <c r="Z1810">
        <v>56.365899999999996</v>
      </c>
      <c r="AA1810">
        <v>-0.85324599999999995</v>
      </c>
    </row>
    <row r="1811" spans="1:27" x14ac:dyDescent="0.25">
      <c r="A1811">
        <v>121.203</v>
      </c>
      <c r="B1811">
        <v>204.96778161541309</v>
      </c>
      <c r="C1811">
        <v>6.7232702779614073E-2</v>
      </c>
      <c r="D1811">
        <v>99.0518689623066</v>
      </c>
      <c r="E1811">
        <v>99.221134011262379</v>
      </c>
      <c r="F1811">
        <v>99.0518689623066</v>
      </c>
      <c r="G1811">
        <v>99.221134011262379</v>
      </c>
      <c r="H1811">
        <v>27.810000000000002</v>
      </c>
      <c r="I1811">
        <v>27.221464968152866</v>
      </c>
      <c r="J1811">
        <v>27.37</v>
      </c>
      <c r="K1811">
        <v>25.62</v>
      </c>
      <c r="L1811">
        <v>26.37</v>
      </c>
      <c r="M1811">
        <v>27.5</v>
      </c>
      <c r="N1811">
        <v>27</v>
      </c>
      <c r="O1811">
        <v>27.810000000000002</v>
      </c>
      <c r="P1811">
        <v>26.18</v>
      </c>
      <c r="Q1811">
        <v>25.310000000000002</v>
      </c>
      <c r="R1811">
        <v>-1.9797400000000001</v>
      </c>
      <c r="S1811">
        <v>-1.2234499999999999</v>
      </c>
      <c r="T1811">
        <v>58.9298</v>
      </c>
      <c r="U1811">
        <v>-0.84691300000000003</v>
      </c>
      <c r="V1811">
        <v>-1.2293799999999999</v>
      </c>
      <c r="W1811">
        <v>-1.1293599999999999</v>
      </c>
      <c r="X1811">
        <v>61.877709999999993</v>
      </c>
      <c r="Y1811">
        <v>56.159205</v>
      </c>
      <c r="Z1811">
        <v>56.365899999999996</v>
      </c>
      <c r="AA1811">
        <v>-0.85324599999999995</v>
      </c>
    </row>
    <row r="1812" spans="1:27" x14ac:dyDescent="0.25">
      <c r="A1812">
        <v>121.27</v>
      </c>
      <c r="B1812">
        <v>204.97031705925264</v>
      </c>
      <c r="C1812">
        <v>6.7233535270374942E-2</v>
      </c>
      <c r="D1812">
        <v>99.054319082972512</v>
      </c>
      <c r="E1812">
        <v>99.577711817729906</v>
      </c>
      <c r="F1812">
        <v>99.054319082972512</v>
      </c>
      <c r="G1812">
        <v>99.577711817729906</v>
      </c>
      <c r="H1812">
        <v>27.810000000000002</v>
      </c>
      <c r="I1812">
        <v>27.191592356687899</v>
      </c>
      <c r="J1812">
        <v>27.37</v>
      </c>
      <c r="K1812">
        <v>25.62</v>
      </c>
      <c r="L1812">
        <v>26.37</v>
      </c>
      <c r="M1812">
        <v>27.5</v>
      </c>
      <c r="N1812">
        <v>27</v>
      </c>
      <c r="O1812">
        <v>27.810000000000002</v>
      </c>
      <c r="P1812">
        <v>26.18</v>
      </c>
      <c r="Q1812">
        <v>25.310000000000002</v>
      </c>
      <c r="R1812">
        <v>-1.9797400000000001</v>
      </c>
      <c r="S1812">
        <v>-1.2234499999999999</v>
      </c>
      <c r="T1812">
        <v>58.9298</v>
      </c>
      <c r="U1812">
        <v>-0.84691300000000003</v>
      </c>
      <c r="V1812">
        <v>-1.2293799999999999</v>
      </c>
      <c r="W1812">
        <v>-1.1293599999999999</v>
      </c>
      <c r="X1812">
        <v>61.877709999999993</v>
      </c>
      <c r="Y1812">
        <v>56.159205</v>
      </c>
      <c r="Z1812">
        <v>56.365899999999996</v>
      </c>
      <c r="AA1812">
        <v>-0.85324599999999995</v>
      </c>
    </row>
    <row r="1813" spans="1:27" x14ac:dyDescent="0.25">
      <c r="A1813">
        <v>121.337</v>
      </c>
      <c r="B1813">
        <v>204.97181361554618</v>
      </c>
      <c r="C1813">
        <v>6.723402543778878E-2</v>
      </c>
      <c r="D1813">
        <v>99.055763290589113</v>
      </c>
      <c r="E1813">
        <v>99.44317263867481</v>
      </c>
      <c r="F1813">
        <v>99.055763290589113</v>
      </c>
      <c r="G1813">
        <v>99.44317263867481</v>
      </c>
      <c r="H1813">
        <v>27.810000000000002</v>
      </c>
      <c r="I1813">
        <v>27.18</v>
      </c>
      <c r="J1813">
        <v>27.334857142857146</v>
      </c>
      <c r="K1813">
        <v>25.62</v>
      </c>
      <c r="L1813">
        <v>26.37</v>
      </c>
      <c r="M1813">
        <v>27.5</v>
      </c>
      <c r="N1813">
        <v>27</v>
      </c>
      <c r="O1813">
        <v>27.810000000000002</v>
      </c>
      <c r="P1813">
        <v>26.18</v>
      </c>
      <c r="Q1813">
        <v>25.345142857142861</v>
      </c>
      <c r="R1813">
        <v>-1.9797400000000001</v>
      </c>
      <c r="S1813">
        <v>-1.2234499999999999</v>
      </c>
      <c r="T1813">
        <v>58.9298</v>
      </c>
      <c r="U1813">
        <v>-0.84691300000000003</v>
      </c>
      <c r="V1813">
        <v>-1.2293799999999999</v>
      </c>
      <c r="W1813">
        <v>-1.1293599999999999</v>
      </c>
      <c r="X1813">
        <v>61.877709999999993</v>
      </c>
      <c r="Y1813">
        <v>56.159205</v>
      </c>
      <c r="Z1813">
        <v>56.365899999999996</v>
      </c>
      <c r="AA1813">
        <v>-0.85324599999999995</v>
      </c>
    </row>
    <row r="1814" spans="1:27" x14ac:dyDescent="0.25">
      <c r="A1814">
        <v>121.404</v>
      </c>
      <c r="B1814">
        <v>204.97389671786519</v>
      </c>
      <c r="C1814">
        <v>6.7234707958746281E-2</v>
      </c>
      <c r="D1814">
        <v>99.057775254217574</v>
      </c>
      <c r="E1814">
        <v>99.358276469595481</v>
      </c>
      <c r="F1814">
        <v>99.057775254217574</v>
      </c>
      <c r="G1814">
        <v>99.358276469595481</v>
      </c>
      <c r="H1814">
        <v>27.810000000000002</v>
      </c>
      <c r="I1814">
        <v>27.18</v>
      </c>
      <c r="J1814">
        <v>27.330917431192663</v>
      </c>
      <c r="K1814">
        <v>25.62</v>
      </c>
      <c r="L1814">
        <v>26.37</v>
      </c>
      <c r="M1814">
        <v>27.5</v>
      </c>
      <c r="N1814">
        <v>26.975596330275231</v>
      </c>
      <c r="O1814">
        <v>27.810000000000002</v>
      </c>
      <c r="P1814">
        <v>26.204403669724769</v>
      </c>
      <c r="Q1814">
        <v>25.37</v>
      </c>
      <c r="R1814">
        <v>-1.9797400000000001</v>
      </c>
      <c r="S1814">
        <v>-1.2234499999999999</v>
      </c>
      <c r="T1814">
        <v>58.9298</v>
      </c>
      <c r="U1814">
        <v>-0.84691300000000003</v>
      </c>
      <c r="V1814">
        <v>-1.2293799999999999</v>
      </c>
      <c r="W1814">
        <v>-1.1293599999999999</v>
      </c>
      <c r="X1814">
        <v>61.877709999999993</v>
      </c>
      <c r="Y1814">
        <v>56.159205</v>
      </c>
      <c r="Z1814">
        <v>56.365899999999996</v>
      </c>
      <c r="AA1814">
        <v>-0.85324599999999995</v>
      </c>
    </row>
    <row r="1815" spans="1:27" x14ac:dyDescent="0.25">
      <c r="A1815">
        <v>121.471</v>
      </c>
      <c r="B1815">
        <v>204.98521792008574</v>
      </c>
      <c r="C1815">
        <v>6.7238420048016029E-2</v>
      </c>
      <c r="D1815">
        <v>99.068729375032774</v>
      </c>
      <c r="E1815">
        <v>100.05525770763424</v>
      </c>
      <c r="F1815">
        <v>99.068729375032774</v>
      </c>
      <c r="G1815">
        <v>100.05525770763424</v>
      </c>
      <c r="H1815">
        <v>27.810000000000002</v>
      </c>
      <c r="I1815">
        <v>27.18</v>
      </c>
      <c r="J1815">
        <v>27.367798165137618</v>
      </c>
      <c r="K1815">
        <v>25.62</v>
      </c>
      <c r="L1815">
        <v>26.37</v>
      </c>
      <c r="M1815">
        <v>27.5</v>
      </c>
      <c r="N1815">
        <v>26.932568807339447</v>
      </c>
      <c r="O1815">
        <v>27.810000000000002</v>
      </c>
      <c r="P1815">
        <v>26.247431192660549</v>
      </c>
      <c r="Q1815">
        <v>25.37</v>
      </c>
      <c r="R1815">
        <v>-1.9797400000000001</v>
      </c>
      <c r="S1815">
        <v>-1.2234499999999999</v>
      </c>
      <c r="T1815">
        <v>58.9298</v>
      </c>
      <c r="U1815">
        <v>-0.84691300000000003</v>
      </c>
      <c r="V1815">
        <v>-1.2293799999999999</v>
      </c>
      <c r="W1815">
        <v>-1.1293599999999999</v>
      </c>
      <c r="X1815">
        <v>61.877709999999993</v>
      </c>
      <c r="Y1815">
        <v>56.159205</v>
      </c>
      <c r="Z1815">
        <v>56.365899999999996</v>
      </c>
      <c r="AA1815">
        <v>-0.85324599999999995</v>
      </c>
    </row>
    <row r="1816" spans="1:27" x14ac:dyDescent="0.25">
      <c r="A1816">
        <v>121.538</v>
      </c>
      <c r="B1816">
        <v>204.99653912230627</v>
      </c>
      <c r="C1816">
        <v>6.724213213728579E-2</v>
      </c>
      <c r="D1816">
        <v>99.079683495847974</v>
      </c>
      <c r="E1816">
        <v>100.75223894567299</v>
      </c>
      <c r="F1816">
        <v>99.079683495847974</v>
      </c>
      <c r="G1816">
        <v>100.75223894567299</v>
      </c>
      <c r="H1816">
        <v>27.810000000000002</v>
      </c>
      <c r="I1816">
        <v>27.18</v>
      </c>
      <c r="J1816">
        <v>27.37</v>
      </c>
      <c r="K1816">
        <v>25.587966101694917</v>
      </c>
      <c r="L1816">
        <v>26.37</v>
      </c>
      <c r="M1816">
        <v>27.462627118644068</v>
      </c>
      <c r="N1816">
        <v>26.967372881355935</v>
      </c>
      <c r="O1816">
        <v>27.810000000000002</v>
      </c>
      <c r="P1816">
        <v>26.212627118644068</v>
      </c>
      <c r="Q1816">
        <v>25.358529411764707</v>
      </c>
      <c r="R1816">
        <v>-1.9797400000000001</v>
      </c>
      <c r="S1816">
        <v>-1.2234499999999999</v>
      </c>
      <c r="T1816">
        <v>58.9298</v>
      </c>
      <c r="U1816">
        <v>-0.84691300000000003</v>
      </c>
      <c r="V1816">
        <v>-1.2293799999999999</v>
      </c>
      <c r="W1816">
        <v>-1.1293599999999999</v>
      </c>
      <c r="X1816">
        <v>61.877709999999993</v>
      </c>
      <c r="Y1816">
        <v>56.159205</v>
      </c>
      <c r="Z1816">
        <v>56.365899999999996</v>
      </c>
      <c r="AA1816">
        <v>-0.85324599999999995</v>
      </c>
    </row>
    <row r="1817" spans="1:27" x14ac:dyDescent="0.25">
      <c r="A1817">
        <v>121.605</v>
      </c>
      <c r="B1817">
        <v>205.00611967198989</v>
      </c>
      <c r="C1817">
        <v>6.7245275658719683E-2</v>
      </c>
      <c r="D1817">
        <v>99.08896502326516</v>
      </c>
      <c r="E1817">
        <v>100.68137269861558</v>
      </c>
      <c r="F1817">
        <v>99.08896502326516</v>
      </c>
      <c r="G1817">
        <v>100.68137269861558</v>
      </c>
      <c r="H1817">
        <v>27.810000000000002</v>
      </c>
      <c r="I1817">
        <v>27.18</v>
      </c>
      <c r="J1817">
        <v>27.37</v>
      </c>
      <c r="K1817">
        <v>25.566206896551726</v>
      </c>
      <c r="L1817">
        <v>26.37</v>
      </c>
      <c r="M1817">
        <v>27.437241379310347</v>
      </c>
      <c r="N1817">
        <v>26.992758620689656</v>
      </c>
      <c r="O1817">
        <v>27.810000000000002</v>
      </c>
      <c r="P1817">
        <v>26.18</v>
      </c>
      <c r="Q1817">
        <v>25.316206896551726</v>
      </c>
      <c r="R1817">
        <v>-1.9797400000000001</v>
      </c>
      <c r="S1817">
        <v>-1.2234499999999999</v>
      </c>
      <c r="T1817">
        <v>58.9298</v>
      </c>
      <c r="U1817">
        <v>-0.84691300000000003</v>
      </c>
      <c r="V1817">
        <v>-1.2293799999999999</v>
      </c>
      <c r="W1817">
        <v>-1.1293599999999999</v>
      </c>
      <c r="X1817">
        <v>61.877709999999993</v>
      </c>
      <c r="Y1817">
        <v>56.159205</v>
      </c>
      <c r="Z1817">
        <v>56.365899999999996</v>
      </c>
      <c r="AA1817">
        <v>-0.85324599999999995</v>
      </c>
    </row>
    <row r="1818" spans="1:27" x14ac:dyDescent="0.25">
      <c r="A1818">
        <v>121.672</v>
      </c>
      <c r="B1818">
        <v>205.01535830778235</v>
      </c>
      <c r="C1818">
        <v>6.7248307497185814E-2</v>
      </c>
      <c r="D1818">
        <v>99.097918005550611</v>
      </c>
      <c r="E1818">
        <v>100.45967926698573</v>
      </c>
      <c r="F1818">
        <v>99.097918005550611</v>
      </c>
      <c r="G1818">
        <v>100.45967926698573</v>
      </c>
      <c r="H1818">
        <v>27.810000000000002</v>
      </c>
      <c r="I1818">
        <v>27.18</v>
      </c>
      <c r="J1818">
        <v>27.37</v>
      </c>
      <c r="K1818">
        <v>25.600862068965519</v>
      </c>
      <c r="L1818">
        <v>26.37</v>
      </c>
      <c r="M1818">
        <v>27.477672413793101</v>
      </c>
      <c r="N1818">
        <v>26.952327586206895</v>
      </c>
      <c r="O1818">
        <v>27.810000000000002</v>
      </c>
      <c r="P1818">
        <v>26.18</v>
      </c>
      <c r="Q1818">
        <v>25.350862068965519</v>
      </c>
      <c r="R1818">
        <v>-1.9797400000000001</v>
      </c>
      <c r="S1818">
        <v>-1.2234499999999999</v>
      </c>
      <c r="T1818">
        <v>58.9298</v>
      </c>
      <c r="U1818">
        <v>-0.84691300000000003</v>
      </c>
      <c r="V1818">
        <v>-1.2293799999999999</v>
      </c>
      <c r="W1818">
        <v>-1.1293599999999999</v>
      </c>
      <c r="X1818">
        <v>61.877709999999993</v>
      </c>
      <c r="Y1818">
        <v>56.159205</v>
      </c>
      <c r="Z1818">
        <v>56.365899999999996</v>
      </c>
      <c r="AA1818">
        <v>-0.85324599999999995</v>
      </c>
    </row>
    <row r="1819" spans="1:27" x14ac:dyDescent="0.25">
      <c r="A1819">
        <v>121.739</v>
      </c>
      <c r="B1819">
        <v>205.02255202193396</v>
      </c>
      <c r="C1819">
        <v>6.7250667668669425E-2</v>
      </c>
      <c r="D1819">
        <v>99.104882437859658</v>
      </c>
      <c r="E1819">
        <v>100.34530918677444</v>
      </c>
      <c r="F1819">
        <v>99.104882437859658</v>
      </c>
      <c r="G1819">
        <v>100.34530918677444</v>
      </c>
      <c r="H1819">
        <v>27.810000000000002</v>
      </c>
      <c r="I1819">
        <v>27.18</v>
      </c>
      <c r="J1819">
        <v>27.37</v>
      </c>
      <c r="K1819">
        <v>25.62</v>
      </c>
      <c r="L1819">
        <v>26.374904632152589</v>
      </c>
      <c r="M1819">
        <v>27.5</v>
      </c>
      <c r="N1819">
        <v>26.93</v>
      </c>
      <c r="O1819">
        <v>27.810000000000002</v>
      </c>
      <c r="P1819">
        <v>26.185722070844687</v>
      </c>
      <c r="Q1819">
        <v>25.37</v>
      </c>
      <c r="R1819">
        <v>-1.9797400000000001</v>
      </c>
      <c r="S1819">
        <v>-1.2234499999999999</v>
      </c>
      <c r="T1819">
        <v>58.9298</v>
      </c>
      <c r="U1819">
        <v>-0.84691300000000003</v>
      </c>
      <c r="V1819">
        <v>-1.2293799999999999</v>
      </c>
      <c r="W1819">
        <v>-1.1293599999999999</v>
      </c>
      <c r="X1819">
        <v>61.877709999999993</v>
      </c>
      <c r="Y1819">
        <v>56.159205</v>
      </c>
      <c r="Z1819">
        <v>56.365899999999996</v>
      </c>
      <c r="AA1819">
        <v>-0.85324599999999995</v>
      </c>
    </row>
    <row r="1820" spans="1:27" x14ac:dyDescent="0.25">
      <c r="A1820">
        <v>121.806</v>
      </c>
      <c r="B1820">
        <v>205.02925344013497</v>
      </c>
      <c r="C1820">
        <v>6.7252866142546122E-2</v>
      </c>
      <c r="D1820">
        <v>99.111368145174382</v>
      </c>
      <c r="E1820">
        <v>100.25677620968246</v>
      </c>
      <c r="F1820">
        <v>99.111368145174382</v>
      </c>
      <c r="G1820">
        <v>100.25677620968246</v>
      </c>
      <c r="H1820">
        <v>27.810000000000002</v>
      </c>
      <c r="I1820">
        <v>27.18</v>
      </c>
      <c r="J1820">
        <v>27.37</v>
      </c>
      <c r="K1820">
        <v>25.62</v>
      </c>
      <c r="L1820">
        <v>26.385858310626706</v>
      </c>
      <c r="M1820">
        <v>27.5</v>
      </c>
      <c r="N1820">
        <v>26.93</v>
      </c>
      <c r="O1820">
        <v>27.810000000000002</v>
      </c>
      <c r="P1820">
        <v>26.19850136239782</v>
      </c>
      <c r="Q1820">
        <v>25.37</v>
      </c>
      <c r="R1820">
        <v>-1.9797400000000001</v>
      </c>
      <c r="S1820">
        <v>-1.2234499999999999</v>
      </c>
      <c r="T1820">
        <v>58.9298</v>
      </c>
      <c r="U1820">
        <v>-0.84691300000000003</v>
      </c>
      <c r="V1820">
        <v>-1.2293799999999999</v>
      </c>
      <c r="W1820">
        <v>-1.1293599999999999</v>
      </c>
      <c r="X1820">
        <v>61.877709999999993</v>
      </c>
      <c r="Y1820">
        <v>56.159205</v>
      </c>
      <c r="Z1820">
        <v>56.365899999999996</v>
      </c>
      <c r="AA1820">
        <v>-0.85324599999999995</v>
      </c>
    </row>
    <row r="1821" spans="1:27" x14ac:dyDescent="0.25">
      <c r="A1821">
        <v>121.873</v>
      </c>
      <c r="B1821">
        <v>205.03595485833597</v>
      </c>
      <c r="C1821">
        <v>6.7255064616422819E-2</v>
      </c>
      <c r="D1821">
        <v>99.117853852489105</v>
      </c>
      <c r="E1821">
        <v>100.16824323259046</v>
      </c>
      <c r="F1821">
        <v>99.117853852489105</v>
      </c>
      <c r="G1821">
        <v>100.16824323259046</v>
      </c>
      <c r="H1821">
        <v>27.810000000000002</v>
      </c>
      <c r="I1821">
        <v>27.18</v>
      </c>
      <c r="J1821">
        <v>27.37</v>
      </c>
      <c r="K1821">
        <v>25.62</v>
      </c>
      <c r="L1821">
        <v>26.396811989100819</v>
      </c>
      <c r="M1821">
        <v>27.5</v>
      </c>
      <c r="N1821">
        <v>26.93</v>
      </c>
      <c r="O1821">
        <v>27.810000000000002</v>
      </c>
      <c r="P1821">
        <v>26.211280653950954</v>
      </c>
      <c r="Q1821">
        <v>25.37</v>
      </c>
      <c r="R1821">
        <v>-1.9797400000000001</v>
      </c>
      <c r="S1821">
        <v>-1.2234499999999999</v>
      </c>
      <c r="T1821">
        <v>58.9298</v>
      </c>
      <c r="U1821">
        <v>-0.84691300000000003</v>
      </c>
      <c r="V1821">
        <v>-1.2293799999999999</v>
      </c>
      <c r="W1821">
        <v>-1.1293599999999999</v>
      </c>
      <c r="X1821">
        <v>61.877709999999993</v>
      </c>
      <c r="Y1821">
        <v>56.159205</v>
      </c>
      <c r="Z1821">
        <v>56.365899999999996</v>
      </c>
      <c r="AA1821">
        <v>-0.85324599999999995</v>
      </c>
    </row>
    <row r="1822" spans="1:27" x14ac:dyDescent="0.25">
      <c r="A1822">
        <v>121.94</v>
      </c>
      <c r="B1822">
        <v>205.04265627653703</v>
      </c>
      <c r="C1822">
        <v>6.7257263090299529E-2</v>
      </c>
      <c r="D1822">
        <v>99.124339559803843</v>
      </c>
      <c r="E1822">
        <v>100.07971025549847</v>
      </c>
      <c r="F1822">
        <v>99.124339559803843</v>
      </c>
      <c r="G1822">
        <v>100.07971025549847</v>
      </c>
      <c r="H1822">
        <v>27.810000000000002</v>
      </c>
      <c r="I1822">
        <v>27.18</v>
      </c>
      <c r="J1822">
        <v>27.37</v>
      </c>
      <c r="K1822">
        <v>25.62</v>
      </c>
      <c r="L1822">
        <v>26.407765667574932</v>
      </c>
      <c r="M1822">
        <v>27.5</v>
      </c>
      <c r="N1822">
        <v>26.93</v>
      </c>
      <c r="O1822">
        <v>27.810000000000002</v>
      </c>
      <c r="P1822">
        <v>26.224059945504088</v>
      </c>
      <c r="Q1822">
        <v>25.37</v>
      </c>
      <c r="R1822">
        <v>-1.9797400000000001</v>
      </c>
      <c r="S1822">
        <v>-1.2234499999999999</v>
      </c>
      <c r="T1822">
        <v>58.9298</v>
      </c>
      <c r="U1822">
        <v>-0.84691300000000003</v>
      </c>
      <c r="V1822">
        <v>-1.2293799999999999</v>
      </c>
      <c r="W1822">
        <v>-1.1293599999999999</v>
      </c>
      <c r="X1822">
        <v>61.877709999999993</v>
      </c>
      <c r="Y1822">
        <v>56.159205</v>
      </c>
      <c r="Z1822">
        <v>56.365899999999996</v>
      </c>
      <c r="AA1822">
        <v>-0.85324599999999995</v>
      </c>
    </row>
    <row r="1823" spans="1:27" x14ac:dyDescent="0.25">
      <c r="A1823">
        <v>122.00700000000001</v>
      </c>
      <c r="B1823">
        <v>205.04935769473803</v>
      </c>
      <c r="C1823">
        <v>6.7259461564176226E-2</v>
      </c>
      <c r="D1823">
        <v>99.130825267118567</v>
      </c>
      <c r="E1823">
        <v>99.991177278406468</v>
      </c>
      <c r="F1823">
        <v>99.130825267118567</v>
      </c>
      <c r="G1823">
        <v>99.991177278406468</v>
      </c>
      <c r="H1823">
        <v>27.810000000000002</v>
      </c>
      <c r="I1823">
        <v>27.18</v>
      </c>
      <c r="J1823">
        <v>27.37</v>
      </c>
      <c r="K1823">
        <v>25.62</v>
      </c>
      <c r="L1823">
        <v>26.418719346049045</v>
      </c>
      <c r="M1823">
        <v>27.5</v>
      </c>
      <c r="N1823">
        <v>26.93</v>
      </c>
      <c r="O1823">
        <v>27.810000000000002</v>
      </c>
      <c r="P1823">
        <v>26.236839237057218</v>
      </c>
      <c r="Q1823">
        <v>25.37</v>
      </c>
      <c r="R1823">
        <v>-1.9797400000000001</v>
      </c>
      <c r="S1823">
        <v>-1.2234499999999999</v>
      </c>
      <c r="T1823">
        <v>58.9298</v>
      </c>
      <c r="U1823">
        <v>-0.84691300000000003</v>
      </c>
      <c r="V1823">
        <v>-1.2293799999999999</v>
      </c>
      <c r="W1823">
        <v>-1.1293599999999999</v>
      </c>
      <c r="X1823">
        <v>61.877709999999993</v>
      </c>
      <c r="Y1823">
        <v>56.159205</v>
      </c>
      <c r="Z1823">
        <v>56.365899999999996</v>
      </c>
      <c r="AA1823">
        <v>-0.85324599999999995</v>
      </c>
    </row>
    <row r="1824" spans="1:27" x14ac:dyDescent="0.25">
      <c r="A1824">
        <v>122.074</v>
      </c>
      <c r="B1824">
        <v>205.0560591129391</v>
      </c>
      <c r="C1824">
        <v>6.7261660038052923E-2</v>
      </c>
      <c r="D1824">
        <v>99.137310974433291</v>
      </c>
      <c r="E1824">
        <v>99.902644301314481</v>
      </c>
      <c r="F1824">
        <v>99.137310974433291</v>
      </c>
      <c r="G1824">
        <v>99.902644301314481</v>
      </c>
      <c r="H1824">
        <v>27.810000000000002</v>
      </c>
      <c r="I1824">
        <v>27.18</v>
      </c>
      <c r="J1824">
        <v>27.37</v>
      </c>
      <c r="K1824">
        <v>25.62</v>
      </c>
      <c r="L1824">
        <v>26.429673024523161</v>
      </c>
      <c r="M1824">
        <v>27.5</v>
      </c>
      <c r="N1824">
        <v>26.93</v>
      </c>
      <c r="O1824">
        <v>27.810000000000002</v>
      </c>
      <c r="P1824">
        <v>26.249618528610355</v>
      </c>
      <c r="Q1824">
        <v>25.37</v>
      </c>
      <c r="R1824">
        <v>-1.9797400000000001</v>
      </c>
      <c r="S1824">
        <v>-1.2234499999999999</v>
      </c>
      <c r="T1824">
        <v>58.9298</v>
      </c>
      <c r="U1824">
        <v>-0.84691300000000003</v>
      </c>
      <c r="V1824">
        <v>-1.2293799999999999</v>
      </c>
      <c r="W1824">
        <v>-1.1293599999999999</v>
      </c>
      <c r="X1824">
        <v>61.877709999999993</v>
      </c>
      <c r="Y1824">
        <v>56.159205</v>
      </c>
      <c r="Z1824">
        <v>56.365899999999996</v>
      </c>
      <c r="AA1824">
        <v>-0.85324599999999995</v>
      </c>
    </row>
    <row r="1825" spans="1:27" x14ac:dyDescent="0.25">
      <c r="A1825">
        <v>122.14100000000001</v>
      </c>
      <c r="B1825">
        <v>205.05723501163229</v>
      </c>
      <c r="C1825">
        <v>6.726204576176896E-2</v>
      </c>
      <c r="D1825">
        <v>99.138448504135155</v>
      </c>
      <c r="E1825">
        <v>99.856406290526351</v>
      </c>
      <c r="F1825">
        <v>99.138448504135155</v>
      </c>
      <c r="G1825">
        <v>99.856406290526351</v>
      </c>
      <c r="H1825">
        <v>27.810000000000002</v>
      </c>
      <c r="I1825">
        <v>27.18</v>
      </c>
      <c r="J1825">
        <v>27.37</v>
      </c>
      <c r="K1825">
        <v>25.616076458752513</v>
      </c>
      <c r="L1825">
        <v>26.43</v>
      </c>
      <c r="M1825">
        <v>27.5</v>
      </c>
      <c r="N1825">
        <v>26.934577464788731</v>
      </c>
      <c r="O1825">
        <v>27.810000000000002</v>
      </c>
      <c r="P1825">
        <v>26.245422535211269</v>
      </c>
      <c r="Q1825">
        <v>25.366076458752516</v>
      </c>
      <c r="R1825">
        <v>-1.9797400000000001</v>
      </c>
      <c r="S1825">
        <v>-1.2234499999999999</v>
      </c>
      <c r="T1825">
        <v>58.9298</v>
      </c>
      <c r="U1825">
        <v>-0.84691300000000003</v>
      </c>
      <c r="V1825">
        <v>-1.2293799999999999</v>
      </c>
      <c r="W1825">
        <v>-1.1293599999999999</v>
      </c>
      <c r="X1825">
        <v>61.877709999999993</v>
      </c>
      <c r="Y1825">
        <v>56.159205</v>
      </c>
      <c r="Z1825">
        <v>56.365899999999996</v>
      </c>
      <c r="AA1825">
        <v>-0.85324599999999995</v>
      </c>
    </row>
    <row r="1826" spans="1:27" x14ac:dyDescent="0.25">
      <c r="A1826">
        <v>122.208</v>
      </c>
      <c r="B1826">
        <v>205.05824089434066</v>
      </c>
      <c r="C1826">
        <v>6.726237570855699E-2</v>
      </c>
      <c r="D1826">
        <v>99.139421474525875</v>
      </c>
      <c r="E1826">
        <v>99.811469663316814</v>
      </c>
      <c r="F1826">
        <v>99.139421474525875</v>
      </c>
      <c r="G1826">
        <v>99.811469663316814</v>
      </c>
      <c r="H1826">
        <v>27.810000000000002</v>
      </c>
      <c r="I1826">
        <v>27.18</v>
      </c>
      <c r="J1826">
        <v>27.37</v>
      </c>
      <c r="K1826">
        <v>25.612032193158957</v>
      </c>
      <c r="L1826">
        <v>26.43</v>
      </c>
      <c r="M1826">
        <v>27.5</v>
      </c>
      <c r="N1826">
        <v>26.939295774647888</v>
      </c>
      <c r="O1826">
        <v>27.810000000000002</v>
      </c>
      <c r="P1826">
        <v>26.240704225352115</v>
      </c>
      <c r="Q1826">
        <v>25.362032193158957</v>
      </c>
      <c r="R1826">
        <v>-1.9797400000000001</v>
      </c>
      <c r="S1826">
        <v>-1.2234499999999999</v>
      </c>
      <c r="T1826">
        <v>58.9298</v>
      </c>
      <c r="U1826">
        <v>-0.84691300000000003</v>
      </c>
      <c r="V1826">
        <v>-1.2293799999999999</v>
      </c>
      <c r="W1826">
        <v>-1.1293599999999999</v>
      </c>
      <c r="X1826">
        <v>61.877709999999993</v>
      </c>
      <c r="Y1826">
        <v>56.159205</v>
      </c>
      <c r="Z1826">
        <v>56.365899999999996</v>
      </c>
      <c r="AA1826">
        <v>-0.85324599999999995</v>
      </c>
    </row>
    <row r="1827" spans="1:27" x14ac:dyDescent="0.25">
      <c r="A1827">
        <v>122.27500000000001</v>
      </c>
      <c r="B1827">
        <v>205.059246777049</v>
      </c>
      <c r="C1827">
        <v>6.726270565534502E-2</v>
      </c>
      <c r="D1827">
        <v>99.140394444916566</v>
      </c>
      <c r="E1827">
        <v>99.766533036107262</v>
      </c>
      <c r="F1827">
        <v>99.140394444916566</v>
      </c>
      <c r="G1827">
        <v>99.766533036107262</v>
      </c>
      <c r="H1827">
        <v>27.810000000000002</v>
      </c>
      <c r="I1827">
        <v>27.18</v>
      </c>
      <c r="J1827">
        <v>27.37</v>
      </c>
      <c r="K1827">
        <v>25.607987927565389</v>
      </c>
      <c r="L1827">
        <v>26.43</v>
      </c>
      <c r="M1827">
        <v>27.5</v>
      </c>
      <c r="N1827">
        <v>26.944014084507042</v>
      </c>
      <c r="O1827">
        <v>27.810000000000002</v>
      </c>
      <c r="P1827">
        <v>26.235985915492954</v>
      </c>
      <c r="Q1827">
        <v>25.357987927565393</v>
      </c>
      <c r="R1827">
        <v>-1.9797400000000001</v>
      </c>
      <c r="S1827">
        <v>-1.2234499999999999</v>
      </c>
      <c r="T1827">
        <v>58.9298</v>
      </c>
      <c r="U1827">
        <v>-0.84691300000000003</v>
      </c>
      <c r="V1827">
        <v>-1.2293799999999999</v>
      </c>
      <c r="W1827">
        <v>-1.1293599999999999</v>
      </c>
      <c r="X1827">
        <v>61.877709999999993</v>
      </c>
      <c r="Y1827">
        <v>56.159205</v>
      </c>
      <c r="Z1827">
        <v>56.365899999999996</v>
      </c>
      <c r="AA1827">
        <v>-0.85324599999999995</v>
      </c>
    </row>
    <row r="1828" spans="1:27" x14ac:dyDescent="0.25">
      <c r="A1828">
        <v>122.342</v>
      </c>
      <c r="B1828">
        <v>205.0602526597574</v>
      </c>
      <c r="C1828">
        <v>6.7263035602133037E-2</v>
      </c>
      <c r="D1828">
        <v>99.141367415307272</v>
      </c>
      <c r="E1828">
        <v>99.721596408897724</v>
      </c>
      <c r="F1828">
        <v>99.141367415307272</v>
      </c>
      <c r="G1828">
        <v>99.721596408897724</v>
      </c>
      <c r="H1828">
        <v>27.810000000000002</v>
      </c>
      <c r="I1828">
        <v>27.18</v>
      </c>
      <c r="J1828">
        <v>27.37</v>
      </c>
      <c r="K1828">
        <v>25.603943661971833</v>
      </c>
      <c r="L1828">
        <v>26.43</v>
      </c>
      <c r="M1828">
        <v>27.5</v>
      </c>
      <c r="N1828">
        <v>26.948732394366196</v>
      </c>
      <c r="O1828">
        <v>27.810000000000002</v>
      </c>
      <c r="P1828">
        <v>26.231267605633803</v>
      </c>
      <c r="Q1828">
        <v>25.353943661971833</v>
      </c>
      <c r="R1828">
        <v>-1.9797400000000001</v>
      </c>
      <c r="S1828">
        <v>-1.2234499999999999</v>
      </c>
      <c r="T1828">
        <v>58.9298</v>
      </c>
      <c r="U1828">
        <v>-0.84691300000000003</v>
      </c>
      <c r="V1828">
        <v>-1.2293799999999999</v>
      </c>
      <c r="W1828">
        <v>-1.1293599999999999</v>
      </c>
      <c r="X1828">
        <v>61.877709999999993</v>
      </c>
      <c r="Y1828">
        <v>56.159205</v>
      </c>
      <c r="Z1828">
        <v>56.365899999999996</v>
      </c>
      <c r="AA1828">
        <v>-0.85324599999999995</v>
      </c>
    </row>
    <row r="1829" spans="1:27" x14ac:dyDescent="0.25">
      <c r="A1829">
        <v>122.40900000000001</v>
      </c>
      <c r="B1829">
        <v>205.06125854246574</v>
      </c>
      <c r="C1829">
        <v>6.7263365548921053E-2</v>
      </c>
      <c r="D1829">
        <v>99.142340385697963</v>
      </c>
      <c r="E1829">
        <v>99.676659781688187</v>
      </c>
      <c r="F1829">
        <v>99.142340385697963</v>
      </c>
      <c r="G1829">
        <v>99.676659781688187</v>
      </c>
      <c r="H1829">
        <v>27.810000000000002</v>
      </c>
      <c r="I1829">
        <v>27.18</v>
      </c>
      <c r="J1829">
        <v>27.37</v>
      </c>
      <c r="K1829">
        <v>25.59989939637827</v>
      </c>
      <c r="L1829">
        <v>26.43</v>
      </c>
      <c r="M1829">
        <v>27.5</v>
      </c>
      <c r="N1829">
        <v>26.95345070422535</v>
      </c>
      <c r="O1829">
        <v>27.810000000000002</v>
      </c>
      <c r="P1829">
        <v>26.226549295774646</v>
      </c>
      <c r="Q1829">
        <v>25.34989939637827</v>
      </c>
      <c r="R1829">
        <v>-1.9797400000000001</v>
      </c>
      <c r="S1829">
        <v>-1.2234499999999999</v>
      </c>
      <c r="T1829">
        <v>58.9298</v>
      </c>
      <c r="U1829">
        <v>-0.84691300000000003</v>
      </c>
      <c r="V1829">
        <v>-1.2293799999999999</v>
      </c>
      <c r="W1829">
        <v>-1.1293599999999999</v>
      </c>
      <c r="X1829">
        <v>61.877709999999993</v>
      </c>
      <c r="Y1829">
        <v>56.159205</v>
      </c>
      <c r="Z1829">
        <v>56.365899999999996</v>
      </c>
      <c r="AA1829">
        <v>-0.85324599999999995</v>
      </c>
    </row>
    <row r="1830" spans="1:27" x14ac:dyDescent="0.25">
      <c r="A1830">
        <v>122.476</v>
      </c>
      <c r="B1830">
        <v>205.06226442517411</v>
      </c>
      <c r="C1830">
        <v>6.7263695495709097E-2</v>
      </c>
      <c r="D1830">
        <v>99.143313356088683</v>
      </c>
      <c r="E1830">
        <v>99.631723154478635</v>
      </c>
      <c r="F1830">
        <v>99.143313356088683</v>
      </c>
      <c r="G1830">
        <v>99.631723154478635</v>
      </c>
      <c r="H1830">
        <v>27.810000000000002</v>
      </c>
      <c r="I1830">
        <v>27.18</v>
      </c>
      <c r="J1830">
        <v>27.37</v>
      </c>
      <c r="K1830">
        <v>25.59585513078471</v>
      </c>
      <c r="L1830">
        <v>26.43</v>
      </c>
      <c r="M1830">
        <v>27.5</v>
      </c>
      <c r="N1830">
        <v>26.958169014084511</v>
      </c>
      <c r="O1830">
        <v>27.810000000000002</v>
      </c>
      <c r="P1830">
        <v>26.221830985915496</v>
      </c>
      <c r="Q1830">
        <v>25.34585513078471</v>
      </c>
      <c r="R1830">
        <v>-1.9797400000000001</v>
      </c>
      <c r="S1830">
        <v>-1.2234499999999999</v>
      </c>
      <c r="T1830">
        <v>58.9298</v>
      </c>
      <c r="U1830">
        <v>-0.84691300000000003</v>
      </c>
      <c r="V1830">
        <v>-1.2293799999999999</v>
      </c>
      <c r="W1830">
        <v>-1.1293599999999999</v>
      </c>
      <c r="X1830">
        <v>61.877709999999993</v>
      </c>
      <c r="Y1830">
        <v>56.159205</v>
      </c>
      <c r="Z1830">
        <v>56.365899999999996</v>
      </c>
      <c r="AA1830">
        <v>-0.85324599999999995</v>
      </c>
    </row>
    <row r="1831" spans="1:27" x14ac:dyDescent="0.25">
      <c r="A1831">
        <v>122.54300000000001</v>
      </c>
      <c r="B1831">
        <v>205.06327030788245</v>
      </c>
      <c r="C1831">
        <v>6.7264025442497113E-2</v>
      </c>
      <c r="D1831">
        <v>99.144286326479374</v>
      </c>
      <c r="E1831">
        <v>99.586786527269084</v>
      </c>
      <c r="F1831">
        <v>99.144286326479374</v>
      </c>
      <c r="G1831">
        <v>99.586786527269084</v>
      </c>
      <c r="H1831">
        <v>27.810000000000002</v>
      </c>
      <c r="I1831">
        <v>27.18</v>
      </c>
      <c r="J1831">
        <v>27.37</v>
      </c>
      <c r="K1831">
        <v>25.59181086519115</v>
      </c>
      <c r="L1831">
        <v>26.43</v>
      </c>
      <c r="M1831">
        <v>27.5</v>
      </c>
      <c r="N1831">
        <v>26.962887323943661</v>
      </c>
      <c r="O1831">
        <v>27.810000000000002</v>
      </c>
      <c r="P1831">
        <v>26.217112676056338</v>
      </c>
      <c r="Q1831">
        <v>25.34181086519115</v>
      </c>
      <c r="R1831">
        <v>-1.9797400000000001</v>
      </c>
      <c r="S1831">
        <v>-1.2234499999999999</v>
      </c>
      <c r="T1831">
        <v>58.9298</v>
      </c>
      <c r="U1831">
        <v>-0.84691300000000003</v>
      </c>
      <c r="V1831">
        <v>-1.2293799999999999</v>
      </c>
      <c r="W1831">
        <v>-1.1293599999999999</v>
      </c>
      <c r="X1831">
        <v>61.877709999999993</v>
      </c>
      <c r="Y1831">
        <v>56.159205</v>
      </c>
      <c r="Z1831">
        <v>56.365899999999996</v>
      </c>
      <c r="AA1831">
        <v>-0.85324599999999995</v>
      </c>
    </row>
    <row r="1832" spans="1:27" x14ac:dyDescent="0.25">
      <c r="A1832">
        <v>122.61</v>
      </c>
      <c r="B1832">
        <v>205.06427619059082</v>
      </c>
      <c r="C1832">
        <v>6.726435538928513E-2</v>
      </c>
      <c r="D1832">
        <v>99.14525929687008</v>
      </c>
      <c r="E1832">
        <v>99.541849900059532</v>
      </c>
      <c r="F1832">
        <v>99.14525929687008</v>
      </c>
      <c r="G1832">
        <v>99.541849900059532</v>
      </c>
      <c r="H1832">
        <v>27.810000000000002</v>
      </c>
      <c r="I1832">
        <v>27.18</v>
      </c>
      <c r="J1832">
        <v>27.37</v>
      </c>
      <c r="K1832">
        <v>25.587766599597586</v>
      </c>
      <c r="L1832">
        <v>26.43</v>
      </c>
      <c r="M1832">
        <v>27.5</v>
      </c>
      <c r="N1832">
        <v>26.967605633802819</v>
      </c>
      <c r="O1832">
        <v>27.810000000000002</v>
      </c>
      <c r="P1832">
        <v>26.212394366197181</v>
      </c>
      <c r="Q1832">
        <v>25.337766599597586</v>
      </c>
      <c r="R1832">
        <v>-1.9797400000000001</v>
      </c>
      <c r="S1832">
        <v>-1.2234499999999999</v>
      </c>
      <c r="T1832">
        <v>58.9298</v>
      </c>
      <c r="U1832">
        <v>-0.84691300000000003</v>
      </c>
      <c r="V1832">
        <v>-1.2293799999999999</v>
      </c>
      <c r="W1832">
        <v>-1.1293599999999999</v>
      </c>
      <c r="X1832">
        <v>61.877709999999993</v>
      </c>
      <c r="Y1832">
        <v>56.159205</v>
      </c>
      <c r="Z1832">
        <v>56.365899999999996</v>
      </c>
      <c r="AA1832">
        <v>-0.85324599999999995</v>
      </c>
    </row>
    <row r="1833" spans="1:27" x14ac:dyDescent="0.25">
      <c r="A1833">
        <v>122.67700000000001</v>
      </c>
      <c r="B1833">
        <v>205.06528207329916</v>
      </c>
      <c r="C1833">
        <v>6.726468533607316E-2</v>
      </c>
      <c r="D1833">
        <v>99.146232267260785</v>
      </c>
      <c r="E1833">
        <v>99.49691327284998</v>
      </c>
      <c r="F1833">
        <v>99.146232267260785</v>
      </c>
      <c r="G1833">
        <v>99.49691327284998</v>
      </c>
      <c r="H1833">
        <v>27.810000000000002</v>
      </c>
      <c r="I1833">
        <v>27.18</v>
      </c>
      <c r="J1833">
        <v>27.37</v>
      </c>
      <c r="K1833">
        <v>25.583722334004026</v>
      </c>
      <c r="L1833">
        <v>26.43</v>
      </c>
      <c r="M1833">
        <v>27.5</v>
      </c>
      <c r="N1833">
        <v>26.972323943661973</v>
      </c>
      <c r="O1833">
        <v>27.810000000000002</v>
      </c>
      <c r="P1833">
        <v>26.207676056338027</v>
      </c>
      <c r="Q1833">
        <v>25.333722334004026</v>
      </c>
      <c r="R1833">
        <v>-1.9797400000000001</v>
      </c>
      <c r="S1833">
        <v>-1.2234499999999999</v>
      </c>
      <c r="T1833">
        <v>58.9298</v>
      </c>
      <c r="U1833">
        <v>-0.84691300000000003</v>
      </c>
      <c r="V1833">
        <v>-1.2293799999999999</v>
      </c>
      <c r="W1833">
        <v>-1.1293599999999999</v>
      </c>
      <c r="X1833">
        <v>61.877709999999993</v>
      </c>
      <c r="Y1833">
        <v>56.159205</v>
      </c>
      <c r="Z1833">
        <v>56.365899999999996</v>
      </c>
      <c r="AA1833">
        <v>-0.85324599999999995</v>
      </c>
    </row>
    <row r="1834" spans="1:27" x14ac:dyDescent="0.25">
      <c r="A1834">
        <v>122.744</v>
      </c>
      <c r="B1834">
        <v>205.06628795600756</v>
      </c>
      <c r="C1834">
        <v>6.7265015282861176E-2</v>
      </c>
      <c r="D1834">
        <v>99.147205237651491</v>
      </c>
      <c r="E1834">
        <v>99.451976645640457</v>
      </c>
      <c r="F1834">
        <v>99.147205237651491</v>
      </c>
      <c r="G1834">
        <v>99.451976645640457</v>
      </c>
      <c r="H1834">
        <v>27.810000000000002</v>
      </c>
      <c r="I1834">
        <v>27.18</v>
      </c>
      <c r="J1834">
        <v>27.37</v>
      </c>
      <c r="K1834">
        <v>25.579678068410466</v>
      </c>
      <c r="L1834">
        <v>26.43</v>
      </c>
      <c r="M1834">
        <v>27.5</v>
      </c>
      <c r="N1834">
        <v>26.977042253521127</v>
      </c>
      <c r="O1834">
        <v>27.810000000000002</v>
      </c>
      <c r="P1834">
        <v>26.202957746478873</v>
      </c>
      <c r="Q1834">
        <v>25.329678068410466</v>
      </c>
      <c r="R1834">
        <v>-1.9797400000000001</v>
      </c>
      <c r="S1834">
        <v>-1.2234499999999999</v>
      </c>
      <c r="T1834">
        <v>58.9298</v>
      </c>
      <c r="U1834">
        <v>-0.84691300000000003</v>
      </c>
      <c r="V1834">
        <v>-1.2293799999999999</v>
      </c>
      <c r="W1834">
        <v>-1.1293599999999999</v>
      </c>
      <c r="X1834">
        <v>61.877709999999993</v>
      </c>
      <c r="Y1834">
        <v>56.159205</v>
      </c>
      <c r="Z1834">
        <v>56.365899999999996</v>
      </c>
      <c r="AA1834">
        <v>-0.85324599999999995</v>
      </c>
    </row>
    <row r="1835" spans="1:27" x14ac:dyDescent="0.25">
      <c r="A1835">
        <v>122.81100000000001</v>
      </c>
      <c r="B1835">
        <v>205.06729383871587</v>
      </c>
      <c r="C1835">
        <v>6.7265345229649207E-2</v>
      </c>
      <c r="D1835">
        <v>99.148178208042197</v>
      </c>
      <c r="E1835">
        <v>99.407040018430891</v>
      </c>
      <c r="F1835">
        <v>99.148178208042197</v>
      </c>
      <c r="G1835">
        <v>99.407040018430891</v>
      </c>
      <c r="H1835">
        <v>27.810000000000002</v>
      </c>
      <c r="I1835">
        <v>27.18</v>
      </c>
      <c r="J1835">
        <v>27.37</v>
      </c>
      <c r="K1835">
        <v>25.575633802816903</v>
      </c>
      <c r="L1835">
        <v>26.43</v>
      </c>
      <c r="M1835">
        <v>27.5</v>
      </c>
      <c r="N1835">
        <v>26.981760563380284</v>
      </c>
      <c r="O1835">
        <v>27.810000000000002</v>
      </c>
      <c r="P1835">
        <v>26.198239436619716</v>
      </c>
      <c r="Q1835">
        <v>25.325633802816903</v>
      </c>
      <c r="R1835">
        <v>-1.9797400000000001</v>
      </c>
      <c r="S1835">
        <v>-1.2234499999999999</v>
      </c>
      <c r="T1835">
        <v>58.9298</v>
      </c>
      <c r="U1835">
        <v>-0.84691300000000003</v>
      </c>
      <c r="V1835">
        <v>-1.2293799999999999</v>
      </c>
      <c r="W1835">
        <v>-1.1293599999999999</v>
      </c>
      <c r="X1835">
        <v>61.877709999999993</v>
      </c>
      <c r="Y1835">
        <v>56.159205</v>
      </c>
      <c r="Z1835">
        <v>56.365899999999996</v>
      </c>
      <c r="AA1835">
        <v>-0.85324599999999995</v>
      </c>
    </row>
    <row r="1836" spans="1:27" x14ac:dyDescent="0.25">
      <c r="A1836">
        <v>122.878</v>
      </c>
      <c r="B1836">
        <v>205.06829972142424</v>
      </c>
      <c r="C1836">
        <v>6.7265675176437223E-2</v>
      </c>
      <c r="D1836">
        <v>99.149151178432902</v>
      </c>
      <c r="E1836">
        <v>99.362103391221353</v>
      </c>
      <c r="F1836">
        <v>99.149151178432902</v>
      </c>
      <c r="G1836">
        <v>99.362103391221353</v>
      </c>
      <c r="H1836">
        <v>27.810000000000002</v>
      </c>
      <c r="I1836">
        <v>27.18</v>
      </c>
      <c r="J1836">
        <v>27.37</v>
      </c>
      <c r="K1836">
        <v>25.571589537223343</v>
      </c>
      <c r="L1836">
        <v>26.43</v>
      </c>
      <c r="M1836">
        <v>27.5</v>
      </c>
      <c r="N1836">
        <v>26.986478873239435</v>
      </c>
      <c r="O1836">
        <v>27.810000000000002</v>
      </c>
      <c r="P1836">
        <v>26.193521126760562</v>
      </c>
      <c r="Q1836">
        <v>25.321589537223339</v>
      </c>
      <c r="R1836">
        <v>-1.9797400000000001</v>
      </c>
      <c r="S1836">
        <v>-1.2234499999999999</v>
      </c>
      <c r="T1836">
        <v>58.9298</v>
      </c>
      <c r="U1836">
        <v>-0.84691300000000003</v>
      </c>
      <c r="V1836">
        <v>-1.2293799999999999</v>
      </c>
      <c r="W1836">
        <v>-1.1293599999999999</v>
      </c>
      <c r="X1836">
        <v>61.877709999999993</v>
      </c>
      <c r="Y1836">
        <v>56.159205</v>
      </c>
      <c r="Z1836">
        <v>56.365899999999996</v>
      </c>
      <c r="AA1836">
        <v>-0.85324599999999995</v>
      </c>
    </row>
    <row r="1837" spans="1:27" x14ac:dyDescent="0.25">
      <c r="A1837">
        <v>122.94499999999999</v>
      </c>
      <c r="B1837">
        <v>205.06930560413261</v>
      </c>
      <c r="C1837">
        <v>6.7266005123225253E-2</v>
      </c>
      <c r="D1837">
        <v>99.150124148823608</v>
      </c>
      <c r="E1837">
        <v>99.317166764011802</v>
      </c>
      <c r="F1837">
        <v>99.150124148823608</v>
      </c>
      <c r="G1837">
        <v>99.317166764011802</v>
      </c>
      <c r="H1837">
        <v>27.810000000000002</v>
      </c>
      <c r="I1837">
        <v>27.18</v>
      </c>
      <c r="J1837">
        <v>27.37</v>
      </c>
      <c r="K1837">
        <v>25.567545271629779</v>
      </c>
      <c r="L1837">
        <v>26.43</v>
      </c>
      <c r="M1837">
        <v>27.5</v>
      </c>
      <c r="N1837">
        <v>26.991197183098592</v>
      </c>
      <c r="O1837">
        <v>27.810000000000002</v>
      </c>
      <c r="P1837">
        <v>26.188802816901408</v>
      </c>
      <c r="Q1837">
        <v>25.317545271629783</v>
      </c>
      <c r="R1837">
        <v>-1.9797400000000001</v>
      </c>
      <c r="S1837">
        <v>-1.2234499999999999</v>
      </c>
      <c r="T1837">
        <v>58.9298</v>
      </c>
      <c r="U1837">
        <v>-0.84691300000000003</v>
      </c>
      <c r="V1837">
        <v>-1.2293799999999999</v>
      </c>
      <c r="W1837">
        <v>-1.1293599999999999</v>
      </c>
      <c r="X1837">
        <v>61.877709999999993</v>
      </c>
      <c r="Y1837">
        <v>56.159205</v>
      </c>
      <c r="Z1837">
        <v>56.365899999999996</v>
      </c>
      <c r="AA1837">
        <v>-0.85324599999999995</v>
      </c>
    </row>
    <row r="1838" spans="1:27" x14ac:dyDescent="0.25">
      <c r="A1838">
        <v>123.012</v>
      </c>
      <c r="B1838">
        <v>205.07031148684098</v>
      </c>
      <c r="C1838">
        <v>6.726633507001327E-2</v>
      </c>
      <c r="D1838">
        <v>99.151097119214313</v>
      </c>
      <c r="E1838">
        <v>99.27223013680225</v>
      </c>
      <c r="F1838">
        <v>99.151097119214313</v>
      </c>
      <c r="G1838">
        <v>99.27223013680225</v>
      </c>
      <c r="H1838">
        <v>27.810000000000002</v>
      </c>
      <c r="I1838">
        <v>27.18</v>
      </c>
      <c r="J1838">
        <v>27.37</v>
      </c>
      <c r="K1838">
        <v>25.563501006036223</v>
      </c>
      <c r="L1838">
        <v>26.43</v>
      </c>
      <c r="M1838">
        <v>27.5</v>
      </c>
      <c r="N1838">
        <v>26.995915492957746</v>
      </c>
      <c r="O1838">
        <v>27.810000000000002</v>
      </c>
      <c r="P1838">
        <v>26.184084507042254</v>
      </c>
      <c r="Q1838">
        <v>25.313501006036219</v>
      </c>
      <c r="R1838">
        <v>-1.9797400000000001</v>
      </c>
      <c r="S1838">
        <v>-1.2234499999999999</v>
      </c>
      <c r="T1838">
        <v>58.9298</v>
      </c>
      <c r="U1838">
        <v>-0.84691300000000003</v>
      </c>
      <c r="V1838">
        <v>-1.2293799999999999</v>
      </c>
      <c r="W1838">
        <v>-1.1293599999999999</v>
      </c>
      <c r="X1838">
        <v>61.877709999999993</v>
      </c>
      <c r="Y1838">
        <v>56.159205</v>
      </c>
      <c r="Z1838">
        <v>56.365899999999996</v>
      </c>
      <c r="AA1838">
        <v>-0.85324599999999995</v>
      </c>
    </row>
    <row r="1839" spans="1:27" x14ac:dyDescent="0.25">
      <c r="A1839">
        <v>123.07899999999999</v>
      </c>
      <c r="B1839">
        <v>205.07213617140246</v>
      </c>
      <c r="C1839">
        <v>6.7266933619976044E-2</v>
      </c>
      <c r="D1839">
        <v>99.152863779375636</v>
      </c>
      <c r="E1839">
        <v>99.24623354019657</v>
      </c>
      <c r="F1839">
        <v>99.152863779375636</v>
      </c>
      <c r="G1839">
        <v>99.24623354019657</v>
      </c>
      <c r="H1839">
        <v>27.810000000000002</v>
      </c>
      <c r="I1839">
        <v>27.18</v>
      </c>
      <c r="J1839">
        <v>27.37</v>
      </c>
      <c r="K1839">
        <v>25.565806451612907</v>
      </c>
      <c r="L1839">
        <v>26.424193548387095</v>
      </c>
      <c r="M1839">
        <v>27.5</v>
      </c>
      <c r="N1839">
        <v>26.993225806451612</v>
      </c>
      <c r="O1839">
        <v>27.810000000000002</v>
      </c>
      <c r="P1839">
        <v>26.18</v>
      </c>
      <c r="Q1839">
        <v>25.310000000000002</v>
      </c>
      <c r="R1839">
        <v>-1.9797400000000001</v>
      </c>
      <c r="S1839">
        <v>-1.2234499999999999</v>
      </c>
      <c r="T1839">
        <v>58.9298</v>
      </c>
      <c r="U1839">
        <v>-0.84691300000000003</v>
      </c>
      <c r="V1839">
        <v>-1.2293799999999999</v>
      </c>
      <c r="W1839">
        <v>-1.1293599999999999</v>
      </c>
      <c r="X1839">
        <v>61.877709999999993</v>
      </c>
      <c r="Y1839">
        <v>56.159205</v>
      </c>
      <c r="Z1839">
        <v>56.365899999999996</v>
      </c>
      <c r="AA1839">
        <v>-0.85324599999999995</v>
      </c>
    </row>
    <row r="1840" spans="1:27" x14ac:dyDescent="0.25">
      <c r="A1840">
        <v>123.146</v>
      </c>
      <c r="B1840">
        <v>205.07923757901756</v>
      </c>
      <c r="C1840">
        <v>6.7269263168176011E-2</v>
      </c>
      <c r="D1840">
        <v>99.159745329169823</v>
      </c>
      <c r="E1840">
        <v>99.342294918593552</v>
      </c>
      <c r="F1840">
        <v>99.159745329169823</v>
      </c>
      <c r="G1840">
        <v>99.342294918593552</v>
      </c>
      <c r="H1840">
        <v>27.810000000000002</v>
      </c>
      <c r="I1840">
        <v>27.18</v>
      </c>
      <c r="J1840">
        <v>27.37</v>
      </c>
      <c r="K1840">
        <v>25.609032258064516</v>
      </c>
      <c r="L1840">
        <v>26.380967741935486</v>
      </c>
      <c r="M1840">
        <v>27.5</v>
      </c>
      <c r="N1840">
        <v>26.94279569892473</v>
      </c>
      <c r="O1840">
        <v>27.810000000000002</v>
      </c>
      <c r="P1840">
        <v>26.18</v>
      </c>
      <c r="Q1840">
        <v>25.310000000000002</v>
      </c>
      <c r="R1840">
        <v>-1.9797400000000001</v>
      </c>
      <c r="S1840">
        <v>-1.2234499999999999</v>
      </c>
      <c r="T1840">
        <v>58.9298</v>
      </c>
      <c r="U1840">
        <v>-0.84691300000000003</v>
      </c>
      <c r="V1840">
        <v>-1.2293799999999999</v>
      </c>
      <c r="W1840">
        <v>-1.1293599999999999</v>
      </c>
      <c r="X1840">
        <v>61.877709999999993</v>
      </c>
      <c r="Y1840">
        <v>56.159205</v>
      </c>
      <c r="Z1840">
        <v>56.365899999999996</v>
      </c>
      <c r="AA1840">
        <v>-0.85324599999999995</v>
      </c>
    </row>
    <row r="1841" spans="1:27" x14ac:dyDescent="0.25">
      <c r="A1841">
        <v>123.21299999999999</v>
      </c>
      <c r="B1841">
        <v>205.08495517755978</v>
      </c>
      <c r="C1841">
        <v>6.7271137128997321E-2</v>
      </c>
      <c r="D1841">
        <v>99.165275775833635</v>
      </c>
      <c r="E1841">
        <v>99.581900994509255</v>
      </c>
      <c r="F1841">
        <v>99.165275775833635</v>
      </c>
      <c r="G1841">
        <v>99.581900994509255</v>
      </c>
      <c r="H1841">
        <v>27.810000000000002</v>
      </c>
      <c r="I1841">
        <v>27.18</v>
      </c>
      <c r="J1841">
        <v>27.37</v>
      </c>
      <c r="K1841">
        <v>25.62</v>
      </c>
      <c r="L1841">
        <v>26.37</v>
      </c>
      <c r="M1841">
        <v>27.5</v>
      </c>
      <c r="N1841">
        <v>26.996037735849058</v>
      </c>
      <c r="O1841">
        <v>27.810000000000002</v>
      </c>
      <c r="P1841">
        <v>26.246037735849058</v>
      </c>
      <c r="Q1841">
        <v>25.310000000000002</v>
      </c>
      <c r="R1841">
        <v>-1.9797400000000001</v>
      </c>
      <c r="S1841">
        <v>-1.2234499999999999</v>
      </c>
      <c r="T1841">
        <v>58.9298</v>
      </c>
      <c r="U1841">
        <v>-0.84691300000000003</v>
      </c>
      <c r="V1841">
        <v>-1.2293799999999999</v>
      </c>
      <c r="W1841">
        <v>-1.1293599999999999</v>
      </c>
      <c r="X1841">
        <v>61.877709999999993</v>
      </c>
      <c r="Y1841">
        <v>56.159205</v>
      </c>
      <c r="Z1841">
        <v>56.365899999999996</v>
      </c>
      <c r="AA1841">
        <v>-0.85324599999999995</v>
      </c>
    </row>
    <row r="1842" spans="1:27" x14ac:dyDescent="0.25">
      <c r="A1842">
        <v>123.28</v>
      </c>
      <c r="B1842">
        <v>205.09020228101716</v>
      </c>
      <c r="C1842">
        <v>6.7272856190109878E-2</v>
      </c>
      <c r="D1842">
        <v>99.170346847433123</v>
      </c>
      <c r="E1842">
        <v>99.870312267581369</v>
      </c>
      <c r="F1842">
        <v>99.170346847433123</v>
      </c>
      <c r="G1842">
        <v>99.870312267581369</v>
      </c>
      <c r="H1842">
        <v>27.810000000000002</v>
      </c>
      <c r="I1842">
        <v>27.18</v>
      </c>
      <c r="J1842">
        <v>27.37</v>
      </c>
      <c r="K1842">
        <v>25.62</v>
      </c>
      <c r="L1842">
        <v>26.37</v>
      </c>
      <c r="M1842">
        <v>27.5</v>
      </c>
      <c r="N1842">
        <v>27</v>
      </c>
      <c r="O1842">
        <v>27.810000000000002</v>
      </c>
      <c r="P1842">
        <v>26.25</v>
      </c>
      <c r="Q1842">
        <v>25.310000000000002</v>
      </c>
      <c r="R1842">
        <v>-1.9797400000000001</v>
      </c>
      <c r="S1842">
        <v>-1.2234499999999999</v>
      </c>
      <c r="T1842">
        <v>58.9298</v>
      </c>
      <c r="U1842">
        <v>-0.84691300000000003</v>
      </c>
      <c r="V1842">
        <v>-1.2293799999999999</v>
      </c>
      <c r="W1842">
        <v>-1.1293599999999999</v>
      </c>
      <c r="X1842">
        <v>61.877709999999993</v>
      </c>
      <c r="Y1842">
        <v>56.159205</v>
      </c>
      <c r="Z1842">
        <v>56.365899999999996</v>
      </c>
      <c r="AA1842">
        <v>-0.85324599999999995</v>
      </c>
    </row>
    <row r="1843" spans="1:27" x14ac:dyDescent="0.25">
      <c r="A1843">
        <v>123.34699999999999</v>
      </c>
      <c r="B1843">
        <v>205.09163565800108</v>
      </c>
      <c r="C1843">
        <v>6.7273326680578033E-2</v>
      </c>
      <c r="D1843">
        <v>99.171736039786509</v>
      </c>
      <c r="E1843">
        <v>99.735979645827726</v>
      </c>
      <c r="F1843">
        <v>99.171736039786509</v>
      </c>
      <c r="G1843">
        <v>99.735979645827726</v>
      </c>
      <c r="H1843">
        <v>27.810000000000002</v>
      </c>
      <c r="I1843">
        <v>27.18</v>
      </c>
      <c r="J1843">
        <v>27.37</v>
      </c>
      <c r="K1843">
        <v>25.62</v>
      </c>
      <c r="L1843">
        <v>26.37</v>
      </c>
      <c r="M1843">
        <v>27.5</v>
      </c>
      <c r="N1843">
        <v>27</v>
      </c>
      <c r="O1843">
        <v>27.810000000000002</v>
      </c>
      <c r="P1843">
        <v>26.25</v>
      </c>
      <c r="Q1843">
        <v>25.310000000000002</v>
      </c>
      <c r="R1843">
        <v>-1.9797400000000001</v>
      </c>
      <c r="S1843">
        <v>-1.2234499999999999</v>
      </c>
      <c r="T1843">
        <v>58.9298</v>
      </c>
      <c r="U1843">
        <v>-0.84691300000000003</v>
      </c>
      <c r="V1843">
        <v>-1.2293799999999999</v>
      </c>
      <c r="W1843">
        <v>-1.1293599999999999</v>
      </c>
      <c r="X1843">
        <v>61.877709999999993</v>
      </c>
      <c r="Y1843">
        <v>56.159205</v>
      </c>
      <c r="Z1843">
        <v>56.365899999999996</v>
      </c>
      <c r="AA1843">
        <v>-0.85324599999999995</v>
      </c>
    </row>
    <row r="1844" spans="1:27" x14ac:dyDescent="0.25">
      <c r="A1844">
        <v>123.414</v>
      </c>
      <c r="B1844">
        <v>205.08913974104257</v>
      </c>
      <c r="C1844">
        <v>6.7272510764927698E-2</v>
      </c>
      <c r="D1844">
        <v>99.169331780795389</v>
      </c>
      <c r="E1844">
        <v>99.16609270819302</v>
      </c>
      <c r="F1844">
        <v>99.169331780795389</v>
      </c>
      <c r="G1844">
        <v>99.16609270819302</v>
      </c>
      <c r="H1844">
        <v>27.810000000000002</v>
      </c>
      <c r="I1844">
        <v>27.18</v>
      </c>
      <c r="J1844">
        <v>27.37</v>
      </c>
      <c r="K1844">
        <v>25.592142857142861</v>
      </c>
      <c r="L1844">
        <v>26.397857142857141</v>
      </c>
      <c r="M1844">
        <v>27.5</v>
      </c>
      <c r="N1844">
        <v>26.967500000000001</v>
      </c>
      <c r="O1844">
        <v>27.810000000000002</v>
      </c>
      <c r="P1844">
        <v>26.217500000000001</v>
      </c>
      <c r="Q1844">
        <v>25.310000000000002</v>
      </c>
      <c r="R1844">
        <v>-1.9797400000000001</v>
      </c>
      <c r="S1844">
        <v>-1.2234499999999999</v>
      </c>
      <c r="T1844">
        <v>58.9298</v>
      </c>
      <c r="U1844">
        <v>-0.84691300000000003</v>
      </c>
      <c r="V1844">
        <v>-1.2293799999999999</v>
      </c>
      <c r="W1844">
        <v>-1.1293599999999999</v>
      </c>
      <c r="X1844">
        <v>61.877709999999993</v>
      </c>
      <c r="Y1844">
        <v>56.159205</v>
      </c>
      <c r="Z1844">
        <v>56.365899999999996</v>
      </c>
      <c r="AA1844">
        <v>-0.85324599999999995</v>
      </c>
    </row>
    <row r="1845" spans="1:27" x14ac:dyDescent="0.25">
      <c r="A1845">
        <v>123.48099999999999</v>
      </c>
      <c r="B1845">
        <v>205.09057094029018</v>
      </c>
      <c r="C1845">
        <v>6.7272981622862452E-2</v>
      </c>
      <c r="D1845">
        <v>99.170724366203189</v>
      </c>
      <c r="E1845">
        <v>98.970740303160653</v>
      </c>
      <c r="F1845">
        <v>99.170724366203189</v>
      </c>
      <c r="G1845">
        <v>98.970740303160653</v>
      </c>
      <c r="H1845">
        <v>27.810000000000002</v>
      </c>
      <c r="I1845">
        <v>27.18</v>
      </c>
      <c r="J1845">
        <v>27.37</v>
      </c>
      <c r="K1845">
        <v>25.560000000000002</v>
      </c>
      <c r="L1845">
        <v>26.43</v>
      </c>
      <c r="M1845">
        <v>27.5</v>
      </c>
      <c r="N1845">
        <v>26.934888888888889</v>
      </c>
      <c r="O1845">
        <v>27.810000000000002</v>
      </c>
      <c r="P1845">
        <v>26.18</v>
      </c>
      <c r="Q1845">
        <v>25.314190476190479</v>
      </c>
      <c r="R1845">
        <v>-1.9797400000000001</v>
      </c>
      <c r="S1845">
        <v>-1.2234499999999999</v>
      </c>
      <c r="T1845">
        <v>58.9298</v>
      </c>
      <c r="U1845">
        <v>-0.84691300000000003</v>
      </c>
      <c r="V1845">
        <v>-1.2293799999999999</v>
      </c>
      <c r="W1845">
        <v>-1.1293599999999999</v>
      </c>
      <c r="X1845">
        <v>61.877709999999993</v>
      </c>
      <c r="Y1845">
        <v>56.159205</v>
      </c>
      <c r="Z1845">
        <v>56.365899999999996</v>
      </c>
      <c r="AA1845">
        <v>-0.85324599999999995</v>
      </c>
    </row>
    <row r="1846" spans="1:27" x14ac:dyDescent="0.25">
      <c r="A1846">
        <v>123.548</v>
      </c>
      <c r="B1846">
        <v>205.10003487723213</v>
      </c>
      <c r="C1846">
        <v>6.7276084517675735E-2</v>
      </c>
      <c r="D1846">
        <v>99.179883224245103</v>
      </c>
      <c r="E1846">
        <v>99.541481260269407</v>
      </c>
      <c r="F1846">
        <v>99.179883224245103</v>
      </c>
      <c r="G1846">
        <v>99.541481260269407</v>
      </c>
      <c r="H1846">
        <v>27.810000000000002</v>
      </c>
      <c r="I1846">
        <v>27.18</v>
      </c>
      <c r="J1846">
        <v>27.37</v>
      </c>
      <c r="K1846">
        <v>25.560000000000002</v>
      </c>
      <c r="L1846">
        <v>26.43</v>
      </c>
      <c r="M1846">
        <v>27.5</v>
      </c>
      <c r="N1846">
        <v>26.949777777777776</v>
      </c>
      <c r="O1846">
        <v>27.810000000000002</v>
      </c>
      <c r="P1846">
        <v>26.18</v>
      </c>
      <c r="Q1846">
        <v>25.326952380952385</v>
      </c>
      <c r="R1846">
        <v>-1.9797400000000001</v>
      </c>
      <c r="S1846">
        <v>-1.2234499999999999</v>
      </c>
      <c r="T1846">
        <v>58.9298</v>
      </c>
      <c r="U1846">
        <v>-0.84691300000000003</v>
      </c>
      <c r="V1846">
        <v>-1.2293799999999999</v>
      </c>
      <c r="W1846">
        <v>-1.1293599999999999</v>
      </c>
      <c r="X1846">
        <v>61.877709999999993</v>
      </c>
      <c r="Y1846">
        <v>56.159205</v>
      </c>
      <c r="Z1846">
        <v>56.365899999999996</v>
      </c>
      <c r="AA1846">
        <v>-0.85324599999999995</v>
      </c>
    </row>
    <row r="1847" spans="1:27" x14ac:dyDescent="0.25">
      <c r="A1847">
        <v>123.61499999999999</v>
      </c>
      <c r="B1847">
        <v>205.10949881417412</v>
      </c>
      <c r="C1847">
        <v>6.7279187412489033E-2</v>
      </c>
      <c r="D1847">
        <v>99.189042082287017</v>
      </c>
      <c r="E1847">
        <v>100.11222221737816</v>
      </c>
      <c r="F1847">
        <v>99.189042082287017</v>
      </c>
      <c r="G1847">
        <v>100.11222221737816</v>
      </c>
      <c r="H1847">
        <v>27.810000000000002</v>
      </c>
      <c r="I1847">
        <v>27.18</v>
      </c>
      <c r="J1847">
        <v>27.37</v>
      </c>
      <c r="K1847">
        <v>25.560000000000002</v>
      </c>
      <c r="L1847">
        <v>26.43</v>
      </c>
      <c r="M1847">
        <v>27.5</v>
      </c>
      <c r="N1847">
        <v>26.964666666666666</v>
      </c>
      <c r="O1847">
        <v>27.810000000000002</v>
      </c>
      <c r="P1847">
        <v>26.18</v>
      </c>
      <c r="Q1847">
        <v>25.339714285714287</v>
      </c>
      <c r="R1847">
        <v>-1.9797400000000001</v>
      </c>
      <c r="S1847">
        <v>-1.2234499999999999</v>
      </c>
      <c r="T1847">
        <v>58.9298</v>
      </c>
      <c r="U1847">
        <v>-0.84691300000000003</v>
      </c>
      <c r="V1847">
        <v>-1.2293799999999999</v>
      </c>
      <c r="W1847">
        <v>-1.1293599999999999</v>
      </c>
      <c r="X1847">
        <v>61.877709999999993</v>
      </c>
      <c r="Y1847">
        <v>56.159205</v>
      </c>
      <c r="Z1847">
        <v>56.365899999999996</v>
      </c>
      <c r="AA1847">
        <v>-0.85324599999999995</v>
      </c>
    </row>
    <row r="1848" spans="1:27" x14ac:dyDescent="0.25">
      <c r="A1848">
        <v>123.682</v>
      </c>
      <c r="B1848">
        <v>205.11896275111607</v>
      </c>
      <c r="C1848">
        <v>6.7282290307302317E-2</v>
      </c>
      <c r="D1848">
        <v>99.198200940328931</v>
      </c>
      <c r="E1848">
        <v>100.68296317448691</v>
      </c>
      <c r="F1848">
        <v>99.198200940328931</v>
      </c>
      <c r="G1848">
        <v>100.68296317448691</v>
      </c>
      <c r="H1848">
        <v>27.810000000000002</v>
      </c>
      <c r="I1848">
        <v>27.18</v>
      </c>
      <c r="J1848">
        <v>27.37</v>
      </c>
      <c r="K1848">
        <v>25.560000000000002</v>
      </c>
      <c r="L1848">
        <v>26.43</v>
      </c>
      <c r="M1848">
        <v>27.5</v>
      </c>
      <c r="N1848">
        <v>26.979555555555553</v>
      </c>
      <c r="O1848">
        <v>27.810000000000002</v>
      </c>
      <c r="P1848">
        <v>26.18</v>
      </c>
      <c r="Q1848">
        <v>25.352476190476189</v>
      </c>
      <c r="R1848">
        <v>-1.9797400000000001</v>
      </c>
      <c r="S1848">
        <v>-1.2234499999999999</v>
      </c>
      <c r="T1848">
        <v>58.9298</v>
      </c>
      <c r="U1848">
        <v>-0.84691300000000003</v>
      </c>
      <c r="V1848">
        <v>-1.2293799999999999</v>
      </c>
      <c r="W1848">
        <v>-1.1293599999999999</v>
      </c>
      <c r="X1848">
        <v>61.877709999999993</v>
      </c>
      <c r="Y1848">
        <v>56.159205</v>
      </c>
      <c r="Z1848">
        <v>56.365899999999996</v>
      </c>
      <c r="AA1848">
        <v>-0.85324599999999995</v>
      </c>
    </row>
    <row r="1849" spans="1:27" x14ac:dyDescent="0.25">
      <c r="A1849">
        <v>123.749</v>
      </c>
      <c r="B1849">
        <v>205.12842668805803</v>
      </c>
      <c r="C1849">
        <v>6.7285393202115629E-2</v>
      </c>
      <c r="D1849">
        <v>99.207359798370845</v>
      </c>
      <c r="E1849">
        <v>101.25370413159568</v>
      </c>
      <c r="F1849">
        <v>99.207359798370845</v>
      </c>
      <c r="G1849">
        <v>101.25370413159568</v>
      </c>
      <c r="H1849">
        <v>27.810000000000002</v>
      </c>
      <c r="I1849">
        <v>27.18</v>
      </c>
      <c r="J1849">
        <v>27.37</v>
      </c>
      <c r="K1849">
        <v>25.560000000000002</v>
      </c>
      <c r="L1849">
        <v>26.43</v>
      </c>
      <c r="M1849">
        <v>27.5</v>
      </c>
      <c r="N1849">
        <v>26.994444444444444</v>
      </c>
      <c r="O1849">
        <v>27.810000000000002</v>
      </c>
      <c r="P1849">
        <v>26.18</v>
      </c>
      <c r="Q1849">
        <v>25.365238095238094</v>
      </c>
      <c r="R1849">
        <v>-1.9797400000000001</v>
      </c>
      <c r="S1849">
        <v>-1.2234499999999999</v>
      </c>
      <c r="T1849">
        <v>58.9298</v>
      </c>
      <c r="U1849">
        <v>-0.84691300000000003</v>
      </c>
      <c r="V1849">
        <v>-1.2293799999999999</v>
      </c>
      <c r="W1849">
        <v>-1.1293599999999999</v>
      </c>
      <c r="X1849">
        <v>61.877709999999993</v>
      </c>
      <c r="Y1849">
        <v>56.159205</v>
      </c>
      <c r="Z1849">
        <v>56.365899999999996</v>
      </c>
      <c r="AA1849">
        <v>-0.85324599999999995</v>
      </c>
    </row>
    <row r="1850" spans="1:27" x14ac:dyDescent="0.25">
      <c r="A1850">
        <v>123.816</v>
      </c>
      <c r="B1850">
        <v>205.13550988951727</v>
      </c>
      <c r="C1850">
        <v>6.728771707015252E-2</v>
      </c>
      <c r="D1850">
        <v>99.214220758694324</v>
      </c>
      <c r="E1850">
        <v>101.25074688356315</v>
      </c>
      <c r="F1850">
        <v>99.214220758694324</v>
      </c>
      <c r="G1850">
        <v>101.25074688356315</v>
      </c>
      <c r="H1850">
        <v>27.810000000000002</v>
      </c>
      <c r="I1850">
        <v>27.18</v>
      </c>
      <c r="J1850">
        <v>27.37</v>
      </c>
      <c r="K1850">
        <v>25.576912751677852</v>
      </c>
      <c r="L1850">
        <v>26.43</v>
      </c>
      <c r="M1850">
        <v>27.5</v>
      </c>
      <c r="N1850">
        <v>27</v>
      </c>
      <c r="O1850">
        <v>27.810000000000002</v>
      </c>
      <c r="P1850">
        <v>26.18</v>
      </c>
      <c r="Q1850">
        <v>25.353087248322147</v>
      </c>
      <c r="R1850">
        <v>-1.9797400000000001</v>
      </c>
      <c r="S1850">
        <v>-1.2234499999999999</v>
      </c>
      <c r="T1850">
        <v>58.9298</v>
      </c>
      <c r="U1850">
        <v>-0.84691300000000003</v>
      </c>
      <c r="V1850">
        <v>-1.2293799999999999</v>
      </c>
      <c r="W1850">
        <v>-1.1293599999999999</v>
      </c>
      <c r="X1850">
        <v>61.877709999999993</v>
      </c>
      <c r="Y1850">
        <v>56.159205</v>
      </c>
      <c r="Z1850">
        <v>56.365899999999996</v>
      </c>
      <c r="AA1850">
        <v>-0.85324599999999995</v>
      </c>
    </row>
    <row r="1851" spans="1:27" x14ac:dyDescent="0.25">
      <c r="A1851">
        <v>123.883</v>
      </c>
      <c r="B1851">
        <v>205.14117598652246</v>
      </c>
      <c r="C1851">
        <v>6.728957723177488E-2</v>
      </c>
      <c r="D1851">
        <v>99.219713922756824</v>
      </c>
      <c r="E1851">
        <v>100.90630260866081</v>
      </c>
      <c r="F1851">
        <v>99.219713922756824</v>
      </c>
      <c r="G1851">
        <v>100.90630260866081</v>
      </c>
      <c r="H1851">
        <v>27.810000000000002</v>
      </c>
      <c r="I1851">
        <v>27.18</v>
      </c>
      <c r="J1851">
        <v>27.37</v>
      </c>
      <c r="K1851">
        <v>25.603892617449667</v>
      </c>
      <c r="L1851">
        <v>26.43</v>
      </c>
      <c r="M1851">
        <v>27.5</v>
      </c>
      <c r="N1851">
        <v>27</v>
      </c>
      <c r="O1851">
        <v>27.810000000000002</v>
      </c>
      <c r="P1851">
        <v>26.18</v>
      </c>
      <c r="Q1851">
        <v>25.326107382550337</v>
      </c>
      <c r="R1851">
        <v>-1.9797400000000001</v>
      </c>
      <c r="S1851">
        <v>-1.2234499999999999</v>
      </c>
      <c r="T1851">
        <v>58.9298</v>
      </c>
      <c r="U1851">
        <v>-0.84691300000000003</v>
      </c>
      <c r="V1851">
        <v>-1.2293799999999999</v>
      </c>
      <c r="W1851">
        <v>-1.1293599999999999</v>
      </c>
      <c r="X1851">
        <v>61.877709999999993</v>
      </c>
      <c r="Y1851">
        <v>56.159205</v>
      </c>
      <c r="Z1851">
        <v>56.365899999999996</v>
      </c>
      <c r="AA1851">
        <v>-0.85324599999999995</v>
      </c>
    </row>
    <row r="1852" spans="1:27" x14ac:dyDescent="0.25">
      <c r="A1852">
        <v>123.95</v>
      </c>
      <c r="B1852">
        <v>205.14684208352767</v>
      </c>
      <c r="C1852">
        <v>6.7291437393397241E-2</v>
      </c>
      <c r="D1852">
        <v>99.225207086819324</v>
      </c>
      <c r="E1852">
        <v>100.56185833375845</v>
      </c>
      <c r="F1852">
        <v>99.225207086819324</v>
      </c>
      <c r="G1852">
        <v>100.56185833375845</v>
      </c>
      <c r="H1852">
        <v>27.810000000000002</v>
      </c>
      <c r="I1852">
        <v>27.18</v>
      </c>
      <c r="J1852">
        <v>27.37</v>
      </c>
      <c r="K1852">
        <v>25.62</v>
      </c>
      <c r="L1852">
        <v>26.43</v>
      </c>
      <c r="M1852">
        <v>27.5</v>
      </c>
      <c r="N1852">
        <v>27</v>
      </c>
      <c r="O1852">
        <v>27.810000000000002</v>
      </c>
      <c r="P1852">
        <v>26.18</v>
      </c>
      <c r="Q1852">
        <v>25.310000000000002</v>
      </c>
      <c r="R1852">
        <v>-1.9797400000000001</v>
      </c>
      <c r="S1852">
        <v>-1.2234499999999999</v>
      </c>
      <c r="T1852">
        <v>58.9298</v>
      </c>
      <c r="U1852">
        <v>-0.84691300000000003</v>
      </c>
      <c r="V1852">
        <v>-1.2293799999999999</v>
      </c>
      <c r="W1852">
        <v>-1.1293599999999999</v>
      </c>
      <c r="X1852">
        <v>61.877709999999993</v>
      </c>
      <c r="Y1852">
        <v>56.159205</v>
      </c>
      <c r="Z1852">
        <v>56.365899999999996</v>
      </c>
      <c r="AA1852">
        <v>-0.85324599999999995</v>
      </c>
    </row>
    <row r="1853" spans="1:27" x14ac:dyDescent="0.25">
      <c r="A1853">
        <v>124.017</v>
      </c>
      <c r="B1853">
        <v>205.16137590079472</v>
      </c>
      <c r="C1853">
        <v>6.7296204895808787E-2</v>
      </c>
      <c r="D1853">
        <v>99.239286883123995</v>
      </c>
      <c r="E1853">
        <v>100.88592055748249</v>
      </c>
      <c r="F1853">
        <v>99.239286883123995</v>
      </c>
      <c r="G1853">
        <v>100.88592055748249</v>
      </c>
      <c r="H1853">
        <v>27.810000000000002</v>
      </c>
      <c r="I1853">
        <v>27.18</v>
      </c>
      <c r="J1853">
        <v>27.37</v>
      </c>
      <c r="K1853">
        <v>25.62</v>
      </c>
      <c r="L1853">
        <v>26.43</v>
      </c>
      <c r="M1853">
        <v>27.5</v>
      </c>
      <c r="N1853">
        <v>27</v>
      </c>
      <c r="O1853">
        <v>27.810000000000002</v>
      </c>
      <c r="P1853">
        <v>26.18</v>
      </c>
      <c r="Q1853">
        <v>25.310000000000002</v>
      </c>
      <c r="R1853">
        <v>-1.9797400000000001</v>
      </c>
      <c r="S1853">
        <v>-1.2234499999999999</v>
      </c>
      <c r="T1853">
        <v>58.9298</v>
      </c>
      <c r="U1853">
        <v>-0.84691300000000003</v>
      </c>
      <c r="V1853">
        <v>-1.2293799999999999</v>
      </c>
      <c r="W1853">
        <v>-1.1293599999999999</v>
      </c>
      <c r="X1853">
        <v>61.877709999999993</v>
      </c>
      <c r="Y1853">
        <v>56.159205</v>
      </c>
      <c r="Z1853">
        <v>56.365899999999996</v>
      </c>
      <c r="AA1853">
        <v>-0.85324599999999995</v>
      </c>
    </row>
    <row r="1854" spans="1:27" x14ac:dyDescent="0.25">
      <c r="A1854">
        <v>124.084</v>
      </c>
      <c r="B1854">
        <v>205.18118812297953</v>
      </c>
      <c r="C1854">
        <v>6.7302702958213875E-2</v>
      </c>
      <c r="D1854">
        <v>99.258477770048998</v>
      </c>
      <c r="E1854">
        <v>101.60790331610318</v>
      </c>
      <c r="F1854">
        <v>99.258477770048998</v>
      </c>
      <c r="G1854">
        <v>101.60790331610318</v>
      </c>
      <c r="H1854">
        <v>27.810000000000002</v>
      </c>
      <c r="I1854">
        <v>27.21584</v>
      </c>
      <c r="J1854">
        <v>27.37</v>
      </c>
      <c r="K1854">
        <v>25.62</v>
      </c>
      <c r="L1854">
        <v>26.399280000000001</v>
      </c>
      <c r="M1854">
        <v>27.530720000000002</v>
      </c>
      <c r="N1854">
        <v>27</v>
      </c>
      <c r="O1854">
        <v>27.810000000000002</v>
      </c>
      <c r="P1854">
        <v>26.18</v>
      </c>
      <c r="Q1854">
        <v>25.310000000000002</v>
      </c>
      <c r="R1854">
        <v>-1.9797400000000001</v>
      </c>
      <c r="S1854">
        <v>-1.2234499999999999</v>
      </c>
      <c r="T1854">
        <v>58.9298</v>
      </c>
      <c r="U1854">
        <v>-0.84691300000000003</v>
      </c>
      <c r="V1854">
        <v>-1.2293799999999999</v>
      </c>
      <c r="W1854">
        <v>-1.1293599999999999</v>
      </c>
      <c r="X1854">
        <v>61.877709999999993</v>
      </c>
      <c r="Y1854">
        <v>56.159205</v>
      </c>
      <c r="Z1854">
        <v>56.365899999999996</v>
      </c>
      <c r="AA1854">
        <v>-0.85324599999999995</v>
      </c>
    </row>
    <row r="1855" spans="1:27" x14ac:dyDescent="0.25">
      <c r="A1855">
        <v>124.151</v>
      </c>
      <c r="B1855">
        <v>205.18198468358383</v>
      </c>
      <c r="C1855">
        <v>6.7302964325181111E-2</v>
      </c>
      <c r="D1855">
        <v>99.25924891747799</v>
      </c>
      <c r="E1855">
        <v>100.85592302816168</v>
      </c>
      <c r="F1855">
        <v>99.25924891747799</v>
      </c>
      <c r="G1855">
        <v>100.85592302816168</v>
      </c>
      <c r="H1855">
        <v>27.810000000000002</v>
      </c>
      <c r="I1855">
        <v>27.247062937062935</v>
      </c>
      <c r="J1855">
        <v>27.367482517482518</v>
      </c>
      <c r="K1855">
        <v>25.62</v>
      </c>
      <c r="L1855">
        <v>26.37</v>
      </c>
      <c r="M1855">
        <v>27.560000000000002</v>
      </c>
      <c r="N1855">
        <v>27</v>
      </c>
      <c r="O1855">
        <v>27.810000000000002</v>
      </c>
      <c r="P1855">
        <v>26.182937062937061</v>
      </c>
      <c r="Q1855">
        <v>25.312517482517485</v>
      </c>
      <c r="R1855">
        <v>-1.9797400000000001</v>
      </c>
      <c r="S1855">
        <v>-1.2234499999999999</v>
      </c>
      <c r="T1855">
        <v>58.9298</v>
      </c>
      <c r="U1855">
        <v>-0.84691300000000003</v>
      </c>
      <c r="V1855">
        <v>-1.2293799999999999</v>
      </c>
      <c r="W1855">
        <v>-1.1293599999999999</v>
      </c>
      <c r="X1855">
        <v>61.877709999999993</v>
      </c>
      <c r="Y1855">
        <v>56.159205</v>
      </c>
      <c r="Z1855">
        <v>56.365899999999996</v>
      </c>
      <c r="AA1855">
        <v>-0.85324599999999995</v>
      </c>
    </row>
    <row r="1856" spans="1:27" x14ac:dyDescent="0.25">
      <c r="A1856">
        <v>124.218</v>
      </c>
      <c r="B1856">
        <v>205.18056275033709</v>
      </c>
      <c r="C1856">
        <v>6.7302498077680614E-2</v>
      </c>
      <c r="D1856">
        <v>99.257871095299123</v>
      </c>
      <c r="E1856">
        <v>99.93198038478792</v>
      </c>
      <c r="F1856">
        <v>99.257871095299123</v>
      </c>
      <c r="G1856">
        <v>99.93198038478792</v>
      </c>
      <c r="H1856">
        <v>27.810000000000002</v>
      </c>
      <c r="I1856">
        <v>27.214265734265734</v>
      </c>
      <c r="J1856">
        <v>27.339370629370631</v>
      </c>
      <c r="K1856">
        <v>25.62</v>
      </c>
      <c r="L1856">
        <v>26.37</v>
      </c>
      <c r="M1856">
        <v>27.560000000000002</v>
      </c>
      <c r="N1856">
        <v>27</v>
      </c>
      <c r="O1856">
        <v>27.810000000000002</v>
      </c>
      <c r="P1856">
        <v>26.215734265734266</v>
      </c>
      <c r="Q1856">
        <v>25.340629370629372</v>
      </c>
      <c r="R1856">
        <v>-1.9797400000000001</v>
      </c>
      <c r="S1856">
        <v>-1.2234499999999999</v>
      </c>
      <c r="T1856">
        <v>58.9298</v>
      </c>
      <c r="U1856">
        <v>-0.84691300000000003</v>
      </c>
      <c r="V1856">
        <v>-1.2293799999999999</v>
      </c>
      <c r="W1856">
        <v>-1.1293599999999999</v>
      </c>
      <c r="X1856">
        <v>61.877709999999993</v>
      </c>
      <c r="Y1856">
        <v>56.159205</v>
      </c>
      <c r="Z1856">
        <v>56.365899999999996</v>
      </c>
      <c r="AA1856">
        <v>-0.85324599999999995</v>
      </c>
    </row>
    <row r="1857" spans="1:27" x14ac:dyDescent="0.25">
      <c r="A1857">
        <v>124.285</v>
      </c>
      <c r="B1857">
        <v>205.17914081709034</v>
      </c>
      <c r="C1857">
        <v>6.7302031830180117E-2</v>
      </c>
      <c r="D1857">
        <v>99.256493273120242</v>
      </c>
      <c r="E1857">
        <v>99.008037741414171</v>
      </c>
      <c r="F1857">
        <v>99.256493273120242</v>
      </c>
      <c r="G1857">
        <v>99.008037741414171</v>
      </c>
      <c r="H1857">
        <v>27.810000000000002</v>
      </c>
      <c r="I1857">
        <v>27.181468531468532</v>
      </c>
      <c r="J1857">
        <v>27.311258741258744</v>
      </c>
      <c r="K1857">
        <v>25.62</v>
      </c>
      <c r="L1857">
        <v>26.37</v>
      </c>
      <c r="M1857">
        <v>27.560000000000002</v>
      </c>
      <c r="N1857">
        <v>27</v>
      </c>
      <c r="O1857">
        <v>27.810000000000002</v>
      </c>
      <c r="P1857">
        <v>26.248531468531468</v>
      </c>
      <c r="Q1857">
        <v>25.368741258741263</v>
      </c>
      <c r="R1857">
        <v>-1.9797400000000001</v>
      </c>
      <c r="S1857">
        <v>-1.2234499999999999</v>
      </c>
      <c r="T1857">
        <v>58.9298</v>
      </c>
      <c r="U1857">
        <v>-0.84691300000000003</v>
      </c>
      <c r="V1857">
        <v>-1.2293799999999999</v>
      </c>
      <c r="W1857">
        <v>-1.1293599999999999</v>
      </c>
      <c r="X1857">
        <v>61.877709999999993</v>
      </c>
      <c r="Y1857">
        <v>56.159205</v>
      </c>
      <c r="Z1857">
        <v>56.365899999999996</v>
      </c>
      <c r="AA1857">
        <v>-0.85324599999999995</v>
      </c>
    </row>
    <row r="1858" spans="1:27" x14ac:dyDescent="0.25">
      <c r="A1858">
        <v>124.352</v>
      </c>
      <c r="B1858">
        <v>205.18320502964318</v>
      </c>
      <c r="C1858">
        <v>6.7303363682953171E-2</v>
      </c>
      <c r="D1858">
        <v>99.260424404279547</v>
      </c>
      <c r="E1858">
        <v>99.390308298963177</v>
      </c>
      <c r="F1858">
        <v>99.260424404279547</v>
      </c>
      <c r="G1858">
        <v>99.390308298963177</v>
      </c>
      <c r="H1858">
        <v>27.810000000000002</v>
      </c>
      <c r="I1858">
        <v>27.18</v>
      </c>
      <c r="J1858">
        <v>27.310000000000002</v>
      </c>
      <c r="K1858">
        <v>25.583076923076923</v>
      </c>
      <c r="L1858">
        <v>26.406923076923078</v>
      </c>
      <c r="M1858">
        <v>27.523076923076921</v>
      </c>
      <c r="N1858">
        <v>26.956923076923076</v>
      </c>
      <c r="O1858">
        <v>27.810000000000002</v>
      </c>
      <c r="P1858">
        <v>26.206923076923076</v>
      </c>
      <c r="Q1858">
        <v>25.333076923076923</v>
      </c>
      <c r="R1858">
        <v>-1.9797400000000001</v>
      </c>
      <c r="S1858">
        <v>-1.2234499999999999</v>
      </c>
      <c r="T1858">
        <v>58.775676923076915</v>
      </c>
      <c r="U1858">
        <v>-0.84691300000000003</v>
      </c>
      <c r="V1858">
        <v>-1.2293799999999999</v>
      </c>
      <c r="W1858">
        <v>-1.1293599999999999</v>
      </c>
      <c r="X1858">
        <v>61.877709999999993</v>
      </c>
      <c r="Y1858">
        <v>56.159205</v>
      </c>
      <c r="Z1858">
        <v>56.365899999999996</v>
      </c>
      <c r="AA1858">
        <v>-0.85324599999999995</v>
      </c>
    </row>
    <row r="1859" spans="1:27" x14ac:dyDescent="0.25">
      <c r="A1859">
        <v>124.419</v>
      </c>
      <c r="B1859">
        <v>205.18752640528035</v>
      </c>
      <c r="C1859">
        <v>6.7304779821676555E-2</v>
      </c>
      <c r="D1859">
        <v>99.264604392626609</v>
      </c>
      <c r="E1859">
        <v>99.833807600305434</v>
      </c>
      <c r="F1859">
        <v>99.264604392626609</v>
      </c>
      <c r="G1859">
        <v>99.833807600305434</v>
      </c>
      <c r="H1859">
        <v>27.810000000000002</v>
      </c>
      <c r="I1859">
        <v>27.18</v>
      </c>
      <c r="J1859">
        <v>27.329285714285717</v>
      </c>
      <c r="K1859">
        <v>25.579285714285717</v>
      </c>
      <c r="L1859">
        <v>26.43</v>
      </c>
      <c r="M1859">
        <v>27.519285714285719</v>
      </c>
      <c r="N1859">
        <v>26.948349514563105</v>
      </c>
      <c r="O1859">
        <v>27.810000000000002</v>
      </c>
      <c r="P1859">
        <v>26.198349514563105</v>
      </c>
      <c r="Q1859">
        <v>25.310000000000002</v>
      </c>
      <c r="R1859">
        <v>-1.9797400000000001</v>
      </c>
      <c r="S1859">
        <v>-1.2234499999999999</v>
      </c>
      <c r="T1859">
        <v>58.745001941747574</v>
      </c>
      <c r="U1859">
        <v>-0.84691300000000003</v>
      </c>
      <c r="V1859">
        <v>-1.2293799999999999</v>
      </c>
      <c r="W1859">
        <v>-1.1293599999999999</v>
      </c>
      <c r="X1859">
        <v>61.877709999999993</v>
      </c>
      <c r="Y1859">
        <v>56.159205</v>
      </c>
      <c r="Z1859">
        <v>56.365899999999996</v>
      </c>
      <c r="AA1859">
        <v>-0.85324599999999995</v>
      </c>
    </row>
    <row r="1860" spans="1:27" x14ac:dyDescent="0.25">
      <c r="A1860">
        <v>124.486</v>
      </c>
      <c r="B1860">
        <v>205.18808623627351</v>
      </c>
      <c r="C1860">
        <v>6.7304964457358521E-2</v>
      </c>
      <c r="D1860">
        <v>99.265146162126456</v>
      </c>
      <c r="E1860">
        <v>99.640910008570529</v>
      </c>
      <c r="F1860">
        <v>99.265146162126456</v>
      </c>
      <c r="G1860">
        <v>99.640910008570529</v>
      </c>
      <c r="H1860">
        <v>27.810000000000002</v>
      </c>
      <c r="I1860">
        <v>27.183932584269662</v>
      </c>
      <c r="J1860">
        <v>27.366629213483147</v>
      </c>
      <c r="K1860">
        <v>25.62</v>
      </c>
      <c r="L1860">
        <v>26.43</v>
      </c>
      <c r="M1860">
        <v>27.560000000000002</v>
      </c>
      <c r="N1860">
        <v>26.993883495145631</v>
      </c>
      <c r="O1860">
        <v>27.810000000000002</v>
      </c>
      <c r="P1860">
        <v>26.243883495145631</v>
      </c>
      <c r="Q1860">
        <v>25.310000000000002</v>
      </c>
      <c r="R1860">
        <v>-1.9797400000000001</v>
      </c>
      <c r="S1860">
        <v>-1.2234499999999999</v>
      </c>
      <c r="T1860">
        <v>58.907916019417478</v>
      </c>
      <c r="U1860">
        <v>-0.84691300000000003</v>
      </c>
      <c r="V1860">
        <v>-1.2293799999999999</v>
      </c>
      <c r="W1860">
        <v>-1.1293599999999999</v>
      </c>
      <c r="X1860">
        <v>61.877709999999993</v>
      </c>
      <c r="Y1860">
        <v>56.159205</v>
      </c>
      <c r="Z1860">
        <v>56.365899999999996</v>
      </c>
      <c r="AA1860">
        <v>-0.85324599999999995</v>
      </c>
    </row>
    <row r="1861" spans="1:27" x14ac:dyDescent="0.25">
      <c r="A1861">
        <v>124.553</v>
      </c>
      <c r="B1861">
        <v>205.18798614715362</v>
      </c>
      <c r="C1861">
        <v>6.7304933039875295E-2</v>
      </c>
      <c r="D1861">
        <v>99.265049647618014</v>
      </c>
      <c r="E1861">
        <v>99.336363839102788</v>
      </c>
      <c r="F1861">
        <v>99.265049647618014</v>
      </c>
      <c r="G1861">
        <v>99.336363839102788</v>
      </c>
      <c r="H1861">
        <v>27.810000000000002</v>
      </c>
      <c r="I1861">
        <v>27.210280898876402</v>
      </c>
      <c r="J1861">
        <v>27.344044943820226</v>
      </c>
      <c r="K1861">
        <v>25.62</v>
      </c>
      <c r="L1861">
        <v>26.43</v>
      </c>
      <c r="M1861">
        <v>27.560000000000002</v>
      </c>
      <c r="N1861">
        <v>27</v>
      </c>
      <c r="O1861">
        <v>27.810000000000002</v>
      </c>
      <c r="P1861">
        <v>26.25</v>
      </c>
      <c r="Q1861">
        <v>25.310000000000002</v>
      </c>
      <c r="R1861">
        <v>-1.9797400000000001</v>
      </c>
      <c r="S1861">
        <v>-1.2234499999999999</v>
      </c>
      <c r="T1861">
        <v>58.9298</v>
      </c>
      <c r="U1861">
        <v>-0.84691300000000003</v>
      </c>
      <c r="V1861">
        <v>-1.2293799999999999</v>
      </c>
      <c r="W1861">
        <v>-1.1293599999999999</v>
      </c>
      <c r="X1861">
        <v>61.877709999999993</v>
      </c>
      <c r="Y1861">
        <v>56.159205</v>
      </c>
      <c r="Z1861">
        <v>56.365899999999996</v>
      </c>
      <c r="AA1861">
        <v>-0.85324599999999995</v>
      </c>
    </row>
    <row r="1862" spans="1:27" x14ac:dyDescent="0.25">
      <c r="A1862">
        <v>124.62</v>
      </c>
      <c r="B1862">
        <v>205.1935078938802</v>
      </c>
      <c r="C1862">
        <v>6.7306744058926907E-2</v>
      </c>
      <c r="D1862">
        <v>99.270397440592447</v>
      </c>
      <c r="E1862">
        <v>99.654445393880223</v>
      </c>
      <c r="F1862">
        <v>99.270397440592447</v>
      </c>
      <c r="G1862">
        <v>99.654445393880223</v>
      </c>
      <c r="H1862">
        <v>27.810000000000002</v>
      </c>
      <c r="I1862">
        <v>27.236629213483148</v>
      </c>
      <c r="J1862">
        <v>27.321460674157304</v>
      </c>
      <c r="K1862">
        <v>25.62</v>
      </c>
      <c r="L1862">
        <v>26.43</v>
      </c>
      <c r="M1862">
        <v>27.560000000000002</v>
      </c>
      <c r="N1862">
        <v>27</v>
      </c>
      <c r="O1862">
        <v>27.810000000000002</v>
      </c>
      <c r="P1862">
        <v>26.25</v>
      </c>
      <c r="Q1862">
        <v>25.310000000000002</v>
      </c>
      <c r="R1862">
        <v>-1.9797400000000001</v>
      </c>
      <c r="S1862">
        <v>-1.2234499999999999</v>
      </c>
      <c r="T1862">
        <v>58.9298</v>
      </c>
      <c r="U1862">
        <v>-0.84691300000000003</v>
      </c>
      <c r="V1862">
        <v>-1.2293799999999999</v>
      </c>
      <c r="W1862">
        <v>-1.1293599999999999</v>
      </c>
      <c r="X1862">
        <v>61.877709999999993</v>
      </c>
      <c r="Y1862">
        <v>56.159205</v>
      </c>
      <c r="Z1862">
        <v>56.365899999999996</v>
      </c>
      <c r="AA1862">
        <v>-0.85324599999999995</v>
      </c>
    </row>
    <row r="1863" spans="1:27" x14ac:dyDescent="0.25">
      <c r="A1863">
        <v>124.687</v>
      </c>
      <c r="B1863">
        <v>205.20125495062933</v>
      </c>
      <c r="C1863">
        <v>6.7309284375773534E-2</v>
      </c>
      <c r="D1863">
        <v>99.277900271945526</v>
      </c>
      <c r="E1863">
        <v>100.21898375617134</v>
      </c>
      <c r="F1863">
        <v>99.277900271945526</v>
      </c>
      <c r="G1863">
        <v>100.21898375617134</v>
      </c>
      <c r="H1863">
        <v>27.810000000000002</v>
      </c>
      <c r="I1863">
        <v>27.22182926829268</v>
      </c>
      <c r="J1863">
        <v>27.334146341463416</v>
      </c>
      <c r="K1863">
        <v>25.62</v>
      </c>
      <c r="L1863">
        <v>26.405853658536586</v>
      </c>
      <c r="M1863">
        <v>27.535853658536588</v>
      </c>
      <c r="N1863">
        <v>27</v>
      </c>
      <c r="O1863">
        <v>27.810000000000002</v>
      </c>
      <c r="P1863">
        <v>26.221829268292684</v>
      </c>
      <c r="Q1863">
        <v>25.310000000000002</v>
      </c>
      <c r="R1863">
        <v>-1.9797400000000001</v>
      </c>
      <c r="S1863">
        <v>-1.2234499999999999</v>
      </c>
      <c r="T1863">
        <v>58.9298</v>
      </c>
      <c r="U1863">
        <v>-0.84691300000000003</v>
      </c>
      <c r="V1863">
        <v>-1.2293799999999999</v>
      </c>
      <c r="W1863">
        <v>-1.1293599999999999</v>
      </c>
      <c r="X1863">
        <v>61.877709999999993</v>
      </c>
      <c r="Y1863">
        <v>56.159205</v>
      </c>
      <c r="Z1863">
        <v>56.365899999999996</v>
      </c>
      <c r="AA1863">
        <v>-0.85324599999999995</v>
      </c>
    </row>
    <row r="1864" spans="1:27" x14ac:dyDescent="0.25">
      <c r="A1864">
        <v>124.754</v>
      </c>
      <c r="B1864">
        <v>205.20889960394965</v>
      </c>
      <c r="C1864">
        <v>6.731179115121011E-2</v>
      </c>
      <c r="D1864">
        <v>99.285304104840307</v>
      </c>
      <c r="E1864">
        <v>100.76219488073278</v>
      </c>
      <c r="F1864">
        <v>99.285304104840307</v>
      </c>
      <c r="G1864">
        <v>100.76219488073278</v>
      </c>
      <c r="H1864">
        <v>27.810000000000002</v>
      </c>
      <c r="I1864">
        <v>27.18</v>
      </c>
      <c r="J1864">
        <v>27.37</v>
      </c>
      <c r="K1864">
        <v>25.62</v>
      </c>
      <c r="L1864">
        <v>26.381612903225808</v>
      </c>
      <c r="M1864">
        <v>27.5</v>
      </c>
      <c r="N1864">
        <v>27</v>
      </c>
      <c r="O1864">
        <v>27.810000000000002</v>
      </c>
      <c r="P1864">
        <v>26.193548387096769</v>
      </c>
      <c r="Q1864">
        <v>25.310000000000002</v>
      </c>
      <c r="R1864">
        <v>-1.9797400000000001</v>
      </c>
      <c r="S1864">
        <v>-1.2234499999999999</v>
      </c>
      <c r="T1864">
        <v>58.9298</v>
      </c>
      <c r="U1864">
        <v>-0.84691300000000003</v>
      </c>
      <c r="V1864">
        <v>-1.2293799999999999</v>
      </c>
      <c r="W1864">
        <v>-1.1293599999999999</v>
      </c>
      <c r="X1864">
        <v>61.877709999999993</v>
      </c>
      <c r="Y1864">
        <v>56.159205</v>
      </c>
      <c r="Z1864">
        <v>56.365899999999996</v>
      </c>
      <c r="AA1864">
        <v>-0.85324599999999995</v>
      </c>
    </row>
    <row r="1865" spans="1:27" x14ac:dyDescent="0.25">
      <c r="A1865">
        <v>124.821</v>
      </c>
      <c r="B1865">
        <v>205.21321614583334</v>
      </c>
      <c r="C1865">
        <v>6.7313207830819816E-2</v>
      </c>
      <c r="D1865">
        <v>99.289490487840453</v>
      </c>
      <c r="E1865">
        <v>100.61227077907986</v>
      </c>
      <c r="F1865">
        <v>99.289490487840453</v>
      </c>
      <c r="G1865">
        <v>100.61227077907986</v>
      </c>
      <c r="H1865">
        <v>27.810000000000002</v>
      </c>
      <c r="I1865">
        <v>27.18</v>
      </c>
      <c r="J1865">
        <v>27.37</v>
      </c>
      <c r="K1865">
        <v>25.62</v>
      </c>
      <c r="L1865">
        <v>26.42483870967742</v>
      </c>
      <c r="M1865">
        <v>27.5</v>
      </c>
      <c r="N1865">
        <v>27</v>
      </c>
      <c r="O1865">
        <v>27.810000000000002</v>
      </c>
      <c r="P1865">
        <v>26.243978494623658</v>
      </c>
      <c r="Q1865">
        <v>25.310000000000002</v>
      </c>
      <c r="R1865">
        <v>-1.9797400000000001</v>
      </c>
      <c r="S1865">
        <v>-1.2234499999999999</v>
      </c>
      <c r="T1865">
        <v>58.9298</v>
      </c>
      <c r="U1865">
        <v>-0.84691300000000003</v>
      </c>
      <c r="V1865">
        <v>-1.2293799999999999</v>
      </c>
      <c r="W1865">
        <v>-1.1293599999999999</v>
      </c>
      <c r="X1865">
        <v>61.877709999999993</v>
      </c>
      <c r="Y1865">
        <v>56.159205</v>
      </c>
      <c r="Z1865">
        <v>56.365899999999996</v>
      </c>
      <c r="AA1865">
        <v>-0.85324599999999995</v>
      </c>
    </row>
    <row r="1866" spans="1:27" x14ac:dyDescent="0.25">
      <c r="A1866">
        <v>124.88800000000001</v>
      </c>
      <c r="B1866">
        <v>205.21753268771704</v>
      </c>
      <c r="C1866">
        <v>6.7314624510429522E-2</v>
      </c>
      <c r="D1866">
        <v>99.293676870840557</v>
      </c>
      <c r="E1866">
        <v>100.46234667742694</v>
      </c>
      <c r="F1866">
        <v>99.293676870840557</v>
      </c>
      <c r="G1866">
        <v>100.46234667742694</v>
      </c>
      <c r="H1866">
        <v>27.810000000000002</v>
      </c>
      <c r="I1866">
        <v>27.18</v>
      </c>
      <c r="J1866">
        <v>27.37</v>
      </c>
      <c r="K1866">
        <v>25.62</v>
      </c>
      <c r="L1866">
        <v>26.404532374100718</v>
      </c>
      <c r="M1866">
        <v>27.5</v>
      </c>
      <c r="N1866">
        <v>27</v>
      </c>
      <c r="O1866">
        <v>27.810000000000002</v>
      </c>
      <c r="P1866">
        <v>26.220287769784171</v>
      </c>
      <c r="Q1866">
        <v>25.310000000000002</v>
      </c>
      <c r="R1866">
        <v>-1.9797400000000001</v>
      </c>
      <c r="S1866">
        <v>-1.2234499999999999</v>
      </c>
      <c r="T1866">
        <v>58.9298</v>
      </c>
      <c r="U1866">
        <v>-0.84691300000000003</v>
      </c>
      <c r="V1866">
        <v>-1.2293799999999999</v>
      </c>
      <c r="W1866">
        <v>-1.1293599999999999</v>
      </c>
      <c r="X1866">
        <v>61.877709999999993</v>
      </c>
      <c r="Y1866">
        <v>56.159205</v>
      </c>
      <c r="Z1866">
        <v>56.365899999999996</v>
      </c>
      <c r="AA1866">
        <v>-0.85324599999999995</v>
      </c>
    </row>
    <row r="1867" spans="1:27" x14ac:dyDescent="0.25">
      <c r="A1867">
        <v>124.955</v>
      </c>
      <c r="B1867">
        <v>205.22184922960071</v>
      </c>
      <c r="C1867">
        <v>6.7316041190039227E-2</v>
      </c>
      <c r="D1867">
        <v>99.297863253840688</v>
      </c>
      <c r="E1867">
        <v>100.31242257577402</v>
      </c>
      <c r="F1867">
        <v>99.297863253840688</v>
      </c>
      <c r="G1867">
        <v>100.31242257577402</v>
      </c>
      <c r="H1867">
        <v>27.810000000000002</v>
      </c>
      <c r="I1867">
        <v>27.18</v>
      </c>
      <c r="J1867">
        <v>27.37</v>
      </c>
      <c r="K1867">
        <v>25.62</v>
      </c>
      <c r="L1867">
        <v>26.375611510791366</v>
      </c>
      <c r="M1867">
        <v>27.5</v>
      </c>
      <c r="N1867">
        <v>27</v>
      </c>
      <c r="O1867">
        <v>27.810000000000002</v>
      </c>
      <c r="P1867">
        <v>26.186546762589927</v>
      </c>
      <c r="Q1867">
        <v>25.310000000000002</v>
      </c>
      <c r="R1867">
        <v>-1.9797400000000001</v>
      </c>
      <c r="S1867">
        <v>-1.2234499999999999</v>
      </c>
      <c r="T1867">
        <v>58.9298</v>
      </c>
      <c r="U1867">
        <v>-0.84691300000000003</v>
      </c>
      <c r="V1867">
        <v>-1.2293799999999999</v>
      </c>
      <c r="W1867">
        <v>-1.1293599999999999</v>
      </c>
      <c r="X1867">
        <v>61.877709999999993</v>
      </c>
      <c r="Y1867">
        <v>56.159205</v>
      </c>
      <c r="Z1867">
        <v>56.365899999999996</v>
      </c>
      <c r="AA1867">
        <v>-0.85324599999999995</v>
      </c>
    </row>
    <row r="1868" spans="1:27" x14ac:dyDescent="0.25">
      <c r="A1868">
        <v>125.02200000000001</v>
      </c>
      <c r="B1868">
        <v>205.23342858291252</v>
      </c>
      <c r="C1868">
        <v>6.7319838920744446E-2</v>
      </c>
      <c r="D1868">
        <v>99.309075704435031</v>
      </c>
      <c r="E1868">
        <v>100.40406520192215</v>
      </c>
      <c r="F1868">
        <v>99.309075704435031</v>
      </c>
      <c r="G1868">
        <v>100.40406520192215</v>
      </c>
      <c r="H1868">
        <v>27.810000000000002</v>
      </c>
      <c r="I1868">
        <v>27.18</v>
      </c>
      <c r="J1868">
        <v>27.37</v>
      </c>
      <c r="K1868">
        <v>25.588846153846156</v>
      </c>
      <c r="L1868">
        <v>26.37</v>
      </c>
      <c r="M1868">
        <v>27.531153846153849</v>
      </c>
      <c r="N1868">
        <v>27</v>
      </c>
      <c r="O1868">
        <v>27.810000000000002</v>
      </c>
      <c r="P1868">
        <v>26.216346153846153</v>
      </c>
      <c r="Q1868">
        <v>25.310000000000002</v>
      </c>
      <c r="R1868">
        <v>-1.9797400000000001</v>
      </c>
      <c r="S1868">
        <v>-1.2234499999999999</v>
      </c>
      <c r="T1868">
        <v>58.9298</v>
      </c>
      <c r="U1868">
        <v>-0.84691300000000003</v>
      </c>
      <c r="V1868">
        <v>-1.2293799999999999</v>
      </c>
      <c r="W1868">
        <v>-1.1293599999999999</v>
      </c>
      <c r="X1868">
        <v>61.877709999999993</v>
      </c>
      <c r="Y1868">
        <v>56.159205</v>
      </c>
      <c r="Z1868">
        <v>56.365899999999996</v>
      </c>
      <c r="AA1868">
        <v>-0.85324599999999995</v>
      </c>
    </row>
    <row r="1869" spans="1:27" x14ac:dyDescent="0.25">
      <c r="A1869">
        <v>125.089</v>
      </c>
      <c r="B1869">
        <v>205.23831336442817</v>
      </c>
      <c r="C1869">
        <v>6.7321440898055251E-2</v>
      </c>
      <c r="D1869">
        <v>99.313809283944067</v>
      </c>
      <c r="E1869">
        <v>100.15678299305051</v>
      </c>
      <c r="F1869">
        <v>99.313809283944067</v>
      </c>
      <c r="G1869">
        <v>100.15678299305051</v>
      </c>
      <c r="H1869">
        <v>27.810000000000002</v>
      </c>
      <c r="I1869">
        <v>27.191121495327103</v>
      </c>
      <c r="J1869">
        <v>27.37</v>
      </c>
      <c r="K1869">
        <v>25.560000000000002</v>
      </c>
      <c r="L1869">
        <v>26.379532710280372</v>
      </c>
      <c r="M1869">
        <v>27.560000000000002</v>
      </c>
      <c r="N1869">
        <v>27</v>
      </c>
      <c r="O1869">
        <v>27.810000000000002</v>
      </c>
      <c r="P1869">
        <v>26.238878504672897</v>
      </c>
      <c r="Q1869">
        <v>25.310000000000002</v>
      </c>
      <c r="R1869">
        <v>-1.9797400000000001</v>
      </c>
      <c r="S1869">
        <v>-1.2234499999999999</v>
      </c>
      <c r="T1869">
        <v>58.9298</v>
      </c>
      <c r="U1869">
        <v>-0.84691300000000003</v>
      </c>
      <c r="V1869">
        <v>-1.2293799999999999</v>
      </c>
      <c r="W1869">
        <v>-1.1293599999999999</v>
      </c>
      <c r="X1869">
        <v>61.877709999999993</v>
      </c>
      <c r="Y1869">
        <v>56.159205</v>
      </c>
      <c r="Z1869">
        <v>56.365899999999996</v>
      </c>
      <c r="AA1869">
        <v>-0.85324599999999995</v>
      </c>
    </row>
    <row r="1870" spans="1:27" x14ac:dyDescent="0.25">
      <c r="A1870">
        <v>125.15600000000001</v>
      </c>
      <c r="B1870">
        <v>205.23713648596475</v>
      </c>
      <c r="C1870">
        <v>6.7321054897336072E-2</v>
      </c>
      <c r="D1870">
        <v>99.312676984210356</v>
      </c>
      <c r="E1870">
        <v>99.624417859454482</v>
      </c>
      <c r="F1870">
        <v>99.312676984210356</v>
      </c>
      <c r="G1870">
        <v>99.624417859454482</v>
      </c>
      <c r="H1870">
        <v>27.810000000000002</v>
      </c>
      <c r="I1870">
        <v>27.23495327102804</v>
      </c>
      <c r="J1870">
        <v>27.37</v>
      </c>
      <c r="K1870">
        <v>25.560000000000002</v>
      </c>
      <c r="L1870">
        <v>26.41710280373832</v>
      </c>
      <c r="M1870">
        <v>27.560000000000002</v>
      </c>
      <c r="N1870">
        <v>27</v>
      </c>
      <c r="O1870">
        <v>27.810000000000002</v>
      </c>
      <c r="P1870">
        <v>26.195046728971963</v>
      </c>
      <c r="Q1870">
        <v>25.310000000000002</v>
      </c>
      <c r="R1870">
        <v>-1.9797400000000001</v>
      </c>
      <c r="S1870">
        <v>-1.2234499999999999</v>
      </c>
      <c r="T1870">
        <v>58.9298</v>
      </c>
      <c r="U1870">
        <v>-0.84691300000000003</v>
      </c>
      <c r="V1870">
        <v>-1.2293799999999999</v>
      </c>
      <c r="W1870">
        <v>-1.1293599999999999</v>
      </c>
      <c r="X1870">
        <v>61.877709999999993</v>
      </c>
      <c r="Y1870">
        <v>56.159205</v>
      </c>
      <c r="Z1870">
        <v>56.365899999999996</v>
      </c>
      <c r="AA1870">
        <v>-0.85324599999999995</v>
      </c>
    </row>
    <row r="1871" spans="1:27" x14ac:dyDescent="0.25">
      <c r="A1871">
        <v>125.223</v>
      </c>
      <c r="B1871">
        <v>205.2359814931111</v>
      </c>
      <c r="C1871">
        <v>6.7320676071636651E-2</v>
      </c>
      <c r="D1871">
        <v>99.311565761106564</v>
      </c>
      <c r="E1871">
        <v>99.099107409098053</v>
      </c>
      <c r="F1871">
        <v>99.311565761106564</v>
      </c>
      <c r="G1871">
        <v>99.099107409098053</v>
      </c>
      <c r="H1871">
        <v>27.810000000000002</v>
      </c>
      <c r="I1871">
        <v>27.24775346462436</v>
      </c>
      <c r="J1871">
        <v>27.37</v>
      </c>
      <c r="K1871">
        <v>25.560000000000002</v>
      </c>
      <c r="L1871">
        <v>26.428074398249453</v>
      </c>
      <c r="M1871">
        <v>27.560000000000002</v>
      </c>
      <c r="N1871">
        <v>26.99775346462436</v>
      </c>
      <c r="O1871">
        <v>27.810000000000002</v>
      </c>
      <c r="P1871">
        <v>26.18</v>
      </c>
      <c r="Q1871">
        <v>25.310045180722895</v>
      </c>
      <c r="R1871">
        <v>-1.9797400000000001</v>
      </c>
      <c r="S1871">
        <v>-1.2234499999999999</v>
      </c>
      <c r="T1871">
        <v>58.9298</v>
      </c>
      <c r="U1871">
        <v>-0.84691300000000003</v>
      </c>
      <c r="V1871">
        <v>-1.2293799999999999</v>
      </c>
      <c r="W1871">
        <v>-1.1293599999999999</v>
      </c>
      <c r="X1871">
        <v>61.877709999999993</v>
      </c>
      <c r="Y1871">
        <v>56.159205</v>
      </c>
      <c r="Z1871">
        <v>56.365899999999996</v>
      </c>
      <c r="AA1871">
        <v>-0.85324599999999995</v>
      </c>
    </row>
    <row r="1872" spans="1:27" x14ac:dyDescent="0.25">
      <c r="A1872">
        <v>125.29</v>
      </c>
      <c r="B1872">
        <v>205.23627095050125</v>
      </c>
      <c r="C1872">
        <v>6.7320770797241164E-2</v>
      </c>
      <c r="D1872">
        <v>99.311845595578106</v>
      </c>
      <c r="E1872">
        <v>99.039406052554952</v>
      </c>
      <c r="F1872">
        <v>99.311845595578106</v>
      </c>
      <c r="G1872">
        <v>99.039406052554952</v>
      </c>
      <c r="H1872">
        <v>27.810000000000002</v>
      </c>
      <c r="I1872">
        <v>27.24433260393873</v>
      </c>
      <c r="J1872">
        <v>27.37</v>
      </c>
      <c r="K1872">
        <v>25.560000000000002</v>
      </c>
      <c r="L1872">
        <v>26.425142231947483</v>
      </c>
      <c r="M1872">
        <v>27.560000000000002</v>
      </c>
      <c r="N1872">
        <v>26.99433260393873</v>
      </c>
      <c r="O1872">
        <v>27.810000000000002</v>
      </c>
      <c r="P1872">
        <v>26.18</v>
      </c>
      <c r="Q1872">
        <v>25.313072289156629</v>
      </c>
      <c r="R1872">
        <v>-1.9797400000000001</v>
      </c>
      <c r="S1872">
        <v>-1.2234499999999999</v>
      </c>
      <c r="T1872">
        <v>58.9298</v>
      </c>
      <c r="U1872">
        <v>-0.84691300000000003</v>
      </c>
      <c r="V1872">
        <v>-1.2293799999999999</v>
      </c>
      <c r="W1872">
        <v>-1.1293599999999999</v>
      </c>
      <c r="X1872">
        <v>61.877709999999993</v>
      </c>
      <c r="Y1872">
        <v>56.159205</v>
      </c>
      <c r="Z1872">
        <v>56.365899999999996</v>
      </c>
      <c r="AA1872">
        <v>-0.85324599999999995</v>
      </c>
    </row>
    <row r="1873" spans="1:27" x14ac:dyDescent="0.25">
      <c r="A1873">
        <v>125.357</v>
      </c>
      <c r="B1873">
        <v>205.23656040789132</v>
      </c>
      <c r="C1873">
        <v>6.7320865522845677E-2</v>
      </c>
      <c r="D1873">
        <v>99.312125430049662</v>
      </c>
      <c r="E1873">
        <v>98.979704696011822</v>
      </c>
      <c r="F1873">
        <v>99.312125430049662</v>
      </c>
      <c r="G1873">
        <v>98.979704696011822</v>
      </c>
      <c r="H1873">
        <v>27.810000000000002</v>
      </c>
      <c r="I1873">
        <v>27.2409117432531</v>
      </c>
      <c r="J1873">
        <v>27.37</v>
      </c>
      <c r="K1873">
        <v>25.560000000000002</v>
      </c>
      <c r="L1873">
        <v>26.422210065645515</v>
      </c>
      <c r="M1873">
        <v>27.560000000000002</v>
      </c>
      <c r="N1873">
        <v>26.9909117432531</v>
      </c>
      <c r="O1873">
        <v>27.810000000000002</v>
      </c>
      <c r="P1873">
        <v>26.18</v>
      </c>
      <c r="Q1873">
        <v>25.316099397590364</v>
      </c>
      <c r="R1873">
        <v>-1.9797400000000001</v>
      </c>
      <c r="S1873">
        <v>-1.2234499999999999</v>
      </c>
      <c r="T1873">
        <v>58.9298</v>
      </c>
      <c r="U1873">
        <v>-0.84691300000000003</v>
      </c>
      <c r="V1873">
        <v>-1.2293799999999999</v>
      </c>
      <c r="W1873">
        <v>-1.1293599999999999</v>
      </c>
      <c r="X1873">
        <v>61.877709999999993</v>
      </c>
      <c r="Y1873">
        <v>56.159205</v>
      </c>
      <c r="Z1873">
        <v>56.365899999999996</v>
      </c>
      <c r="AA1873">
        <v>-0.85324599999999995</v>
      </c>
    </row>
    <row r="1874" spans="1:27" x14ac:dyDescent="0.25">
      <c r="A1874">
        <v>125.42400000000001</v>
      </c>
      <c r="B1874">
        <v>205.23684986528144</v>
      </c>
      <c r="C1874">
        <v>6.7320960248450204E-2</v>
      </c>
      <c r="D1874">
        <v>99.312405264521217</v>
      </c>
      <c r="E1874">
        <v>98.920003339468721</v>
      </c>
      <c r="F1874">
        <v>99.312405264521217</v>
      </c>
      <c r="G1874">
        <v>98.920003339468721</v>
      </c>
      <c r="H1874">
        <v>27.810000000000002</v>
      </c>
      <c r="I1874">
        <v>27.237490882567467</v>
      </c>
      <c r="J1874">
        <v>27.37</v>
      </c>
      <c r="K1874">
        <v>25.560000000000002</v>
      </c>
      <c r="L1874">
        <v>26.419277899343541</v>
      </c>
      <c r="M1874">
        <v>27.560000000000002</v>
      </c>
      <c r="N1874">
        <v>26.987490882567471</v>
      </c>
      <c r="O1874">
        <v>27.810000000000002</v>
      </c>
      <c r="P1874">
        <v>26.18</v>
      </c>
      <c r="Q1874">
        <v>25.319126506024098</v>
      </c>
      <c r="R1874">
        <v>-1.9797400000000001</v>
      </c>
      <c r="S1874">
        <v>-1.2234499999999999</v>
      </c>
      <c r="T1874">
        <v>58.9298</v>
      </c>
      <c r="U1874">
        <v>-0.84691300000000003</v>
      </c>
      <c r="V1874">
        <v>-1.2293799999999999</v>
      </c>
      <c r="W1874">
        <v>-1.1293599999999999</v>
      </c>
      <c r="X1874">
        <v>61.877709999999993</v>
      </c>
      <c r="Y1874">
        <v>56.159205</v>
      </c>
      <c r="Z1874">
        <v>56.365899999999996</v>
      </c>
      <c r="AA1874">
        <v>-0.85324599999999995</v>
      </c>
    </row>
    <row r="1875" spans="1:27" x14ac:dyDescent="0.25">
      <c r="A1875">
        <v>125.491</v>
      </c>
      <c r="B1875">
        <v>205.23713932267157</v>
      </c>
      <c r="C1875">
        <v>6.7321054974054717E-2</v>
      </c>
      <c r="D1875">
        <v>99.312685098992773</v>
      </c>
      <c r="E1875">
        <v>98.860301982925606</v>
      </c>
      <c r="F1875">
        <v>99.312685098992773</v>
      </c>
      <c r="G1875">
        <v>98.860301982925606</v>
      </c>
      <c r="H1875">
        <v>27.810000000000002</v>
      </c>
      <c r="I1875">
        <v>27.234070021881838</v>
      </c>
      <c r="J1875">
        <v>27.37</v>
      </c>
      <c r="K1875">
        <v>25.560000000000002</v>
      </c>
      <c r="L1875">
        <v>26.416345733041574</v>
      </c>
      <c r="M1875">
        <v>27.560000000000002</v>
      </c>
      <c r="N1875">
        <v>26.984070021881838</v>
      </c>
      <c r="O1875">
        <v>27.810000000000002</v>
      </c>
      <c r="P1875">
        <v>26.18</v>
      </c>
      <c r="Q1875">
        <v>25.322153614457832</v>
      </c>
      <c r="R1875">
        <v>-1.9797400000000001</v>
      </c>
      <c r="S1875">
        <v>-1.2234499999999999</v>
      </c>
      <c r="T1875">
        <v>58.9298</v>
      </c>
      <c r="U1875">
        <v>-0.84691300000000003</v>
      </c>
      <c r="V1875">
        <v>-1.2293799999999999</v>
      </c>
      <c r="W1875">
        <v>-1.1293599999999999</v>
      </c>
      <c r="X1875">
        <v>61.877709999999993</v>
      </c>
      <c r="Y1875">
        <v>56.159205</v>
      </c>
      <c r="Z1875">
        <v>56.365899999999996</v>
      </c>
      <c r="AA1875">
        <v>-0.85324599999999995</v>
      </c>
    </row>
    <row r="1876" spans="1:27" x14ac:dyDescent="0.25">
      <c r="A1876">
        <v>125.55800000000001</v>
      </c>
      <c r="B1876">
        <v>205.23742878006163</v>
      </c>
      <c r="C1876">
        <v>6.732114969965923E-2</v>
      </c>
      <c r="D1876">
        <v>99.312964933464315</v>
      </c>
      <c r="E1876">
        <v>98.800600626382476</v>
      </c>
      <c r="F1876">
        <v>99.312964933464315</v>
      </c>
      <c r="G1876">
        <v>98.800600626382476</v>
      </c>
      <c r="H1876">
        <v>27.810000000000002</v>
      </c>
      <c r="I1876">
        <v>27.230649161196208</v>
      </c>
      <c r="J1876">
        <v>27.37</v>
      </c>
      <c r="K1876">
        <v>25.560000000000002</v>
      </c>
      <c r="L1876">
        <v>26.413413566739607</v>
      </c>
      <c r="M1876">
        <v>27.560000000000002</v>
      </c>
      <c r="N1876">
        <v>26.980649161196208</v>
      </c>
      <c r="O1876">
        <v>27.810000000000002</v>
      </c>
      <c r="P1876">
        <v>26.18</v>
      </c>
      <c r="Q1876">
        <v>25.325180722891567</v>
      </c>
      <c r="R1876">
        <v>-1.9797400000000001</v>
      </c>
      <c r="S1876">
        <v>-1.2234499999999999</v>
      </c>
      <c r="T1876">
        <v>58.9298</v>
      </c>
      <c r="U1876">
        <v>-0.84691300000000003</v>
      </c>
      <c r="V1876">
        <v>-1.2293799999999999</v>
      </c>
      <c r="W1876">
        <v>-1.1293599999999999</v>
      </c>
      <c r="X1876">
        <v>61.877709999999993</v>
      </c>
      <c r="Y1876">
        <v>56.159205</v>
      </c>
      <c r="Z1876">
        <v>56.365899999999996</v>
      </c>
      <c r="AA1876">
        <v>-0.85324599999999995</v>
      </c>
    </row>
    <row r="1877" spans="1:27" x14ac:dyDescent="0.25">
      <c r="A1877">
        <v>125.625</v>
      </c>
      <c r="B1877">
        <v>205.23771823745176</v>
      </c>
      <c r="C1877">
        <v>6.7321244425263757E-2</v>
      </c>
      <c r="D1877">
        <v>99.313244767935885</v>
      </c>
      <c r="E1877">
        <v>98.74089926983936</v>
      </c>
      <c r="F1877">
        <v>99.313244767935885</v>
      </c>
      <c r="G1877">
        <v>98.74089926983936</v>
      </c>
      <c r="H1877">
        <v>27.810000000000002</v>
      </c>
      <c r="I1877">
        <v>27.227228300510575</v>
      </c>
      <c r="J1877">
        <v>27.37</v>
      </c>
      <c r="K1877">
        <v>25.560000000000002</v>
      </c>
      <c r="L1877">
        <v>26.410481400437639</v>
      </c>
      <c r="M1877">
        <v>27.560000000000002</v>
      </c>
      <c r="N1877">
        <v>26.977228300510575</v>
      </c>
      <c r="O1877">
        <v>27.810000000000002</v>
      </c>
      <c r="P1877">
        <v>26.18</v>
      </c>
      <c r="Q1877">
        <v>25.328207831325305</v>
      </c>
      <c r="R1877">
        <v>-1.9797400000000001</v>
      </c>
      <c r="S1877">
        <v>-1.2234499999999999</v>
      </c>
      <c r="T1877">
        <v>58.9298</v>
      </c>
      <c r="U1877">
        <v>-0.84691300000000003</v>
      </c>
      <c r="V1877">
        <v>-1.2293799999999999</v>
      </c>
      <c r="W1877">
        <v>-1.1293599999999999</v>
      </c>
      <c r="X1877">
        <v>61.877709999999993</v>
      </c>
      <c r="Y1877">
        <v>56.159205</v>
      </c>
      <c r="Z1877">
        <v>56.365899999999996</v>
      </c>
      <c r="AA1877">
        <v>-0.85324599999999995</v>
      </c>
    </row>
    <row r="1878" spans="1:27" x14ac:dyDescent="0.25">
      <c r="A1878">
        <v>125.69199999999999</v>
      </c>
      <c r="B1878">
        <v>205.23800769484188</v>
      </c>
      <c r="C1878">
        <v>6.732133915086827E-2</v>
      </c>
      <c r="D1878">
        <v>99.313524602407441</v>
      </c>
      <c r="E1878">
        <v>98.681197913296273</v>
      </c>
      <c r="F1878">
        <v>99.313524602407441</v>
      </c>
      <c r="G1878">
        <v>98.681197913296273</v>
      </c>
      <c r="H1878">
        <v>27.810000000000002</v>
      </c>
      <c r="I1878">
        <v>27.223807439824945</v>
      </c>
      <c r="J1878">
        <v>27.37</v>
      </c>
      <c r="K1878">
        <v>25.560000000000002</v>
      </c>
      <c r="L1878">
        <v>26.407549234135669</v>
      </c>
      <c r="M1878">
        <v>27.560000000000002</v>
      </c>
      <c r="N1878">
        <v>26.973807439824945</v>
      </c>
      <c r="O1878">
        <v>27.810000000000002</v>
      </c>
      <c r="P1878">
        <v>26.18</v>
      </c>
      <c r="Q1878">
        <v>25.331234939759039</v>
      </c>
      <c r="R1878">
        <v>-1.9797400000000001</v>
      </c>
      <c r="S1878">
        <v>-1.2234499999999999</v>
      </c>
      <c r="T1878">
        <v>58.9298</v>
      </c>
      <c r="U1878">
        <v>-0.84691300000000003</v>
      </c>
      <c r="V1878">
        <v>-1.2293799999999999</v>
      </c>
      <c r="W1878">
        <v>-1.1293599999999999</v>
      </c>
      <c r="X1878">
        <v>61.877709999999993</v>
      </c>
      <c r="Y1878">
        <v>56.159205</v>
      </c>
      <c r="Z1878">
        <v>56.365899999999996</v>
      </c>
      <c r="AA1878">
        <v>-0.85324599999999995</v>
      </c>
    </row>
    <row r="1879" spans="1:27" x14ac:dyDescent="0.25">
      <c r="A1879">
        <v>125.759</v>
      </c>
      <c r="B1879">
        <v>205.23829715223195</v>
      </c>
      <c r="C1879">
        <v>6.7321433876472769E-2</v>
      </c>
      <c r="D1879">
        <v>99.313804436878982</v>
      </c>
      <c r="E1879">
        <v>98.621496556753129</v>
      </c>
      <c r="F1879">
        <v>99.313804436878982</v>
      </c>
      <c r="G1879">
        <v>98.621496556753129</v>
      </c>
      <c r="H1879">
        <v>27.810000000000002</v>
      </c>
      <c r="I1879">
        <v>27.220386579139316</v>
      </c>
      <c r="J1879">
        <v>27.37</v>
      </c>
      <c r="K1879">
        <v>25.560000000000002</v>
      </c>
      <c r="L1879">
        <v>26.404617067833698</v>
      </c>
      <c r="M1879">
        <v>27.560000000000002</v>
      </c>
      <c r="N1879">
        <v>26.970386579139316</v>
      </c>
      <c r="O1879">
        <v>27.810000000000002</v>
      </c>
      <c r="P1879">
        <v>26.18</v>
      </c>
      <c r="Q1879">
        <v>25.33426204819277</v>
      </c>
      <c r="R1879">
        <v>-1.9797400000000001</v>
      </c>
      <c r="S1879">
        <v>-1.2234499999999999</v>
      </c>
      <c r="T1879">
        <v>58.9298</v>
      </c>
      <c r="U1879">
        <v>-0.84691300000000003</v>
      </c>
      <c r="V1879">
        <v>-1.2293799999999999</v>
      </c>
      <c r="W1879">
        <v>-1.1293599999999999</v>
      </c>
      <c r="X1879">
        <v>61.877709999999993</v>
      </c>
      <c r="Y1879">
        <v>56.159205</v>
      </c>
      <c r="Z1879">
        <v>56.365899999999996</v>
      </c>
      <c r="AA1879">
        <v>-0.85324599999999995</v>
      </c>
    </row>
    <row r="1880" spans="1:27" x14ac:dyDescent="0.25">
      <c r="A1880">
        <v>125.82599999999999</v>
      </c>
      <c r="B1880">
        <v>205.23858660962208</v>
      </c>
      <c r="C1880">
        <v>6.7321528602077296E-2</v>
      </c>
      <c r="D1880">
        <v>99.314084271350538</v>
      </c>
      <c r="E1880">
        <v>98.561795200210014</v>
      </c>
      <c r="F1880">
        <v>99.314084271350538</v>
      </c>
      <c r="G1880">
        <v>98.561795200210014</v>
      </c>
      <c r="H1880">
        <v>27.810000000000002</v>
      </c>
      <c r="I1880">
        <v>27.216965718453686</v>
      </c>
      <c r="J1880">
        <v>27.37</v>
      </c>
      <c r="K1880">
        <v>25.560000000000002</v>
      </c>
      <c r="L1880">
        <v>26.401684901531731</v>
      </c>
      <c r="M1880">
        <v>27.560000000000002</v>
      </c>
      <c r="N1880">
        <v>26.966965718453686</v>
      </c>
      <c r="O1880">
        <v>27.810000000000002</v>
      </c>
      <c r="P1880">
        <v>26.18</v>
      </c>
      <c r="Q1880">
        <v>25.337289156626507</v>
      </c>
      <c r="R1880">
        <v>-1.9797400000000001</v>
      </c>
      <c r="S1880">
        <v>-1.2234499999999999</v>
      </c>
      <c r="T1880">
        <v>58.9298</v>
      </c>
      <c r="U1880">
        <v>-0.84691300000000003</v>
      </c>
      <c r="V1880">
        <v>-1.2293799999999999</v>
      </c>
      <c r="W1880">
        <v>-1.1293599999999999</v>
      </c>
      <c r="X1880">
        <v>61.877709999999993</v>
      </c>
      <c r="Y1880">
        <v>56.159205</v>
      </c>
      <c r="Z1880">
        <v>56.365899999999996</v>
      </c>
      <c r="AA1880">
        <v>-0.85324599999999995</v>
      </c>
    </row>
    <row r="1881" spans="1:27" x14ac:dyDescent="0.25">
      <c r="A1881">
        <v>125.893</v>
      </c>
      <c r="B1881">
        <v>205.2388760670122</v>
      </c>
      <c r="C1881">
        <v>6.7321623327681823E-2</v>
      </c>
      <c r="D1881">
        <v>99.314364105822079</v>
      </c>
      <c r="E1881">
        <v>98.502093843666898</v>
      </c>
      <c r="F1881">
        <v>99.314364105822079</v>
      </c>
      <c r="G1881">
        <v>98.502093843666898</v>
      </c>
      <c r="H1881">
        <v>27.810000000000002</v>
      </c>
      <c r="I1881">
        <v>27.213544857768053</v>
      </c>
      <c r="J1881">
        <v>27.37</v>
      </c>
      <c r="K1881">
        <v>25.560000000000002</v>
      </c>
      <c r="L1881">
        <v>26.39875273522976</v>
      </c>
      <c r="M1881">
        <v>27.560000000000002</v>
      </c>
      <c r="N1881">
        <v>26.963544857768053</v>
      </c>
      <c r="O1881">
        <v>27.810000000000002</v>
      </c>
      <c r="P1881">
        <v>26.18</v>
      </c>
      <c r="Q1881">
        <v>25.340316265060242</v>
      </c>
      <c r="R1881">
        <v>-1.9797400000000001</v>
      </c>
      <c r="S1881">
        <v>-1.2234499999999999</v>
      </c>
      <c r="T1881">
        <v>58.9298</v>
      </c>
      <c r="U1881">
        <v>-0.84691300000000003</v>
      </c>
      <c r="V1881">
        <v>-1.2293799999999999</v>
      </c>
      <c r="W1881">
        <v>-1.1293599999999999</v>
      </c>
      <c r="X1881">
        <v>61.877709999999993</v>
      </c>
      <c r="Y1881">
        <v>56.159205</v>
      </c>
      <c r="Z1881">
        <v>56.365899999999996</v>
      </c>
      <c r="AA1881">
        <v>-0.85324599999999995</v>
      </c>
    </row>
    <row r="1882" spans="1:27" x14ac:dyDescent="0.25">
      <c r="A1882">
        <v>125.96</v>
      </c>
      <c r="B1882">
        <v>205.2391655244023</v>
      </c>
      <c r="C1882">
        <v>6.7321718053286336E-2</v>
      </c>
      <c r="D1882">
        <v>99.314643940293649</v>
      </c>
      <c r="E1882">
        <v>98.442392487123783</v>
      </c>
      <c r="F1882">
        <v>99.314643940293649</v>
      </c>
      <c r="G1882">
        <v>98.442392487123783</v>
      </c>
      <c r="H1882">
        <v>27.810000000000002</v>
      </c>
      <c r="I1882">
        <v>27.21012399708242</v>
      </c>
      <c r="J1882">
        <v>27.37</v>
      </c>
      <c r="K1882">
        <v>25.560000000000002</v>
      </c>
      <c r="L1882">
        <v>26.395820568927789</v>
      </c>
      <c r="M1882">
        <v>27.560000000000002</v>
      </c>
      <c r="N1882">
        <v>26.96012399708242</v>
      </c>
      <c r="O1882">
        <v>27.810000000000002</v>
      </c>
      <c r="P1882">
        <v>26.18</v>
      </c>
      <c r="Q1882">
        <v>25.34334337349398</v>
      </c>
      <c r="R1882">
        <v>-1.9797400000000001</v>
      </c>
      <c r="S1882">
        <v>-1.2234499999999999</v>
      </c>
      <c r="T1882">
        <v>58.9298</v>
      </c>
      <c r="U1882">
        <v>-0.84691300000000003</v>
      </c>
      <c r="V1882">
        <v>-1.2293799999999999</v>
      </c>
      <c r="W1882">
        <v>-1.1293599999999999</v>
      </c>
      <c r="X1882">
        <v>61.877709999999993</v>
      </c>
      <c r="Y1882">
        <v>56.159205</v>
      </c>
      <c r="Z1882">
        <v>56.365899999999996</v>
      </c>
      <c r="AA1882">
        <v>-0.85324599999999995</v>
      </c>
    </row>
    <row r="1883" spans="1:27" x14ac:dyDescent="0.25">
      <c r="A1883">
        <v>126.027</v>
      </c>
      <c r="B1883">
        <v>205.23945498179239</v>
      </c>
      <c r="C1883">
        <v>6.7321812778890849E-2</v>
      </c>
      <c r="D1883">
        <v>99.314923774765191</v>
      </c>
      <c r="E1883">
        <v>98.382691130580668</v>
      </c>
      <c r="F1883">
        <v>99.314923774765191</v>
      </c>
      <c r="G1883">
        <v>98.382691130580668</v>
      </c>
      <c r="H1883">
        <v>27.810000000000002</v>
      </c>
      <c r="I1883">
        <v>27.20670313639679</v>
      </c>
      <c r="J1883">
        <v>27.37</v>
      </c>
      <c r="K1883">
        <v>25.560000000000002</v>
      </c>
      <c r="L1883">
        <v>26.392888402625822</v>
      </c>
      <c r="M1883">
        <v>27.560000000000002</v>
      </c>
      <c r="N1883">
        <v>26.95670313639679</v>
      </c>
      <c r="O1883">
        <v>27.810000000000002</v>
      </c>
      <c r="P1883">
        <v>26.18</v>
      </c>
      <c r="Q1883">
        <v>25.346370481927714</v>
      </c>
      <c r="R1883">
        <v>-1.9797400000000001</v>
      </c>
      <c r="S1883">
        <v>-1.2234499999999999</v>
      </c>
      <c r="T1883">
        <v>58.9298</v>
      </c>
      <c r="U1883">
        <v>-0.84691300000000003</v>
      </c>
      <c r="V1883">
        <v>-1.2293799999999999</v>
      </c>
      <c r="W1883">
        <v>-1.1293599999999999</v>
      </c>
      <c r="X1883">
        <v>61.877709999999993</v>
      </c>
      <c r="Y1883">
        <v>56.159205</v>
      </c>
      <c r="Z1883">
        <v>56.365899999999996</v>
      </c>
      <c r="AA1883">
        <v>-0.85324599999999995</v>
      </c>
    </row>
    <row r="1884" spans="1:27" x14ac:dyDescent="0.25">
      <c r="A1884">
        <v>126.09399999999999</v>
      </c>
      <c r="B1884">
        <v>205.23974443918252</v>
      </c>
      <c r="C1884">
        <v>6.7321907504495376E-2</v>
      </c>
      <c r="D1884">
        <v>99.315203609236761</v>
      </c>
      <c r="E1884">
        <v>98.322989774037552</v>
      </c>
      <c r="F1884">
        <v>99.315203609236761</v>
      </c>
      <c r="G1884">
        <v>98.322989774037552</v>
      </c>
      <c r="H1884">
        <v>27.810000000000002</v>
      </c>
      <c r="I1884">
        <v>27.20328227571116</v>
      </c>
      <c r="J1884">
        <v>27.37</v>
      </c>
      <c r="K1884">
        <v>25.560000000000002</v>
      </c>
      <c r="L1884">
        <v>26.389956236323854</v>
      </c>
      <c r="M1884">
        <v>27.560000000000002</v>
      </c>
      <c r="N1884">
        <v>26.95328227571116</v>
      </c>
      <c r="O1884">
        <v>27.810000000000002</v>
      </c>
      <c r="P1884">
        <v>26.18</v>
      </c>
      <c r="Q1884">
        <v>25.349397590361445</v>
      </c>
      <c r="R1884">
        <v>-1.9797400000000001</v>
      </c>
      <c r="S1884">
        <v>-1.2234499999999999</v>
      </c>
      <c r="T1884">
        <v>58.9298</v>
      </c>
      <c r="U1884">
        <v>-0.84691300000000003</v>
      </c>
      <c r="V1884">
        <v>-1.2293799999999999</v>
      </c>
      <c r="W1884">
        <v>-1.1293599999999999</v>
      </c>
      <c r="X1884">
        <v>61.877709999999993</v>
      </c>
      <c r="Y1884">
        <v>56.159205</v>
      </c>
      <c r="Z1884">
        <v>56.365899999999996</v>
      </c>
      <c r="AA1884">
        <v>-0.85324599999999995</v>
      </c>
    </row>
    <row r="1885" spans="1:27" x14ac:dyDescent="0.25">
      <c r="A1885">
        <v>126.161</v>
      </c>
      <c r="B1885">
        <v>205.24003389657261</v>
      </c>
      <c r="C1885">
        <v>6.7322002230099889E-2</v>
      </c>
      <c r="D1885">
        <v>99.315483443708303</v>
      </c>
      <c r="E1885">
        <v>98.263288417494437</v>
      </c>
      <c r="F1885">
        <v>99.315483443708303</v>
      </c>
      <c r="G1885">
        <v>98.263288417494437</v>
      </c>
      <c r="H1885">
        <v>27.810000000000002</v>
      </c>
      <c r="I1885">
        <v>27.199861415025531</v>
      </c>
      <c r="J1885">
        <v>27.37</v>
      </c>
      <c r="K1885">
        <v>25.560000000000002</v>
      </c>
      <c r="L1885">
        <v>26.38702407002188</v>
      </c>
      <c r="M1885">
        <v>27.560000000000002</v>
      </c>
      <c r="N1885">
        <v>26.949861415025527</v>
      </c>
      <c r="O1885">
        <v>27.810000000000002</v>
      </c>
      <c r="P1885">
        <v>26.18</v>
      </c>
      <c r="Q1885">
        <v>25.352424698795183</v>
      </c>
      <c r="R1885">
        <v>-1.9797400000000001</v>
      </c>
      <c r="S1885">
        <v>-1.2234499999999999</v>
      </c>
      <c r="T1885">
        <v>58.9298</v>
      </c>
      <c r="U1885">
        <v>-0.84691300000000003</v>
      </c>
      <c r="V1885">
        <v>-1.2293799999999999</v>
      </c>
      <c r="W1885">
        <v>-1.1293599999999999</v>
      </c>
      <c r="X1885">
        <v>61.877709999999993</v>
      </c>
      <c r="Y1885">
        <v>56.159205</v>
      </c>
      <c r="Z1885">
        <v>56.365899999999996</v>
      </c>
      <c r="AA1885">
        <v>-0.85324599999999995</v>
      </c>
    </row>
    <row r="1886" spans="1:27" x14ac:dyDescent="0.25">
      <c r="A1886">
        <v>126.22799999999999</v>
      </c>
      <c r="B1886">
        <v>205.24032335396271</v>
      </c>
      <c r="C1886">
        <v>6.7322096955704402E-2</v>
      </c>
      <c r="D1886">
        <v>99.315763278179858</v>
      </c>
      <c r="E1886">
        <v>98.203587060951321</v>
      </c>
      <c r="F1886">
        <v>99.315763278179858</v>
      </c>
      <c r="G1886">
        <v>98.203587060951321</v>
      </c>
      <c r="H1886">
        <v>27.810000000000002</v>
      </c>
      <c r="I1886">
        <v>27.196440554339897</v>
      </c>
      <c r="J1886">
        <v>27.37</v>
      </c>
      <c r="K1886">
        <v>25.560000000000002</v>
      </c>
      <c r="L1886">
        <v>26.384091903719913</v>
      </c>
      <c r="M1886">
        <v>27.560000000000002</v>
      </c>
      <c r="N1886">
        <v>26.946440554339897</v>
      </c>
      <c r="O1886">
        <v>27.810000000000002</v>
      </c>
      <c r="P1886">
        <v>26.18</v>
      </c>
      <c r="Q1886">
        <v>25.355451807228917</v>
      </c>
      <c r="R1886">
        <v>-1.9797400000000001</v>
      </c>
      <c r="S1886">
        <v>-1.2234499999999999</v>
      </c>
      <c r="T1886">
        <v>58.9298</v>
      </c>
      <c r="U1886">
        <v>-0.84691300000000003</v>
      </c>
      <c r="V1886">
        <v>-1.2293799999999999</v>
      </c>
      <c r="W1886">
        <v>-1.1293599999999999</v>
      </c>
      <c r="X1886">
        <v>61.877709999999993</v>
      </c>
      <c r="Y1886">
        <v>56.159205</v>
      </c>
      <c r="Z1886">
        <v>56.365899999999996</v>
      </c>
      <c r="AA1886">
        <v>-0.85324599999999995</v>
      </c>
    </row>
    <row r="1887" spans="1:27" x14ac:dyDescent="0.25">
      <c r="A1887">
        <v>126.295</v>
      </c>
      <c r="B1887">
        <v>205.24061281135283</v>
      </c>
      <c r="C1887">
        <v>6.7322191681308916E-2</v>
      </c>
      <c r="D1887">
        <v>99.316043112651414</v>
      </c>
      <c r="E1887">
        <v>98.143885704408206</v>
      </c>
      <c r="F1887">
        <v>99.316043112651414</v>
      </c>
      <c r="G1887">
        <v>98.143885704408206</v>
      </c>
      <c r="H1887">
        <v>27.810000000000002</v>
      </c>
      <c r="I1887">
        <v>27.193019693654268</v>
      </c>
      <c r="J1887">
        <v>27.37</v>
      </c>
      <c r="K1887">
        <v>25.560000000000002</v>
      </c>
      <c r="L1887">
        <v>26.381159737417946</v>
      </c>
      <c r="M1887">
        <v>27.560000000000002</v>
      </c>
      <c r="N1887">
        <v>26.943019693654264</v>
      </c>
      <c r="O1887">
        <v>27.810000000000002</v>
      </c>
      <c r="P1887">
        <v>26.18</v>
      </c>
      <c r="Q1887">
        <v>25.358478915662651</v>
      </c>
      <c r="R1887">
        <v>-1.9797400000000001</v>
      </c>
      <c r="S1887">
        <v>-1.2234499999999999</v>
      </c>
      <c r="T1887">
        <v>58.9298</v>
      </c>
      <c r="U1887">
        <v>-0.84691300000000003</v>
      </c>
      <c r="V1887">
        <v>-1.2293799999999999</v>
      </c>
      <c r="W1887">
        <v>-1.1293599999999999</v>
      </c>
      <c r="X1887">
        <v>61.877709999999993</v>
      </c>
      <c r="Y1887">
        <v>56.159205</v>
      </c>
      <c r="Z1887">
        <v>56.365899999999996</v>
      </c>
      <c r="AA1887">
        <v>-0.85324599999999995</v>
      </c>
    </row>
    <row r="1888" spans="1:27" x14ac:dyDescent="0.25">
      <c r="A1888">
        <v>126.36199999999999</v>
      </c>
      <c r="B1888">
        <v>205.24090226874293</v>
      </c>
      <c r="C1888">
        <v>6.7322286406913442E-2</v>
      </c>
      <c r="D1888">
        <v>99.316322947122956</v>
      </c>
      <c r="E1888">
        <v>98.084184347865104</v>
      </c>
      <c r="F1888">
        <v>99.316322947122956</v>
      </c>
      <c r="G1888">
        <v>98.084184347865104</v>
      </c>
      <c r="H1888">
        <v>27.810000000000002</v>
      </c>
      <c r="I1888">
        <v>27.189598832968638</v>
      </c>
      <c r="J1888">
        <v>27.37</v>
      </c>
      <c r="K1888">
        <v>25.560000000000002</v>
      </c>
      <c r="L1888">
        <v>26.378227571115975</v>
      </c>
      <c r="M1888">
        <v>27.560000000000002</v>
      </c>
      <c r="N1888">
        <v>26.939598832968635</v>
      </c>
      <c r="O1888">
        <v>27.810000000000002</v>
      </c>
      <c r="P1888">
        <v>26.18</v>
      </c>
      <c r="Q1888">
        <v>25.361506024096386</v>
      </c>
      <c r="R1888">
        <v>-1.9797400000000001</v>
      </c>
      <c r="S1888">
        <v>-1.2234499999999999</v>
      </c>
      <c r="T1888">
        <v>58.9298</v>
      </c>
      <c r="U1888">
        <v>-0.84691300000000003</v>
      </c>
      <c r="V1888">
        <v>-1.2293799999999999</v>
      </c>
      <c r="W1888">
        <v>-1.1293599999999999</v>
      </c>
      <c r="X1888">
        <v>61.877709999999993</v>
      </c>
      <c r="Y1888">
        <v>56.159205</v>
      </c>
      <c r="Z1888">
        <v>56.365899999999996</v>
      </c>
      <c r="AA1888">
        <v>-0.85324599999999995</v>
      </c>
    </row>
    <row r="1889" spans="1:27" x14ac:dyDescent="0.25">
      <c r="A1889">
        <v>126.429</v>
      </c>
      <c r="B1889">
        <v>205.24119172613305</v>
      </c>
      <c r="C1889">
        <v>6.7322381132517956E-2</v>
      </c>
      <c r="D1889">
        <v>99.316602781594526</v>
      </c>
      <c r="E1889">
        <v>98.024482991321975</v>
      </c>
      <c r="F1889">
        <v>99.316602781594526</v>
      </c>
      <c r="G1889">
        <v>98.024482991321975</v>
      </c>
      <c r="H1889">
        <v>27.810000000000002</v>
      </c>
      <c r="I1889">
        <v>27.186177972283005</v>
      </c>
      <c r="J1889">
        <v>27.37</v>
      </c>
      <c r="K1889">
        <v>25.560000000000002</v>
      </c>
      <c r="L1889">
        <v>26.375295404814004</v>
      </c>
      <c r="M1889">
        <v>27.560000000000002</v>
      </c>
      <c r="N1889">
        <v>26.936177972283005</v>
      </c>
      <c r="O1889">
        <v>27.810000000000002</v>
      </c>
      <c r="P1889">
        <v>26.18</v>
      </c>
      <c r="Q1889">
        <v>25.36453313253012</v>
      </c>
      <c r="R1889">
        <v>-1.9797400000000001</v>
      </c>
      <c r="S1889">
        <v>-1.2234499999999999</v>
      </c>
      <c r="T1889">
        <v>58.9298</v>
      </c>
      <c r="U1889">
        <v>-0.84691300000000003</v>
      </c>
      <c r="V1889">
        <v>-1.2293799999999999</v>
      </c>
      <c r="W1889">
        <v>-1.1293599999999999</v>
      </c>
      <c r="X1889">
        <v>61.877709999999993</v>
      </c>
      <c r="Y1889">
        <v>56.159205</v>
      </c>
      <c r="Z1889">
        <v>56.365899999999996</v>
      </c>
      <c r="AA1889">
        <v>-0.85324599999999995</v>
      </c>
    </row>
    <row r="1890" spans="1:27" x14ac:dyDescent="0.25">
      <c r="A1890">
        <v>126.496</v>
      </c>
      <c r="B1890">
        <v>205.24148118352315</v>
      </c>
      <c r="C1890">
        <v>6.7322475858122469E-2</v>
      </c>
      <c r="D1890">
        <v>99.316882616066067</v>
      </c>
      <c r="E1890">
        <v>97.964781634778873</v>
      </c>
      <c r="F1890">
        <v>99.316882616066067</v>
      </c>
      <c r="G1890">
        <v>97.964781634778873</v>
      </c>
      <c r="H1890">
        <v>27.810000000000002</v>
      </c>
      <c r="I1890">
        <v>27.182757111597375</v>
      </c>
      <c r="J1890">
        <v>27.37</v>
      </c>
      <c r="K1890">
        <v>25.560000000000002</v>
      </c>
      <c r="L1890">
        <v>26.372363238512033</v>
      </c>
      <c r="M1890">
        <v>27.560000000000002</v>
      </c>
      <c r="N1890">
        <v>26.932757111597375</v>
      </c>
      <c r="O1890">
        <v>27.810000000000002</v>
      </c>
      <c r="P1890">
        <v>26.18</v>
      </c>
      <c r="Q1890">
        <v>25.367560240963858</v>
      </c>
      <c r="R1890">
        <v>-1.9797400000000001</v>
      </c>
      <c r="S1890">
        <v>-1.2234499999999999</v>
      </c>
      <c r="T1890">
        <v>58.9298</v>
      </c>
      <c r="U1890">
        <v>-0.84691300000000003</v>
      </c>
      <c r="V1890">
        <v>-1.2293799999999999</v>
      </c>
      <c r="W1890">
        <v>-1.1293599999999999</v>
      </c>
      <c r="X1890">
        <v>61.877709999999993</v>
      </c>
      <c r="Y1890">
        <v>56.159205</v>
      </c>
      <c r="Z1890">
        <v>56.365899999999996</v>
      </c>
      <c r="AA1890">
        <v>-0.85324599999999995</v>
      </c>
    </row>
    <row r="1891" spans="1:27" x14ac:dyDescent="0.25">
      <c r="A1891">
        <v>126.563</v>
      </c>
      <c r="B1891">
        <v>205.25377899169922</v>
      </c>
      <c r="C1891">
        <v>6.7326511740684519E-2</v>
      </c>
      <c r="D1891">
        <v>99.328799743652354</v>
      </c>
      <c r="E1891">
        <v>98.33266571044922</v>
      </c>
      <c r="F1891">
        <v>99.328799743652354</v>
      </c>
      <c r="G1891">
        <v>98.33266571044922</v>
      </c>
      <c r="H1891">
        <v>27.810000000000002</v>
      </c>
      <c r="I1891">
        <v>27.18</v>
      </c>
      <c r="J1891">
        <v>27.37</v>
      </c>
      <c r="K1891">
        <v>25.560000000000002</v>
      </c>
      <c r="L1891">
        <v>26.37</v>
      </c>
      <c r="M1891">
        <v>27.560000000000002</v>
      </c>
      <c r="N1891">
        <v>26.9482</v>
      </c>
      <c r="O1891">
        <v>27.810000000000002</v>
      </c>
      <c r="P1891">
        <v>26.1982</v>
      </c>
      <c r="Q1891">
        <v>25.354400000000002</v>
      </c>
      <c r="R1891">
        <v>-1.9797400000000001</v>
      </c>
      <c r="S1891">
        <v>-1.2234499999999999</v>
      </c>
      <c r="T1891">
        <v>58.9298</v>
      </c>
      <c r="U1891">
        <v>-0.84691300000000003</v>
      </c>
      <c r="V1891">
        <v>-1.2293799999999999</v>
      </c>
      <c r="W1891">
        <v>-1.1293599999999999</v>
      </c>
      <c r="X1891">
        <v>61.877709999999993</v>
      </c>
      <c r="Y1891">
        <v>56.159205</v>
      </c>
      <c r="Z1891">
        <v>56.365899999999996</v>
      </c>
      <c r="AA1891">
        <v>-0.85324599999999995</v>
      </c>
    </row>
    <row r="1892" spans="1:27" x14ac:dyDescent="0.25">
      <c r="A1892">
        <v>126.63</v>
      </c>
      <c r="B1892">
        <v>205.28779185901988</v>
      </c>
      <c r="C1892">
        <v>6.733767146413977E-2</v>
      </c>
      <c r="D1892">
        <v>99.361738725142033</v>
      </c>
      <c r="E1892">
        <v>99.407576821067124</v>
      </c>
      <c r="F1892">
        <v>99.361738725142033</v>
      </c>
      <c r="G1892">
        <v>99.407576821067124</v>
      </c>
      <c r="H1892">
        <v>27.810000000000002</v>
      </c>
      <c r="I1892">
        <v>27.18</v>
      </c>
      <c r="J1892">
        <v>27.37</v>
      </c>
      <c r="K1892">
        <v>25.572857142857146</v>
      </c>
      <c r="L1892">
        <v>26.37</v>
      </c>
      <c r="M1892">
        <v>27.560000000000002</v>
      </c>
      <c r="N1892">
        <v>27</v>
      </c>
      <c r="O1892">
        <v>27.810000000000002</v>
      </c>
      <c r="P1892">
        <v>26.25</v>
      </c>
      <c r="Q1892">
        <v>25.310000000000002</v>
      </c>
      <c r="R1892">
        <v>-1.9797400000000001</v>
      </c>
      <c r="S1892">
        <v>-1.2234499999999999</v>
      </c>
      <c r="T1892">
        <v>58.876132142857145</v>
      </c>
      <c r="U1892">
        <v>-0.84691300000000003</v>
      </c>
      <c r="V1892">
        <v>-1.2293799999999999</v>
      </c>
      <c r="W1892">
        <v>-1.1293599999999999</v>
      </c>
      <c r="X1892">
        <v>61.877709999999993</v>
      </c>
      <c r="Y1892">
        <v>56.159205</v>
      </c>
      <c r="Z1892">
        <v>56.365899999999996</v>
      </c>
      <c r="AA1892">
        <v>-0.85324599999999995</v>
      </c>
    </row>
    <row r="1893" spans="1:27" x14ac:dyDescent="0.25">
      <c r="A1893">
        <v>126.697</v>
      </c>
      <c r="B1893">
        <v>205.2892366297105</v>
      </c>
      <c r="C1893">
        <v>6.73381432890892E-2</v>
      </c>
      <c r="D1893">
        <v>99.363125969381898</v>
      </c>
      <c r="E1893">
        <v>99.452548756318933</v>
      </c>
      <c r="F1893">
        <v>99.363125969381898</v>
      </c>
      <c r="G1893">
        <v>99.452548756318933</v>
      </c>
      <c r="H1893">
        <v>27.810000000000002</v>
      </c>
      <c r="I1893">
        <v>27.18</v>
      </c>
      <c r="J1893">
        <v>27.37</v>
      </c>
      <c r="K1893">
        <v>25.601571428571432</v>
      </c>
      <c r="L1893">
        <v>26.37</v>
      </c>
      <c r="M1893">
        <v>27.560000000000002</v>
      </c>
      <c r="N1893">
        <v>27</v>
      </c>
      <c r="O1893">
        <v>27.810000000000002</v>
      </c>
      <c r="P1893">
        <v>26.25</v>
      </c>
      <c r="Q1893">
        <v>25.310000000000002</v>
      </c>
      <c r="R1893">
        <v>-1.9797400000000001</v>
      </c>
      <c r="S1893">
        <v>-1.2234499999999999</v>
      </c>
      <c r="T1893">
        <v>58.756273928571424</v>
      </c>
      <c r="U1893">
        <v>-0.84691300000000003</v>
      </c>
      <c r="V1893">
        <v>-1.2293799999999999</v>
      </c>
      <c r="W1893">
        <v>-1.1293599999999999</v>
      </c>
      <c r="X1893">
        <v>61.877709999999993</v>
      </c>
      <c r="Y1893">
        <v>56.159205</v>
      </c>
      <c r="Z1893">
        <v>56.365899999999996</v>
      </c>
      <c r="AA1893">
        <v>-0.85324599999999995</v>
      </c>
    </row>
    <row r="1894" spans="1:27" x14ac:dyDescent="0.25">
      <c r="A1894">
        <v>126.764</v>
      </c>
      <c r="B1894">
        <v>205.29197288961973</v>
      </c>
      <c r="C1894">
        <v>6.7339041829109186E-2</v>
      </c>
      <c r="D1894">
        <v>99.3657870573156</v>
      </c>
      <c r="E1894">
        <v>99.669314664952907</v>
      </c>
      <c r="F1894">
        <v>99.3657870573156</v>
      </c>
      <c r="G1894">
        <v>99.669314664952907</v>
      </c>
      <c r="H1894">
        <v>27.810000000000002</v>
      </c>
      <c r="I1894">
        <v>27.206666666666667</v>
      </c>
      <c r="J1894">
        <v>27.37</v>
      </c>
      <c r="K1894">
        <v>25.597142857142856</v>
      </c>
      <c r="L1894">
        <v>26.37</v>
      </c>
      <c r="M1894">
        <v>27.537142857142861</v>
      </c>
      <c r="N1894">
        <v>27</v>
      </c>
      <c r="O1894">
        <v>27.810000000000002</v>
      </c>
      <c r="P1894">
        <v>26.25</v>
      </c>
      <c r="Q1894">
        <v>25.332857142857144</v>
      </c>
      <c r="R1894">
        <v>-1.9797400000000001</v>
      </c>
      <c r="S1894">
        <v>-1.2234499999999999</v>
      </c>
      <c r="T1894">
        <v>58.774759523809522</v>
      </c>
      <c r="U1894">
        <v>-0.84691300000000003</v>
      </c>
      <c r="V1894">
        <v>-1.2293799999999999</v>
      </c>
      <c r="W1894">
        <v>-1.1293599999999999</v>
      </c>
      <c r="X1894">
        <v>61.877709999999993</v>
      </c>
      <c r="Y1894">
        <v>56.159205</v>
      </c>
      <c r="Z1894">
        <v>56.365899999999996</v>
      </c>
      <c r="AA1894">
        <v>-0.85324599999999995</v>
      </c>
    </row>
    <row r="1895" spans="1:27" x14ac:dyDescent="0.25">
      <c r="A1895">
        <v>126.831</v>
      </c>
      <c r="B1895">
        <v>205.29304278338398</v>
      </c>
      <c r="C1895">
        <v>6.7339393551702847E-2</v>
      </c>
      <c r="D1895">
        <v>99.366832309299056</v>
      </c>
      <c r="E1895">
        <v>99.74444636592159</v>
      </c>
      <c r="F1895">
        <v>99.366832309299056</v>
      </c>
      <c r="G1895">
        <v>99.74444636592159</v>
      </c>
      <c r="H1895">
        <v>27.810000000000002</v>
      </c>
      <c r="I1895">
        <v>27.236666666666668</v>
      </c>
      <c r="J1895">
        <v>27.35857142857143</v>
      </c>
      <c r="K1895">
        <v>25.571428571428573</v>
      </c>
      <c r="L1895">
        <v>26.37</v>
      </c>
      <c r="M1895">
        <v>27.511428571428574</v>
      </c>
      <c r="N1895">
        <v>27</v>
      </c>
      <c r="O1895">
        <v>27.810000000000002</v>
      </c>
      <c r="P1895">
        <v>26.25</v>
      </c>
      <c r="Q1895">
        <v>25.35857142857143</v>
      </c>
      <c r="R1895">
        <v>-1.9797400000000001</v>
      </c>
      <c r="S1895">
        <v>-1.2234499999999999</v>
      </c>
      <c r="T1895">
        <v>58.882095238095239</v>
      </c>
      <c r="U1895">
        <v>-0.84691300000000003</v>
      </c>
      <c r="V1895">
        <v>-1.2293799999999999</v>
      </c>
      <c r="W1895">
        <v>-1.1293599999999999</v>
      </c>
      <c r="X1895">
        <v>61.877709999999993</v>
      </c>
      <c r="Y1895">
        <v>56.159205</v>
      </c>
      <c r="Z1895">
        <v>56.365899999999996</v>
      </c>
      <c r="AA1895">
        <v>-0.85324599999999995</v>
      </c>
    </row>
    <row r="1896" spans="1:27" x14ac:dyDescent="0.25">
      <c r="A1896">
        <v>126.898</v>
      </c>
      <c r="B1896">
        <v>205.27717128800757</v>
      </c>
      <c r="C1896">
        <v>6.7334185963795506E-2</v>
      </c>
      <c r="D1896">
        <v>99.351449895788122</v>
      </c>
      <c r="E1896">
        <v>98.379630288960016</v>
      </c>
      <c r="F1896">
        <v>99.351449895788122</v>
      </c>
      <c r="G1896">
        <v>98.379630288960016</v>
      </c>
      <c r="H1896">
        <v>27.810000000000002</v>
      </c>
      <c r="I1896">
        <v>27.204761904761902</v>
      </c>
      <c r="J1896">
        <v>27.331224489795922</v>
      </c>
      <c r="K1896">
        <v>25.598775510204085</v>
      </c>
      <c r="L1896">
        <v>26.37</v>
      </c>
      <c r="M1896">
        <v>27.538775510204083</v>
      </c>
      <c r="N1896">
        <v>27</v>
      </c>
      <c r="O1896">
        <v>27.810000000000002</v>
      </c>
      <c r="P1896">
        <v>26.25</v>
      </c>
      <c r="Q1896">
        <v>25.331224489795922</v>
      </c>
      <c r="R1896">
        <v>-1.9797400000000001</v>
      </c>
      <c r="S1896">
        <v>-1.2234499999999999</v>
      </c>
      <c r="T1896">
        <v>58.767944557823128</v>
      </c>
      <c r="U1896">
        <v>-0.84691300000000003</v>
      </c>
      <c r="V1896">
        <v>-1.2293799999999999</v>
      </c>
      <c r="W1896">
        <v>-1.1293599999999999</v>
      </c>
      <c r="X1896">
        <v>61.877709999999993</v>
      </c>
      <c r="Y1896">
        <v>56.159205</v>
      </c>
      <c r="Z1896">
        <v>56.365899999999996</v>
      </c>
      <c r="AA1896">
        <v>-0.85324599999999995</v>
      </c>
    </row>
    <row r="1897" spans="1:27" x14ac:dyDescent="0.25">
      <c r="A1897">
        <v>126.965</v>
      </c>
      <c r="B1897">
        <v>205.26129979263118</v>
      </c>
      <c r="C1897">
        <v>6.7328978375888165E-2</v>
      </c>
      <c r="D1897">
        <v>99.336067482277201</v>
      </c>
      <c r="E1897">
        <v>97.014814211998456</v>
      </c>
      <c r="F1897">
        <v>99.336067482277201</v>
      </c>
      <c r="G1897">
        <v>97.014814211998456</v>
      </c>
      <c r="H1897">
        <v>27.810000000000002</v>
      </c>
      <c r="I1897">
        <v>27.18</v>
      </c>
      <c r="J1897">
        <v>27.320588235294117</v>
      </c>
      <c r="K1897">
        <v>25.609411764705882</v>
      </c>
      <c r="L1897">
        <v>26.380588235294116</v>
      </c>
      <c r="M1897">
        <v>27.560000000000002</v>
      </c>
      <c r="N1897">
        <v>27</v>
      </c>
      <c r="O1897">
        <v>27.810000000000002</v>
      </c>
      <c r="P1897">
        <v>26.25</v>
      </c>
      <c r="Q1897">
        <v>25.320588235294117</v>
      </c>
      <c r="R1897">
        <v>-1.9797400000000001</v>
      </c>
      <c r="S1897">
        <v>-1.2234499999999999</v>
      </c>
      <c r="T1897">
        <v>58.723547058823527</v>
      </c>
      <c r="U1897">
        <v>-0.84691300000000003</v>
      </c>
      <c r="V1897">
        <v>-1.2293799999999999</v>
      </c>
      <c r="W1897">
        <v>-1.1293599999999999</v>
      </c>
      <c r="X1897">
        <v>61.877709999999993</v>
      </c>
      <c r="Y1897">
        <v>56.159205</v>
      </c>
      <c r="Z1897">
        <v>56.365899999999996</v>
      </c>
      <c r="AA1897">
        <v>-0.85324599999999995</v>
      </c>
    </row>
    <row r="1898" spans="1:27" x14ac:dyDescent="0.25">
      <c r="A1898">
        <v>127.032</v>
      </c>
      <c r="B1898">
        <v>205.25933661827673</v>
      </c>
      <c r="C1898">
        <v>6.7328334427796871E-2</v>
      </c>
      <c r="D1898">
        <v>99.334165866558379</v>
      </c>
      <c r="E1898">
        <v>97.595511509821961</v>
      </c>
      <c r="F1898">
        <v>99.334165866558379</v>
      </c>
      <c r="G1898">
        <v>97.595511509821961</v>
      </c>
      <c r="H1898">
        <v>27.810000000000002</v>
      </c>
      <c r="I1898">
        <v>27.18</v>
      </c>
      <c r="J1898">
        <v>27.367882352941177</v>
      </c>
      <c r="K1898">
        <v>25.562117647058827</v>
      </c>
      <c r="L1898">
        <v>26.427882352941179</v>
      </c>
      <c r="M1898">
        <v>27.560000000000002</v>
      </c>
      <c r="N1898">
        <v>27</v>
      </c>
      <c r="O1898">
        <v>27.810000000000002</v>
      </c>
      <c r="P1898">
        <v>26.25</v>
      </c>
      <c r="Q1898">
        <v>25.367882352941177</v>
      </c>
      <c r="R1898">
        <v>-1.9797400000000001</v>
      </c>
      <c r="S1898">
        <v>-1.2234499999999999</v>
      </c>
      <c r="T1898">
        <v>58.920960588235289</v>
      </c>
      <c r="U1898">
        <v>-0.84691300000000003</v>
      </c>
      <c r="V1898">
        <v>-1.2293799999999999</v>
      </c>
      <c r="W1898">
        <v>-1.1293599999999999</v>
      </c>
      <c r="X1898">
        <v>61.877709999999993</v>
      </c>
      <c r="Y1898">
        <v>56.159205</v>
      </c>
      <c r="Z1898">
        <v>56.365899999999996</v>
      </c>
      <c r="AA1898">
        <v>-0.85324599999999995</v>
      </c>
    </row>
    <row r="1899" spans="1:27" x14ac:dyDescent="0.25">
      <c r="A1899">
        <v>127.099</v>
      </c>
      <c r="B1899">
        <v>205.26417306753308</v>
      </c>
      <c r="C1899">
        <v>6.732992159250456E-2</v>
      </c>
      <c r="D1899">
        <v>99.338854863093459</v>
      </c>
      <c r="E1899">
        <v>99.127348679762619</v>
      </c>
      <c r="F1899">
        <v>99.338854863093459</v>
      </c>
      <c r="G1899">
        <v>99.127348679762619</v>
      </c>
      <c r="H1899">
        <v>27.810000000000002</v>
      </c>
      <c r="I1899">
        <v>27.18</v>
      </c>
      <c r="J1899">
        <v>27.37</v>
      </c>
      <c r="K1899">
        <v>25.592268907563028</v>
      </c>
      <c r="L1899">
        <v>26.43</v>
      </c>
      <c r="M1899">
        <v>27.527731092436973</v>
      </c>
      <c r="N1899">
        <v>27</v>
      </c>
      <c r="O1899">
        <v>27.810000000000002</v>
      </c>
      <c r="P1899">
        <v>26.212352941176469</v>
      </c>
      <c r="Q1899">
        <v>25.37</v>
      </c>
      <c r="R1899">
        <v>-1.9797400000000001</v>
      </c>
      <c r="S1899">
        <v>-1.2234499999999999</v>
      </c>
      <c r="T1899">
        <v>58.795104201680672</v>
      </c>
      <c r="U1899">
        <v>-0.84691300000000003</v>
      </c>
      <c r="V1899">
        <v>-1.2293799999999999</v>
      </c>
      <c r="W1899">
        <v>-1.1293599999999999</v>
      </c>
      <c r="X1899">
        <v>61.877709999999993</v>
      </c>
      <c r="Y1899">
        <v>56.159205</v>
      </c>
      <c r="Z1899">
        <v>56.365899999999996</v>
      </c>
      <c r="AA1899">
        <v>-0.85324599999999995</v>
      </c>
    </row>
    <row r="1900" spans="1:27" x14ac:dyDescent="0.25">
      <c r="A1900">
        <v>127.166</v>
      </c>
      <c r="B1900">
        <v>205.26806304414393</v>
      </c>
      <c r="C1900">
        <v>6.7331198203024883E-2</v>
      </c>
      <c r="D1900">
        <v>99.342624211715432</v>
      </c>
      <c r="E1900">
        <v>100.08135369942012</v>
      </c>
      <c r="F1900">
        <v>99.342624211715432</v>
      </c>
      <c r="G1900">
        <v>100.08135369942012</v>
      </c>
      <c r="H1900">
        <v>27.810000000000002</v>
      </c>
      <c r="I1900">
        <v>27.18909604519774</v>
      </c>
      <c r="J1900">
        <v>27.37</v>
      </c>
      <c r="K1900">
        <v>25.62</v>
      </c>
      <c r="L1900">
        <v>26.43</v>
      </c>
      <c r="M1900">
        <v>27.5</v>
      </c>
      <c r="N1900">
        <v>26.994939759036146</v>
      </c>
      <c r="O1900">
        <v>27.810000000000002</v>
      </c>
      <c r="P1900">
        <v>26.18</v>
      </c>
      <c r="Q1900">
        <v>25.36566265060241</v>
      </c>
      <c r="R1900">
        <v>-1.9797400000000001</v>
      </c>
      <c r="S1900">
        <v>-1.2234499999999999</v>
      </c>
      <c r="T1900">
        <v>58.697454819277112</v>
      </c>
      <c r="U1900">
        <v>-0.84691300000000003</v>
      </c>
      <c r="V1900">
        <v>-1.2293799999999999</v>
      </c>
      <c r="W1900">
        <v>-1.1293599999999999</v>
      </c>
      <c r="X1900">
        <v>61.877709999999993</v>
      </c>
      <c r="Y1900">
        <v>56.159205</v>
      </c>
      <c r="Z1900">
        <v>56.365899999999996</v>
      </c>
      <c r="AA1900">
        <v>-0.85324599999999995</v>
      </c>
    </row>
    <row r="1901" spans="1:27" x14ac:dyDescent="0.25">
      <c r="A1901">
        <v>127.233</v>
      </c>
      <c r="B1901">
        <v>205.27014237743313</v>
      </c>
      <c r="C1901">
        <v>6.7331880709882511E-2</v>
      </c>
      <c r="D1901">
        <v>99.344634233894993</v>
      </c>
      <c r="E1901">
        <v>99.929940692449009</v>
      </c>
      <c r="F1901">
        <v>99.344634233894993</v>
      </c>
      <c r="G1901">
        <v>99.929940692449009</v>
      </c>
      <c r="H1901">
        <v>27.810000000000002</v>
      </c>
      <c r="I1901">
        <v>27.215593220338981</v>
      </c>
      <c r="J1901">
        <v>27.37</v>
      </c>
      <c r="K1901">
        <v>25.62</v>
      </c>
      <c r="L1901">
        <v>26.43</v>
      </c>
      <c r="M1901">
        <v>27.5</v>
      </c>
      <c r="N1901">
        <v>26.966686746987953</v>
      </c>
      <c r="O1901">
        <v>27.810000000000002</v>
      </c>
      <c r="P1901">
        <v>26.18</v>
      </c>
      <c r="Q1901">
        <v>25.341445783132535</v>
      </c>
      <c r="R1901">
        <v>-1.9797400000000001</v>
      </c>
      <c r="S1901">
        <v>-1.2234499999999999</v>
      </c>
      <c r="T1901">
        <v>58.798540060240967</v>
      </c>
      <c r="U1901">
        <v>-0.84691300000000003</v>
      </c>
      <c r="V1901">
        <v>-1.2293799999999999</v>
      </c>
      <c r="W1901">
        <v>-1.1293599999999999</v>
      </c>
      <c r="X1901">
        <v>61.877709999999993</v>
      </c>
      <c r="Y1901">
        <v>56.159205</v>
      </c>
      <c r="Z1901">
        <v>56.365899999999996</v>
      </c>
      <c r="AA1901">
        <v>-0.85324599999999995</v>
      </c>
    </row>
    <row r="1902" spans="1:27" x14ac:dyDescent="0.25">
      <c r="A1902">
        <v>127.3</v>
      </c>
      <c r="B1902">
        <v>205.27222171072231</v>
      </c>
      <c r="C1902">
        <v>6.7332563216740124E-2</v>
      </c>
      <c r="D1902">
        <v>99.346644256074541</v>
      </c>
      <c r="E1902">
        <v>99.778527685477911</v>
      </c>
      <c r="F1902">
        <v>99.346644256074541</v>
      </c>
      <c r="G1902">
        <v>99.778527685477911</v>
      </c>
      <c r="H1902">
        <v>27.810000000000002</v>
      </c>
      <c r="I1902">
        <v>27.242090395480226</v>
      </c>
      <c r="J1902">
        <v>27.37</v>
      </c>
      <c r="K1902">
        <v>25.62</v>
      </c>
      <c r="L1902">
        <v>26.43</v>
      </c>
      <c r="M1902">
        <v>27.5</v>
      </c>
      <c r="N1902">
        <v>26.938433734939757</v>
      </c>
      <c r="O1902">
        <v>27.810000000000002</v>
      </c>
      <c r="P1902">
        <v>26.18</v>
      </c>
      <c r="Q1902">
        <v>25.317228915662653</v>
      </c>
      <c r="R1902">
        <v>-1.9797400000000001</v>
      </c>
      <c r="S1902">
        <v>-1.2234499999999999</v>
      </c>
      <c r="T1902">
        <v>58.899625301204814</v>
      </c>
      <c r="U1902">
        <v>-0.84691300000000003</v>
      </c>
      <c r="V1902">
        <v>-1.2293799999999999</v>
      </c>
      <c r="W1902">
        <v>-1.1293599999999999</v>
      </c>
      <c r="X1902">
        <v>61.877709999999993</v>
      </c>
      <c r="Y1902">
        <v>56.159205</v>
      </c>
      <c r="Z1902">
        <v>56.365899999999996</v>
      </c>
      <c r="AA1902">
        <v>-0.85324599999999995</v>
      </c>
    </row>
    <row r="1903" spans="1:27" x14ac:dyDescent="0.25">
      <c r="A1903">
        <v>127.367</v>
      </c>
      <c r="B1903">
        <v>205.27632355561127</v>
      </c>
      <c r="C1903">
        <v>6.7333908338804496E-2</v>
      </c>
      <c r="D1903">
        <v>99.350616867477825</v>
      </c>
      <c r="E1903">
        <v>99.885763756004536</v>
      </c>
      <c r="F1903">
        <v>99.350616867477825</v>
      </c>
      <c r="G1903">
        <v>99.885763756004536</v>
      </c>
      <c r="H1903">
        <v>27.810000000000002</v>
      </c>
      <c r="I1903">
        <v>27.198593750000001</v>
      </c>
      <c r="J1903">
        <v>27.37</v>
      </c>
      <c r="K1903">
        <v>25.575937500000002</v>
      </c>
      <c r="L1903">
        <v>26.43</v>
      </c>
      <c r="M1903">
        <v>27.544062500000003</v>
      </c>
      <c r="N1903">
        <v>26.93</v>
      </c>
      <c r="O1903">
        <v>27.810000000000002</v>
      </c>
      <c r="P1903">
        <v>26.18</v>
      </c>
      <c r="Q1903">
        <v>25.310000000000002</v>
      </c>
      <c r="R1903">
        <v>-1.9797400000000001</v>
      </c>
      <c r="S1903">
        <v>-1.2234499999999999</v>
      </c>
      <c r="T1903">
        <v>58.9298</v>
      </c>
      <c r="U1903">
        <v>-0.84691300000000003</v>
      </c>
      <c r="V1903">
        <v>-1.2293799999999999</v>
      </c>
      <c r="W1903">
        <v>-1.1293599999999999</v>
      </c>
      <c r="X1903">
        <v>61.877709999999993</v>
      </c>
      <c r="Y1903">
        <v>56.159205</v>
      </c>
      <c r="Z1903">
        <v>56.365899999999996</v>
      </c>
      <c r="AA1903">
        <v>-0.85324599999999995</v>
      </c>
    </row>
    <row r="1904" spans="1:27" x14ac:dyDescent="0.25">
      <c r="A1904">
        <v>127.434</v>
      </c>
      <c r="B1904">
        <v>205.28128604373416</v>
      </c>
      <c r="C1904">
        <v>6.7335535424786638E-2</v>
      </c>
      <c r="D1904">
        <v>99.355424623231642</v>
      </c>
      <c r="E1904">
        <v>100.10306326376426</v>
      </c>
      <c r="F1904">
        <v>99.355424623231642</v>
      </c>
      <c r="G1904">
        <v>100.10306326376426</v>
      </c>
      <c r="H1904">
        <v>27.810000000000002</v>
      </c>
      <c r="I1904">
        <v>27.18</v>
      </c>
      <c r="J1904">
        <v>27.37</v>
      </c>
      <c r="K1904">
        <v>25.584793388429755</v>
      </c>
      <c r="L1904">
        <v>26.40520661157025</v>
      </c>
      <c r="M1904">
        <v>27.535206611570249</v>
      </c>
      <c r="N1904">
        <v>26.93</v>
      </c>
      <c r="O1904">
        <v>27.810000000000002</v>
      </c>
      <c r="P1904">
        <v>26.208925619834712</v>
      </c>
      <c r="Q1904">
        <v>25.310000000000002</v>
      </c>
      <c r="R1904">
        <v>-1.9797400000000001</v>
      </c>
      <c r="S1904">
        <v>-1.2234499999999999</v>
      </c>
      <c r="T1904">
        <v>58.82630826446281</v>
      </c>
      <c r="U1904">
        <v>-0.84691300000000003</v>
      </c>
      <c r="V1904">
        <v>-1.2293799999999999</v>
      </c>
      <c r="W1904">
        <v>-1.1293599999999999</v>
      </c>
      <c r="X1904">
        <v>61.877709999999993</v>
      </c>
      <c r="Y1904">
        <v>56.159205</v>
      </c>
      <c r="Z1904">
        <v>56.365899999999996</v>
      </c>
      <c r="AA1904">
        <v>-0.85324599999999995</v>
      </c>
    </row>
    <row r="1905" spans="1:27" x14ac:dyDescent="0.25">
      <c r="A1905">
        <v>127.501</v>
      </c>
      <c r="B1905">
        <v>205.28624853185704</v>
      </c>
      <c r="C1905">
        <v>6.7337162510768794E-2</v>
      </c>
      <c r="D1905">
        <v>99.36023237898543</v>
      </c>
      <c r="E1905">
        <v>100.32036277152397</v>
      </c>
      <c r="F1905">
        <v>99.36023237898543</v>
      </c>
      <c r="G1905">
        <v>100.32036277152397</v>
      </c>
      <c r="H1905">
        <v>27.810000000000002</v>
      </c>
      <c r="I1905">
        <v>27.18</v>
      </c>
      <c r="J1905">
        <v>27.37</v>
      </c>
      <c r="K1905">
        <v>25.618016528925622</v>
      </c>
      <c r="L1905">
        <v>26.37198347107438</v>
      </c>
      <c r="M1905">
        <v>27.501983471074379</v>
      </c>
      <c r="N1905">
        <v>26.93</v>
      </c>
      <c r="O1905">
        <v>27.810000000000002</v>
      </c>
      <c r="P1905">
        <v>26.247685950413224</v>
      </c>
      <c r="Q1905">
        <v>25.310000000000002</v>
      </c>
      <c r="R1905">
        <v>-1.9797400000000001</v>
      </c>
      <c r="S1905">
        <v>-1.2234499999999999</v>
      </c>
      <c r="T1905">
        <v>58.687629338842974</v>
      </c>
      <c r="U1905">
        <v>-0.84691300000000003</v>
      </c>
      <c r="V1905">
        <v>-1.2293799999999999</v>
      </c>
      <c r="W1905">
        <v>-1.1293599999999999</v>
      </c>
      <c r="X1905">
        <v>61.877709999999993</v>
      </c>
      <c r="Y1905">
        <v>56.159205</v>
      </c>
      <c r="Z1905">
        <v>56.365899999999996</v>
      </c>
      <c r="AA1905">
        <v>-0.85324599999999995</v>
      </c>
    </row>
    <row r="1906" spans="1:27" x14ac:dyDescent="0.25">
      <c r="A1906">
        <v>127.568</v>
      </c>
      <c r="B1906">
        <v>205.28919397398482</v>
      </c>
      <c r="C1906">
        <v>6.7338130198592361E-2</v>
      </c>
      <c r="D1906">
        <v>99.363098721171525</v>
      </c>
      <c r="E1906">
        <v>100.16850861837698</v>
      </c>
      <c r="F1906">
        <v>99.363098721171525</v>
      </c>
      <c r="G1906">
        <v>100.16850861837698</v>
      </c>
      <c r="H1906">
        <v>27.810000000000002</v>
      </c>
      <c r="I1906">
        <v>27.18</v>
      </c>
      <c r="J1906">
        <v>27.37</v>
      </c>
      <c r="K1906">
        <v>25.62</v>
      </c>
      <c r="L1906">
        <v>26.391976744186046</v>
      </c>
      <c r="M1906">
        <v>27.5</v>
      </c>
      <c r="N1906">
        <v>26.955639534883723</v>
      </c>
      <c r="O1906">
        <v>27.810000000000002</v>
      </c>
      <c r="P1906">
        <v>26.25</v>
      </c>
      <c r="Q1906">
        <v>25.310000000000002</v>
      </c>
      <c r="R1906">
        <v>-1.9797400000000001</v>
      </c>
      <c r="S1906">
        <v>-1.2234499999999999</v>
      </c>
      <c r="T1906">
        <v>58.771084593023261</v>
      </c>
      <c r="U1906">
        <v>-0.84691300000000003</v>
      </c>
      <c r="V1906">
        <v>-1.2293799999999999</v>
      </c>
      <c r="W1906">
        <v>-1.1293599999999999</v>
      </c>
      <c r="X1906">
        <v>61.877709999999993</v>
      </c>
      <c r="Y1906">
        <v>56.159205</v>
      </c>
      <c r="Z1906">
        <v>56.365899999999996</v>
      </c>
      <c r="AA1906">
        <v>-0.85324599999999995</v>
      </c>
    </row>
    <row r="1907" spans="1:27" x14ac:dyDescent="0.25">
      <c r="A1907">
        <v>127.63500000000001</v>
      </c>
      <c r="B1907">
        <v>205.2920113497002</v>
      </c>
      <c r="C1907">
        <v>6.7339056019866186E-2</v>
      </c>
      <c r="D1907">
        <v>99.36584179900413</v>
      </c>
      <c r="E1907">
        <v>99.993216137553375</v>
      </c>
      <c r="F1907">
        <v>99.36584179900413</v>
      </c>
      <c r="G1907">
        <v>99.993216137553375</v>
      </c>
      <c r="H1907">
        <v>27.810000000000002</v>
      </c>
      <c r="I1907">
        <v>27.18</v>
      </c>
      <c r="J1907">
        <v>27.37</v>
      </c>
      <c r="K1907">
        <v>25.62</v>
      </c>
      <c r="L1907">
        <v>26.415348837209301</v>
      </c>
      <c r="M1907">
        <v>27.5</v>
      </c>
      <c r="N1907">
        <v>26.982906976744186</v>
      </c>
      <c r="O1907">
        <v>27.810000000000002</v>
      </c>
      <c r="P1907">
        <v>26.25</v>
      </c>
      <c r="Q1907">
        <v>25.310000000000002</v>
      </c>
      <c r="R1907">
        <v>-1.9797400000000001</v>
      </c>
      <c r="S1907">
        <v>-1.2234499999999999</v>
      </c>
      <c r="T1907">
        <v>58.868643604651162</v>
      </c>
      <c r="U1907">
        <v>-0.84691300000000003</v>
      </c>
      <c r="V1907">
        <v>-1.2293799999999999</v>
      </c>
      <c r="W1907">
        <v>-1.1293599999999999</v>
      </c>
      <c r="X1907">
        <v>61.877709999999993</v>
      </c>
      <c r="Y1907">
        <v>56.159205</v>
      </c>
      <c r="Z1907">
        <v>56.365899999999996</v>
      </c>
      <c r="AA1907">
        <v>-0.85324599999999995</v>
      </c>
    </row>
    <row r="1908" spans="1:27" x14ac:dyDescent="0.25">
      <c r="A1908">
        <v>127.702</v>
      </c>
      <c r="B1908">
        <v>205.29246094572022</v>
      </c>
      <c r="C1908">
        <v>6.7339204485903414E-2</v>
      </c>
      <c r="D1908">
        <v>99.366285279142332</v>
      </c>
      <c r="E1908">
        <v>99.830488108625318</v>
      </c>
      <c r="F1908">
        <v>99.366285279142332</v>
      </c>
      <c r="G1908">
        <v>99.830488108625318</v>
      </c>
      <c r="H1908">
        <v>27.810000000000002</v>
      </c>
      <c r="I1908">
        <v>27.18</v>
      </c>
      <c r="J1908">
        <v>27.37</v>
      </c>
      <c r="K1908">
        <v>25.62</v>
      </c>
      <c r="L1908">
        <v>26.43</v>
      </c>
      <c r="M1908">
        <v>27.5</v>
      </c>
      <c r="N1908">
        <v>27</v>
      </c>
      <c r="O1908">
        <v>27.810000000000002</v>
      </c>
      <c r="P1908">
        <v>26.25</v>
      </c>
      <c r="Q1908">
        <v>25.310000000000002</v>
      </c>
      <c r="R1908">
        <v>-1.9797400000000001</v>
      </c>
      <c r="S1908">
        <v>-1.2234499999999999</v>
      </c>
      <c r="T1908">
        <v>58.922772783389448</v>
      </c>
      <c r="U1908">
        <v>-0.84691300000000003</v>
      </c>
      <c r="V1908">
        <v>-1.2293799999999999</v>
      </c>
      <c r="W1908">
        <v>-1.1293599999999999</v>
      </c>
      <c r="X1908">
        <v>61.877709999999993</v>
      </c>
      <c r="Y1908">
        <v>56.159205</v>
      </c>
      <c r="Z1908">
        <v>56.365899999999996</v>
      </c>
      <c r="AA1908">
        <v>-0.85324599999999995</v>
      </c>
    </row>
    <row r="1909" spans="1:27" x14ac:dyDescent="0.25">
      <c r="A1909">
        <v>127.76900000000001</v>
      </c>
      <c r="B1909">
        <v>205.288932671852</v>
      </c>
      <c r="C1909">
        <v>6.7338046995143161E-2</v>
      </c>
      <c r="D1909">
        <v>99.36286543515395</v>
      </c>
      <c r="E1909">
        <v>99.688868358881791</v>
      </c>
      <c r="F1909">
        <v>99.36286543515395</v>
      </c>
      <c r="G1909">
        <v>99.688868358881791</v>
      </c>
      <c r="H1909">
        <v>27.810000000000002</v>
      </c>
      <c r="I1909">
        <v>27.18</v>
      </c>
      <c r="J1909">
        <v>27.37</v>
      </c>
      <c r="K1909">
        <v>25.62</v>
      </c>
      <c r="L1909">
        <v>26.43</v>
      </c>
      <c r="M1909">
        <v>27.5</v>
      </c>
      <c r="N1909">
        <v>27</v>
      </c>
      <c r="O1909">
        <v>27.810000000000002</v>
      </c>
      <c r="P1909">
        <v>26.25</v>
      </c>
      <c r="Q1909">
        <v>25.310000000000002</v>
      </c>
      <c r="R1909">
        <v>-1.9797400000000001</v>
      </c>
      <c r="S1909">
        <v>-1.2234499999999999</v>
      </c>
      <c r="T1909">
        <v>58.903939842873179</v>
      </c>
      <c r="U1909">
        <v>-0.84691300000000003</v>
      </c>
      <c r="V1909">
        <v>-1.2293799999999999</v>
      </c>
      <c r="W1909">
        <v>-1.1293599999999999</v>
      </c>
      <c r="X1909">
        <v>61.877709999999993</v>
      </c>
      <c r="Y1909">
        <v>56.159205</v>
      </c>
      <c r="Z1909">
        <v>56.365899999999996</v>
      </c>
      <c r="AA1909">
        <v>-0.85324599999999995</v>
      </c>
    </row>
    <row r="1910" spans="1:27" x14ac:dyDescent="0.25">
      <c r="A1910">
        <v>127.836</v>
      </c>
      <c r="B1910">
        <v>205.28540439798377</v>
      </c>
      <c r="C1910">
        <v>6.7336889504382907E-2</v>
      </c>
      <c r="D1910">
        <v>99.359445591165553</v>
      </c>
      <c r="E1910">
        <v>99.547248609138265</v>
      </c>
      <c r="F1910">
        <v>99.359445591165553</v>
      </c>
      <c r="G1910">
        <v>99.547248609138265</v>
      </c>
      <c r="H1910">
        <v>27.810000000000002</v>
      </c>
      <c r="I1910">
        <v>27.18</v>
      </c>
      <c r="J1910">
        <v>27.37</v>
      </c>
      <c r="K1910">
        <v>25.62</v>
      </c>
      <c r="L1910">
        <v>26.43</v>
      </c>
      <c r="M1910">
        <v>27.5</v>
      </c>
      <c r="N1910">
        <v>27</v>
      </c>
      <c r="O1910">
        <v>27.810000000000002</v>
      </c>
      <c r="P1910">
        <v>26.25</v>
      </c>
      <c r="Q1910">
        <v>25.310000000000002</v>
      </c>
      <c r="R1910">
        <v>-1.9797400000000001</v>
      </c>
      <c r="S1910">
        <v>-1.2234499999999999</v>
      </c>
      <c r="T1910">
        <v>58.885106902356902</v>
      </c>
      <c r="U1910">
        <v>-0.84691300000000003</v>
      </c>
      <c r="V1910">
        <v>-1.2293799999999999</v>
      </c>
      <c r="W1910">
        <v>-1.1293599999999999</v>
      </c>
      <c r="X1910">
        <v>61.877709999999993</v>
      </c>
      <c r="Y1910">
        <v>56.159205</v>
      </c>
      <c r="Z1910">
        <v>56.365899999999996</v>
      </c>
      <c r="AA1910">
        <v>-0.85324599999999995</v>
      </c>
    </row>
    <row r="1911" spans="1:27" x14ac:dyDescent="0.25">
      <c r="A1911">
        <v>127.90300000000001</v>
      </c>
      <c r="B1911">
        <v>205.28187612411551</v>
      </c>
      <c r="C1911">
        <v>6.7335732013622654E-2</v>
      </c>
      <c r="D1911">
        <v>99.356025747177185</v>
      </c>
      <c r="E1911">
        <v>99.405628859394739</v>
      </c>
      <c r="F1911">
        <v>99.356025747177185</v>
      </c>
      <c r="G1911">
        <v>99.405628859394739</v>
      </c>
      <c r="H1911">
        <v>27.810000000000002</v>
      </c>
      <c r="I1911">
        <v>27.18</v>
      </c>
      <c r="J1911">
        <v>27.37</v>
      </c>
      <c r="K1911">
        <v>25.62</v>
      </c>
      <c r="L1911">
        <v>26.43</v>
      </c>
      <c r="M1911">
        <v>27.5</v>
      </c>
      <c r="N1911">
        <v>27</v>
      </c>
      <c r="O1911">
        <v>27.810000000000002</v>
      </c>
      <c r="P1911">
        <v>26.25</v>
      </c>
      <c r="Q1911">
        <v>25.310000000000002</v>
      </c>
      <c r="R1911">
        <v>-1.9797400000000001</v>
      </c>
      <c r="S1911">
        <v>-1.2234499999999999</v>
      </c>
      <c r="T1911">
        <v>58.866273961840633</v>
      </c>
      <c r="U1911">
        <v>-0.84691300000000003</v>
      </c>
      <c r="V1911">
        <v>-1.2293799999999999</v>
      </c>
      <c r="W1911">
        <v>-1.1293599999999999</v>
      </c>
      <c r="X1911">
        <v>61.877709999999993</v>
      </c>
      <c r="Y1911">
        <v>56.159205</v>
      </c>
      <c r="Z1911">
        <v>56.365899999999996</v>
      </c>
      <c r="AA1911">
        <v>-0.85324599999999995</v>
      </c>
    </row>
    <row r="1912" spans="1:27" x14ac:dyDescent="0.25">
      <c r="A1912">
        <v>127.97</v>
      </c>
      <c r="B1912">
        <v>205.27834785024729</v>
      </c>
      <c r="C1912">
        <v>6.73345745228624E-2</v>
      </c>
      <c r="D1912">
        <v>99.352605903188802</v>
      </c>
      <c r="E1912">
        <v>99.264009109651198</v>
      </c>
      <c r="F1912">
        <v>99.352605903188802</v>
      </c>
      <c r="G1912">
        <v>99.264009109651198</v>
      </c>
      <c r="H1912">
        <v>27.810000000000002</v>
      </c>
      <c r="I1912">
        <v>27.18</v>
      </c>
      <c r="J1912">
        <v>27.37</v>
      </c>
      <c r="K1912">
        <v>25.62</v>
      </c>
      <c r="L1912">
        <v>26.43</v>
      </c>
      <c r="M1912">
        <v>27.5</v>
      </c>
      <c r="N1912">
        <v>27</v>
      </c>
      <c r="O1912">
        <v>27.810000000000002</v>
      </c>
      <c r="P1912">
        <v>26.25</v>
      </c>
      <c r="Q1912">
        <v>25.310000000000002</v>
      </c>
      <c r="R1912">
        <v>-1.9797400000000001</v>
      </c>
      <c r="S1912">
        <v>-1.2234499999999999</v>
      </c>
      <c r="T1912">
        <v>58.847441021324357</v>
      </c>
      <c r="U1912">
        <v>-0.84691300000000003</v>
      </c>
      <c r="V1912">
        <v>-1.2293799999999999</v>
      </c>
      <c r="W1912">
        <v>-1.1293599999999999</v>
      </c>
      <c r="X1912">
        <v>61.877709999999993</v>
      </c>
      <c r="Y1912">
        <v>56.159205</v>
      </c>
      <c r="Z1912">
        <v>56.365899999999996</v>
      </c>
      <c r="AA1912">
        <v>-0.85324599999999995</v>
      </c>
    </row>
    <row r="1913" spans="1:27" x14ac:dyDescent="0.25">
      <c r="A1913">
        <v>128.03700000000001</v>
      </c>
      <c r="B1913">
        <v>205.27481957637906</v>
      </c>
      <c r="C1913">
        <v>6.7333417032102147E-2</v>
      </c>
      <c r="D1913">
        <v>99.349186059200406</v>
      </c>
      <c r="E1913">
        <v>99.122389359907686</v>
      </c>
      <c r="F1913">
        <v>99.349186059200406</v>
      </c>
      <c r="G1913">
        <v>99.122389359907686</v>
      </c>
      <c r="H1913">
        <v>27.810000000000002</v>
      </c>
      <c r="I1913">
        <v>27.18</v>
      </c>
      <c r="J1913">
        <v>27.37</v>
      </c>
      <c r="K1913">
        <v>25.62</v>
      </c>
      <c r="L1913">
        <v>26.43</v>
      </c>
      <c r="M1913">
        <v>27.5</v>
      </c>
      <c r="N1913">
        <v>27</v>
      </c>
      <c r="O1913">
        <v>27.810000000000002</v>
      </c>
      <c r="P1913">
        <v>26.25</v>
      </c>
      <c r="Q1913">
        <v>25.310000000000002</v>
      </c>
      <c r="R1913">
        <v>-1.9797400000000001</v>
      </c>
      <c r="S1913">
        <v>-1.2234499999999999</v>
      </c>
      <c r="T1913">
        <v>58.828608080808081</v>
      </c>
      <c r="U1913">
        <v>-0.84691300000000003</v>
      </c>
      <c r="V1913">
        <v>-1.2293799999999999</v>
      </c>
      <c r="W1913">
        <v>-1.1293599999999999</v>
      </c>
      <c r="X1913">
        <v>61.877709999999993</v>
      </c>
      <c r="Y1913">
        <v>56.159205</v>
      </c>
      <c r="Z1913">
        <v>56.365899999999996</v>
      </c>
      <c r="AA1913">
        <v>-0.85324599999999995</v>
      </c>
    </row>
    <row r="1914" spans="1:27" x14ac:dyDescent="0.25">
      <c r="A1914">
        <v>128.10400000000001</v>
      </c>
      <c r="B1914">
        <v>205.2712913025108</v>
      </c>
      <c r="C1914">
        <v>6.7332259541341893E-2</v>
      </c>
      <c r="D1914">
        <v>99.345766215212024</v>
      </c>
      <c r="E1914">
        <v>98.980769610164145</v>
      </c>
      <c r="F1914">
        <v>99.345766215212024</v>
      </c>
      <c r="G1914">
        <v>98.980769610164145</v>
      </c>
      <c r="H1914">
        <v>27.810000000000002</v>
      </c>
      <c r="I1914">
        <v>27.18</v>
      </c>
      <c r="J1914">
        <v>27.37</v>
      </c>
      <c r="K1914">
        <v>25.62</v>
      </c>
      <c r="L1914">
        <v>26.43</v>
      </c>
      <c r="M1914">
        <v>27.5</v>
      </c>
      <c r="N1914">
        <v>27</v>
      </c>
      <c r="O1914">
        <v>27.810000000000002</v>
      </c>
      <c r="P1914">
        <v>26.25</v>
      </c>
      <c r="Q1914">
        <v>25.310000000000002</v>
      </c>
      <c r="R1914">
        <v>-1.9797400000000001</v>
      </c>
      <c r="S1914">
        <v>-1.2234499999999999</v>
      </c>
      <c r="T1914">
        <v>58.809775140291805</v>
      </c>
      <c r="U1914">
        <v>-0.84691300000000003</v>
      </c>
      <c r="V1914">
        <v>-1.2293799999999999</v>
      </c>
      <c r="W1914">
        <v>-1.1293599999999999</v>
      </c>
      <c r="X1914">
        <v>61.877709999999993</v>
      </c>
      <c r="Y1914">
        <v>56.159205</v>
      </c>
      <c r="Z1914">
        <v>56.365899999999996</v>
      </c>
      <c r="AA1914">
        <v>-0.85324599999999995</v>
      </c>
    </row>
    <row r="1915" spans="1:27" x14ac:dyDescent="0.25">
      <c r="A1915">
        <v>128.17099999999999</v>
      </c>
      <c r="B1915">
        <v>205.26776302864255</v>
      </c>
      <c r="C1915">
        <v>6.7331102050581626E-2</v>
      </c>
      <c r="D1915">
        <v>99.342346371223627</v>
      </c>
      <c r="E1915">
        <v>98.839149860420605</v>
      </c>
      <c r="F1915">
        <v>99.342346371223627</v>
      </c>
      <c r="G1915">
        <v>98.839149860420605</v>
      </c>
      <c r="H1915">
        <v>27.810000000000002</v>
      </c>
      <c r="I1915">
        <v>27.18</v>
      </c>
      <c r="J1915">
        <v>27.37</v>
      </c>
      <c r="K1915">
        <v>25.62</v>
      </c>
      <c r="L1915">
        <v>26.43</v>
      </c>
      <c r="M1915">
        <v>27.5</v>
      </c>
      <c r="N1915">
        <v>27</v>
      </c>
      <c r="O1915">
        <v>27.810000000000002</v>
      </c>
      <c r="P1915">
        <v>26.25</v>
      </c>
      <c r="Q1915">
        <v>25.310000000000002</v>
      </c>
      <c r="R1915">
        <v>-1.9797400000000001</v>
      </c>
      <c r="S1915">
        <v>-1.2234499999999999</v>
      </c>
      <c r="T1915">
        <v>58.790942199775529</v>
      </c>
      <c r="U1915">
        <v>-0.84691300000000003</v>
      </c>
      <c r="V1915">
        <v>-1.2293799999999999</v>
      </c>
      <c r="W1915">
        <v>-1.1293599999999999</v>
      </c>
      <c r="X1915">
        <v>61.877709999999993</v>
      </c>
      <c r="Y1915">
        <v>56.159205</v>
      </c>
      <c r="Z1915">
        <v>56.365899999999996</v>
      </c>
      <c r="AA1915">
        <v>-0.85324599999999995</v>
      </c>
    </row>
    <row r="1916" spans="1:27" x14ac:dyDescent="0.25">
      <c r="A1916">
        <v>128.238</v>
      </c>
      <c r="B1916">
        <v>205.26423475477429</v>
      </c>
      <c r="C1916">
        <v>6.7329944559821386E-2</v>
      </c>
      <c r="D1916">
        <v>99.33892652723523</v>
      </c>
      <c r="E1916">
        <v>98.697530110677079</v>
      </c>
      <c r="F1916">
        <v>99.33892652723523</v>
      </c>
      <c r="G1916">
        <v>98.697530110677079</v>
      </c>
      <c r="H1916">
        <v>27.810000000000002</v>
      </c>
      <c r="I1916">
        <v>27.18</v>
      </c>
      <c r="J1916">
        <v>27.37</v>
      </c>
      <c r="K1916">
        <v>25.62</v>
      </c>
      <c r="L1916">
        <v>26.43</v>
      </c>
      <c r="M1916">
        <v>27.5</v>
      </c>
      <c r="N1916">
        <v>27</v>
      </c>
      <c r="O1916">
        <v>27.810000000000002</v>
      </c>
      <c r="P1916">
        <v>26.25</v>
      </c>
      <c r="Q1916">
        <v>25.310000000000002</v>
      </c>
      <c r="R1916">
        <v>-1.9797400000000001</v>
      </c>
      <c r="S1916">
        <v>-1.2234499999999999</v>
      </c>
      <c r="T1916">
        <v>58.77210925925926</v>
      </c>
      <c r="U1916">
        <v>-0.84691300000000003</v>
      </c>
      <c r="V1916">
        <v>-1.2293799999999999</v>
      </c>
      <c r="W1916">
        <v>-1.1293599999999999</v>
      </c>
      <c r="X1916">
        <v>61.877709999999993</v>
      </c>
      <c r="Y1916">
        <v>56.159205</v>
      </c>
      <c r="Z1916">
        <v>56.365899999999996</v>
      </c>
      <c r="AA1916">
        <v>-0.85324599999999995</v>
      </c>
    </row>
    <row r="1917" spans="1:27" x14ac:dyDescent="0.25">
      <c r="A1917">
        <v>128.30500000000001</v>
      </c>
      <c r="B1917">
        <v>205.26070648090607</v>
      </c>
      <c r="C1917">
        <v>6.7328787069061119E-2</v>
      </c>
      <c r="D1917">
        <v>99.335506683246848</v>
      </c>
      <c r="E1917">
        <v>98.555910360933552</v>
      </c>
      <c r="F1917">
        <v>99.335506683246848</v>
      </c>
      <c r="G1917">
        <v>98.555910360933552</v>
      </c>
      <c r="H1917">
        <v>27.810000000000002</v>
      </c>
      <c r="I1917">
        <v>27.18</v>
      </c>
      <c r="J1917">
        <v>27.37</v>
      </c>
      <c r="K1917">
        <v>25.62</v>
      </c>
      <c r="L1917">
        <v>26.43</v>
      </c>
      <c r="M1917">
        <v>27.5</v>
      </c>
      <c r="N1917">
        <v>27</v>
      </c>
      <c r="O1917">
        <v>27.810000000000002</v>
      </c>
      <c r="P1917">
        <v>26.25</v>
      </c>
      <c r="Q1917">
        <v>25.310000000000002</v>
      </c>
      <c r="R1917">
        <v>-1.9797400000000001</v>
      </c>
      <c r="S1917">
        <v>-1.2234499999999999</v>
      </c>
      <c r="T1917">
        <v>58.753276318742984</v>
      </c>
      <c r="U1917">
        <v>-0.84691300000000003</v>
      </c>
      <c r="V1917">
        <v>-1.2293799999999999</v>
      </c>
      <c r="W1917">
        <v>-1.1293599999999999</v>
      </c>
      <c r="X1917">
        <v>61.877709999999993</v>
      </c>
      <c r="Y1917">
        <v>56.159205</v>
      </c>
      <c r="Z1917">
        <v>56.365899999999996</v>
      </c>
      <c r="AA1917">
        <v>-0.85324599999999995</v>
      </c>
    </row>
    <row r="1918" spans="1:27" x14ac:dyDescent="0.25">
      <c r="A1918">
        <v>128.37200000000001</v>
      </c>
      <c r="B1918">
        <v>205.25717820703784</v>
      </c>
      <c r="C1918">
        <v>6.7327629578300865E-2</v>
      </c>
      <c r="D1918">
        <v>99.332086839258466</v>
      </c>
      <c r="E1918">
        <v>98.414290611190026</v>
      </c>
      <c r="F1918">
        <v>99.332086839258466</v>
      </c>
      <c r="G1918">
        <v>98.414290611190026</v>
      </c>
      <c r="H1918">
        <v>27.810000000000002</v>
      </c>
      <c r="I1918">
        <v>27.18</v>
      </c>
      <c r="J1918">
        <v>27.37</v>
      </c>
      <c r="K1918">
        <v>25.62</v>
      </c>
      <c r="L1918">
        <v>26.43</v>
      </c>
      <c r="M1918">
        <v>27.5</v>
      </c>
      <c r="N1918">
        <v>27</v>
      </c>
      <c r="O1918">
        <v>27.810000000000002</v>
      </c>
      <c r="P1918">
        <v>26.25</v>
      </c>
      <c r="Q1918">
        <v>25.310000000000002</v>
      </c>
      <c r="R1918">
        <v>-1.9797400000000001</v>
      </c>
      <c r="S1918">
        <v>-1.2234499999999999</v>
      </c>
      <c r="T1918">
        <v>58.734443378226715</v>
      </c>
      <c r="U1918">
        <v>-0.84691300000000003</v>
      </c>
      <c r="V1918">
        <v>-1.2293799999999999</v>
      </c>
      <c r="W1918">
        <v>-1.1293599999999999</v>
      </c>
      <c r="X1918">
        <v>61.877709999999993</v>
      </c>
      <c r="Y1918">
        <v>56.159205</v>
      </c>
      <c r="Z1918">
        <v>56.365899999999996</v>
      </c>
      <c r="AA1918">
        <v>-0.85324599999999995</v>
      </c>
    </row>
    <row r="1919" spans="1:27" x14ac:dyDescent="0.25">
      <c r="A1919">
        <v>128.43899999999999</v>
      </c>
      <c r="B1919">
        <v>205.25364993316958</v>
      </c>
      <c r="C1919">
        <v>6.7326472087540612E-2</v>
      </c>
      <c r="D1919">
        <v>99.328666995270083</v>
      </c>
      <c r="E1919">
        <v>98.272670861446485</v>
      </c>
      <c r="F1919">
        <v>99.328666995270083</v>
      </c>
      <c r="G1919">
        <v>98.272670861446485</v>
      </c>
      <c r="H1919">
        <v>27.810000000000002</v>
      </c>
      <c r="I1919">
        <v>27.18</v>
      </c>
      <c r="J1919">
        <v>27.37</v>
      </c>
      <c r="K1919">
        <v>25.62</v>
      </c>
      <c r="L1919">
        <v>26.43</v>
      </c>
      <c r="M1919">
        <v>27.5</v>
      </c>
      <c r="N1919">
        <v>27</v>
      </c>
      <c r="O1919">
        <v>27.810000000000002</v>
      </c>
      <c r="P1919">
        <v>26.25</v>
      </c>
      <c r="Q1919">
        <v>25.310000000000002</v>
      </c>
      <c r="R1919">
        <v>-1.9797400000000001</v>
      </c>
      <c r="S1919">
        <v>-1.2234499999999999</v>
      </c>
      <c r="T1919">
        <v>58.715610437710438</v>
      </c>
      <c r="U1919">
        <v>-0.84691300000000003</v>
      </c>
      <c r="V1919">
        <v>-1.2293799999999999</v>
      </c>
      <c r="W1919">
        <v>-1.1293599999999999</v>
      </c>
      <c r="X1919">
        <v>61.877709999999993</v>
      </c>
      <c r="Y1919">
        <v>56.159205</v>
      </c>
      <c r="Z1919">
        <v>56.365899999999996</v>
      </c>
      <c r="AA1919">
        <v>-0.85324599999999995</v>
      </c>
    </row>
    <row r="1920" spans="1:27" x14ac:dyDescent="0.25">
      <c r="A1920">
        <v>128.506</v>
      </c>
      <c r="B1920">
        <v>205.25012165930136</v>
      </c>
      <c r="C1920">
        <v>6.7325314596780358E-2</v>
      </c>
      <c r="D1920">
        <v>99.325247151281701</v>
      </c>
      <c r="E1920">
        <v>98.131051111702973</v>
      </c>
      <c r="F1920">
        <v>99.325247151281701</v>
      </c>
      <c r="G1920">
        <v>98.131051111702973</v>
      </c>
      <c r="H1920">
        <v>27.810000000000002</v>
      </c>
      <c r="I1920">
        <v>27.18</v>
      </c>
      <c r="J1920">
        <v>27.37</v>
      </c>
      <c r="K1920">
        <v>25.62</v>
      </c>
      <c r="L1920">
        <v>26.43</v>
      </c>
      <c r="M1920">
        <v>27.5</v>
      </c>
      <c r="N1920">
        <v>27</v>
      </c>
      <c r="O1920">
        <v>27.810000000000002</v>
      </c>
      <c r="P1920">
        <v>26.25</v>
      </c>
      <c r="Q1920">
        <v>25.310000000000002</v>
      </c>
      <c r="R1920">
        <v>-1.9797400000000001</v>
      </c>
      <c r="S1920">
        <v>-1.2234499999999999</v>
      </c>
      <c r="T1920">
        <v>58.696777497194162</v>
      </c>
      <c r="U1920">
        <v>-0.84691300000000003</v>
      </c>
      <c r="V1920">
        <v>-1.2293799999999999</v>
      </c>
      <c r="W1920">
        <v>-1.1293599999999999</v>
      </c>
      <c r="X1920">
        <v>61.877709999999993</v>
      </c>
      <c r="Y1920">
        <v>56.159205</v>
      </c>
      <c r="Z1920">
        <v>56.365899999999996</v>
      </c>
      <c r="AA1920">
        <v>-0.85324599999999995</v>
      </c>
    </row>
    <row r="1921" spans="1:27" x14ac:dyDescent="0.25">
      <c r="A1921">
        <v>128.57300000000001</v>
      </c>
      <c r="B1921">
        <v>205.24284504735192</v>
      </c>
      <c r="C1921">
        <v>6.7322927505470989E-2</v>
      </c>
      <c r="D1921">
        <v>99.318194189737</v>
      </c>
      <c r="E1921">
        <v>97.926356825717662</v>
      </c>
      <c r="F1921">
        <v>99.318194189737</v>
      </c>
      <c r="G1921">
        <v>97.926356825717662</v>
      </c>
      <c r="H1921">
        <v>27.810000000000002</v>
      </c>
      <c r="I1921">
        <v>27.18</v>
      </c>
      <c r="J1921">
        <v>27.37</v>
      </c>
      <c r="K1921">
        <v>25.62</v>
      </c>
      <c r="L1921">
        <v>26.423023255813956</v>
      </c>
      <c r="M1921">
        <v>27.5</v>
      </c>
      <c r="N1921">
        <v>27</v>
      </c>
      <c r="O1921">
        <v>27.810000000000002</v>
      </c>
      <c r="P1921">
        <v>26.241860465116279</v>
      </c>
      <c r="Q1921">
        <v>25.310000000000002</v>
      </c>
      <c r="R1921">
        <v>-1.9797400000000001</v>
      </c>
      <c r="S1921">
        <v>-1.2234499999999999</v>
      </c>
      <c r="T1921">
        <v>58.708472093023261</v>
      </c>
      <c r="U1921">
        <v>-0.84691300000000003</v>
      </c>
      <c r="V1921">
        <v>-1.2293799999999999</v>
      </c>
      <c r="W1921">
        <v>-1.1293599999999999</v>
      </c>
      <c r="X1921">
        <v>61.877709999999993</v>
      </c>
      <c r="Y1921">
        <v>56.159205</v>
      </c>
      <c r="Z1921">
        <v>56.365899999999996</v>
      </c>
      <c r="AA1921">
        <v>-0.85324599999999995</v>
      </c>
    </row>
    <row r="1922" spans="1:27" x14ac:dyDescent="0.25">
      <c r="A1922">
        <v>128.63999999999999</v>
      </c>
      <c r="B1922">
        <v>205.20889674850375</v>
      </c>
      <c r="C1922">
        <v>6.7311791387217781E-2</v>
      </c>
      <c r="D1922">
        <v>99.285293043705465</v>
      </c>
      <c r="E1922">
        <v>97.448636908280221</v>
      </c>
      <c r="F1922">
        <v>99.285293043705465</v>
      </c>
      <c r="G1922">
        <v>97.448636908280221</v>
      </c>
      <c r="H1922">
        <v>27.810000000000002</v>
      </c>
      <c r="I1922">
        <v>27.18</v>
      </c>
      <c r="J1922">
        <v>27.349529411764706</v>
      </c>
      <c r="K1922">
        <v>25.62</v>
      </c>
      <c r="L1922">
        <v>26.390470588235296</v>
      </c>
      <c r="M1922">
        <v>27.5</v>
      </c>
      <c r="N1922">
        <v>26.976117647058825</v>
      </c>
      <c r="O1922">
        <v>27.810000000000002</v>
      </c>
      <c r="P1922">
        <v>26.18</v>
      </c>
      <c r="Q1922">
        <v>25.310000000000002</v>
      </c>
      <c r="R1922">
        <v>-1.9797400000000001</v>
      </c>
      <c r="S1922">
        <v>-1.2234499999999999</v>
      </c>
      <c r="T1922">
        <v>58.844352352941172</v>
      </c>
      <c r="U1922">
        <v>-0.84691300000000003</v>
      </c>
      <c r="V1922">
        <v>-1.2293799999999999</v>
      </c>
      <c r="W1922">
        <v>-1.1293599999999999</v>
      </c>
      <c r="X1922">
        <v>61.877709999999993</v>
      </c>
      <c r="Y1922">
        <v>56.159205</v>
      </c>
      <c r="Z1922">
        <v>56.365899999999996</v>
      </c>
      <c r="AA1922">
        <v>-0.85324599999999995</v>
      </c>
    </row>
    <row r="1923" spans="1:27" x14ac:dyDescent="0.25">
      <c r="A1923">
        <v>128.70699999999999</v>
      </c>
      <c r="B1923">
        <v>205.2009033738521</v>
      </c>
      <c r="C1923">
        <v>6.7309169915684489E-2</v>
      </c>
      <c r="D1923">
        <v>99.277553759123151</v>
      </c>
      <c r="E1923">
        <v>97.638011731599505</v>
      </c>
      <c r="F1923">
        <v>99.277553759123151</v>
      </c>
      <c r="G1923">
        <v>97.638011731599505</v>
      </c>
      <c r="H1923">
        <v>27.810000000000002</v>
      </c>
      <c r="I1923">
        <v>27.18</v>
      </c>
      <c r="J1923">
        <v>27.310000000000002</v>
      </c>
      <c r="K1923">
        <v>25.61232558139535</v>
      </c>
      <c r="L1923">
        <v>26.43</v>
      </c>
      <c r="M1923">
        <v>27.5</v>
      </c>
      <c r="N1923">
        <v>26.93</v>
      </c>
      <c r="O1923">
        <v>27.810000000000002</v>
      </c>
      <c r="P1923">
        <v>26.18</v>
      </c>
      <c r="Q1923">
        <v>25.310000000000002</v>
      </c>
      <c r="R1923">
        <v>-1.9797400000000001</v>
      </c>
      <c r="S1923">
        <v>-1.2234499999999999</v>
      </c>
      <c r="T1923">
        <v>58.711384302325584</v>
      </c>
      <c r="U1923">
        <v>-0.84691300000000003</v>
      </c>
      <c r="V1923">
        <v>-1.2293799999999999</v>
      </c>
      <c r="W1923">
        <v>-1.1293599999999999</v>
      </c>
      <c r="X1923">
        <v>61.877709999999993</v>
      </c>
      <c r="Y1923">
        <v>56.159205</v>
      </c>
      <c r="Z1923">
        <v>56.365899999999996</v>
      </c>
      <c r="AA1923">
        <v>-0.85324599999999995</v>
      </c>
    </row>
    <row r="1924" spans="1:27" x14ac:dyDescent="0.25">
      <c r="A1924">
        <v>128.774</v>
      </c>
      <c r="B1924">
        <v>205.19290999920048</v>
      </c>
      <c r="C1924">
        <v>6.7306548444151182E-2</v>
      </c>
      <c r="D1924">
        <v>99.269814474540851</v>
      </c>
      <c r="E1924">
        <v>97.827386554918789</v>
      </c>
      <c r="F1924">
        <v>99.269814474540851</v>
      </c>
      <c r="G1924">
        <v>97.827386554918789</v>
      </c>
      <c r="H1924">
        <v>27.810000000000002</v>
      </c>
      <c r="I1924">
        <v>27.18</v>
      </c>
      <c r="J1924">
        <v>27.310000000000002</v>
      </c>
      <c r="K1924">
        <v>25.56558139534884</v>
      </c>
      <c r="L1924">
        <v>26.43</v>
      </c>
      <c r="M1924">
        <v>27.5</v>
      </c>
      <c r="N1924">
        <v>26.93</v>
      </c>
      <c r="O1924">
        <v>27.810000000000002</v>
      </c>
      <c r="P1924">
        <v>26.18</v>
      </c>
      <c r="Q1924">
        <v>25.310000000000002</v>
      </c>
      <c r="R1924">
        <v>-1.9797400000000001</v>
      </c>
      <c r="S1924">
        <v>-1.2234499999999999</v>
      </c>
      <c r="T1924">
        <v>58.9065023255814</v>
      </c>
      <c r="U1924">
        <v>-0.84691300000000003</v>
      </c>
      <c r="V1924">
        <v>-1.2293799999999999</v>
      </c>
      <c r="W1924">
        <v>-1.1293599999999999</v>
      </c>
      <c r="X1924">
        <v>61.877709999999993</v>
      </c>
      <c r="Y1924">
        <v>56.159205</v>
      </c>
      <c r="Z1924">
        <v>56.365899999999996</v>
      </c>
      <c r="AA1924">
        <v>-0.85324599999999995</v>
      </c>
    </row>
    <row r="1925" spans="1:27" x14ac:dyDescent="0.25">
      <c r="A1925">
        <v>128.84100000000001</v>
      </c>
      <c r="B1925">
        <v>205.18694596390824</v>
      </c>
      <c r="C1925">
        <v>6.7304591941940897E-2</v>
      </c>
      <c r="D1925">
        <v>99.264037581893419</v>
      </c>
      <c r="E1925">
        <v>98.053752498225776</v>
      </c>
      <c r="F1925">
        <v>99.264037581893419</v>
      </c>
      <c r="G1925">
        <v>98.053752498225776</v>
      </c>
      <c r="H1925">
        <v>27.810000000000002</v>
      </c>
      <c r="I1925">
        <v>27.18</v>
      </c>
      <c r="J1925">
        <v>27.320630630630632</v>
      </c>
      <c r="K1925">
        <v>25.570630630630632</v>
      </c>
      <c r="L1925">
        <v>26.43</v>
      </c>
      <c r="M1925">
        <v>27.5</v>
      </c>
      <c r="N1925">
        <v>26.942402402402401</v>
      </c>
      <c r="O1925">
        <v>27.810000000000002</v>
      </c>
      <c r="P1925">
        <v>26.18</v>
      </c>
      <c r="Q1925">
        <v>25.310000000000002</v>
      </c>
      <c r="R1925">
        <v>-1.9797400000000001</v>
      </c>
      <c r="S1925">
        <v>-1.2234499999999999</v>
      </c>
      <c r="T1925">
        <v>58.9298</v>
      </c>
      <c r="U1925">
        <v>-0.84691300000000003</v>
      </c>
      <c r="V1925">
        <v>-1.2293799999999999</v>
      </c>
      <c r="W1925">
        <v>-1.1293599999999999</v>
      </c>
      <c r="X1925">
        <v>61.877709999999993</v>
      </c>
      <c r="Y1925">
        <v>56.159205</v>
      </c>
      <c r="Z1925">
        <v>56.365899999999996</v>
      </c>
      <c r="AA1925">
        <v>-0.85324599999999995</v>
      </c>
    </row>
    <row r="1926" spans="1:27" x14ac:dyDescent="0.25">
      <c r="A1926">
        <v>128.90799999999999</v>
      </c>
      <c r="B1926">
        <v>205.18125709327492</v>
      </c>
      <c r="C1926">
        <v>6.7302725605062536E-2</v>
      </c>
      <c r="D1926">
        <v>99.258526776287994</v>
      </c>
      <c r="E1926">
        <v>98.285134186615807</v>
      </c>
      <c r="F1926">
        <v>99.258526776287994</v>
      </c>
      <c r="G1926">
        <v>98.285134186615807</v>
      </c>
      <c r="H1926">
        <v>27.810000000000002</v>
      </c>
      <c r="I1926">
        <v>27.18</v>
      </c>
      <c r="J1926">
        <v>27.332702702702704</v>
      </c>
      <c r="K1926">
        <v>25.582702702702704</v>
      </c>
      <c r="L1926">
        <v>26.43</v>
      </c>
      <c r="M1926">
        <v>27.5</v>
      </c>
      <c r="N1926">
        <v>26.956486486486487</v>
      </c>
      <c r="O1926">
        <v>27.810000000000002</v>
      </c>
      <c r="P1926">
        <v>26.18</v>
      </c>
      <c r="Q1926">
        <v>25.310000000000002</v>
      </c>
      <c r="R1926">
        <v>-1.9797400000000001</v>
      </c>
      <c r="S1926">
        <v>-1.2234499999999999</v>
      </c>
      <c r="T1926">
        <v>58.9298</v>
      </c>
      <c r="U1926">
        <v>-0.84691300000000003</v>
      </c>
      <c r="V1926">
        <v>-1.2293799999999999</v>
      </c>
      <c r="W1926">
        <v>-1.1293599999999999</v>
      </c>
      <c r="X1926">
        <v>61.877709999999993</v>
      </c>
      <c r="Y1926">
        <v>56.159205</v>
      </c>
      <c r="Z1926">
        <v>56.365899999999996</v>
      </c>
      <c r="AA1926">
        <v>-0.85324599999999995</v>
      </c>
    </row>
    <row r="1927" spans="1:27" x14ac:dyDescent="0.25">
      <c r="A1927">
        <v>128.97499999999999</v>
      </c>
      <c r="B1927">
        <v>205.17556822264157</v>
      </c>
      <c r="C1927">
        <v>6.7300859268184188E-2</v>
      </c>
      <c r="D1927">
        <v>99.253015970682597</v>
      </c>
      <c r="E1927">
        <v>98.516515875005865</v>
      </c>
      <c r="F1927">
        <v>99.253015970682597</v>
      </c>
      <c r="G1927">
        <v>98.516515875005865</v>
      </c>
      <c r="H1927">
        <v>27.810000000000002</v>
      </c>
      <c r="I1927">
        <v>27.18</v>
      </c>
      <c r="J1927">
        <v>27.344774774774777</v>
      </c>
      <c r="K1927">
        <v>25.594774774774777</v>
      </c>
      <c r="L1927">
        <v>26.43</v>
      </c>
      <c r="M1927">
        <v>27.5</v>
      </c>
      <c r="N1927">
        <v>26.970570570570572</v>
      </c>
      <c r="O1927">
        <v>27.810000000000002</v>
      </c>
      <c r="P1927">
        <v>26.18</v>
      </c>
      <c r="Q1927">
        <v>25.310000000000002</v>
      </c>
      <c r="R1927">
        <v>-1.9797400000000001</v>
      </c>
      <c r="S1927">
        <v>-1.2234499999999999</v>
      </c>
      <c r="T1927">
        <v>58.9298</v>
      </c>
      <c r="U1927">
        <v>-0.84691300000000003</v>
      </c>
      <c r="V1927">
        <v>-1.2293799999999999</v>
      </c>
      <c r="W1927">
        <v>-1.1293599999999999</v>
      </c>
      <c r="X1927">
        <v>61.877709999999993</v>
      </c>
      <c r="Y1927">
        <v>56.159205</v>
      </c>
      <c r="Z1927">
        <v>56.365899999999996</v>
      </c>
      <c r="AA1927">
        <v>-0.85324599999999995</v>
      </c>
    </row>
    <row r="1928" spans="1:27" x14ac:dyDescent="0.25">
      <c r="A1928">
        <v>129.042</v>
      </c>
      <c r="B1928">
        <v>205.16987935200825</v>
      </c>
      <c r="C1928">
        <v>6.7298992931305826E-2</v>
      </c>
      <c r="D1928">
        <v>99.247505165077186</v>
      </c>
      <c r="E1928">
        <v>98.74789756339591</v>
      </c>
      <c r="F1928">
        <v>99.247505165077186</v>
      </c>
      <c r="G1928">
        <v>98.74789756339591</v>
      </c>
      <c r="H1928">
        <v>27.810000000000002</v>
      </c>
      <c r="I1928">
        <v>27.18</v>
      </c>
      <c r="J1928">
        <v>27.35684684684685</v>
      </c>
      <c r="K1928">
        <v>25.60684684684685</v>
      </c>
      <c r="L1928">
        <v>26.43</v>
      </c>
      <c r="M1928">
        <v>27.5</v>
      </c>
      <c r="N1928">
        <v>26.984654654654655</v>
      </c>
      <c r="O1928">
        <v>27.810000000000002</v>
      </c>
      <c r="P1928">
        <v>26.18</v>
      </c>
      <c r="Q1928">
        <v>25.310000000000002</v>
      </c>
      <c r="R1928">
        <v>-1.9797400000000001</v>
      </c>
      <c r="S1928">
        <v>-1.2234499999999999</v>
      </c>
      <c r="T1928">
        <v>58.9298</v>
      </c>
      <c r="U1928">
        <v>-0.84691300000000003</v>
      </c>
      <c r="V1928">
        <v>-1.2293799999999999</v>
      </c>
      <c r="W1928">
        <v>-1.1293599999999999</v>
      </c>
      <c r="X1928">
        <v>61.877709999999993</v>
      </c>
      <c r="Y1928">
        <v>56.159205</v>
      </c>
      <c r="Z1928">
        <v>56.365899999999996</v>
      </c>
      <c r="AA1928">
        <v>-0.85324599999999995</v>
      </c>
    </row>
    <row r="1929" spans="1:27" x14ac:dyDescent="0.25">
      <c r="A1929">
        <v>129.10900000000001</v>
      </c>
      <c r="B1929">
        <v>205.16419048137493</v>
      </c>
      <c r="C1929">
        <v>6.7297126594427478E-2</v>
      </c>
      <c r="D1929">
        <v>99.241994359471789</v>
      </c>
      <c r="E1929">
        <v>98.979279251785968</v>
      </c>
      <c r="F1929">
        <v>99.241994359471789</v>
      </c>
      <c r="G1929">
        <v>98.979279251785968</v>
      </c>
      <c r="H1929">
        <v>27.810000000000002</v>
      </c>
      <c r="I1929">
        <v>27.18</v>
      </c>
      <c r="J1929">
        <v>27.368918918918919</v>
      </c>
      <c r="K1929">
        <v>25.618918918918922</v>
      </c>
      <c r="L1929">
        <v>26.43</v>
      </c>
      <c r="M1929">
        <v>27.5</v>
      </c>
      <c r="N1929">
        <v>26.998738738738737</v>
      </c>
      <c r="O1929">
        <v>27.810000000000002</v>
      </c>
      <c r="P1929">
        <v>26.18</v>
      </c>
      <c r="Q1929">
        <v>25.310000000000002</v>
      </c>
      <c r="R1929">
        <v>-1.9797400000000001</v>
      </c>
      <c r="S1929">
        <v>-1.2234499999999999</v>
      </c>
      <c r="T1929">
        <v>58.9298</v>
      </c>
      <c r="U1929">
        <v>-0.84691300000000003</v>
      </c>
      <c r="V1929">
        <v>-1.2293799999999999</v>
      </c>
      <c r="W1929">
        <v>-1.1293599999999999</v>
      </c>
      <c r="X1929">
        <v>61.877709999999993</v>
      </c>
      <c r="Y1929">
        <v>56.159205</v>
      </c>
      <c r="Z1929">
        <v>56.365899999999996</v>
      </c>
      <c r="AA1929">
        <v>-0.85324599999999995</v>
      </c>
    </row>
    <row r="1930" spans="1:27" x14ac:dyDescent="0.25">
      <c r="A1930">
        <v>129.17599999999999</v>
      </c>
      <c r="B1930">
        <v>205.15927936874817</v>
      </c>
      <c r="C1930">
        <v>6.7295515300514544E-2</v>
      </c>
      <c r="D1930">
        <v>99.237238375940052</v>
      </c>
      <c r="E1930">
        <v>98.828970222829653</v>
      </c>
      <c r="F1930">
        <v>99.238311447463673</v>
      </c>
      <c r="G1930">
        <v>98.872026670229189</v>
      </c>
      <c r="H1930">
        <v>27.810000000000002</v>
      </c>
      <c r="I1930">
        <v>27.18</v>
      </c>
      <c r="J1930">
        <v>27.37</v>
      </c>
      <c r="K1930">
        <v>25.62</v>
      </c>
      <c r="L1930">
        <v>26.43</v>
      </c>
      <c r="M1930">
        <v>27.525594405594408</v>
      </c>
      <c r="N1930">
        <v>26.970139860139859</v>
      </c>
      <c r="O1930">
        <v>27.810000000000002</v>
      </c>
      <c r="P1930">
        <v>26.20986013986014</v>
      </c>
      <c r="Q1930">
        <v>25.335594405594406</v>
      </c>
      <c r="R1930">
        <v>-1.9797400000000001</v>
      </c>
      <c r="S1930">
        <v>-1.2234499999999999</v>
      </c>
      <c r="T1930">
        <v>58.687300793650792</v>
      </c>
      <c r="U1930">
        <v>-0.84691300000000003</v>
      </c>
      <c r="V1930">
        <v>-1.2293799999999999</v>
      </c>
      <c r="W1930">
        <v>-1.1293599999999999</v>
      </c>
      <c r="X1930">
        <v>61.877709999999993</v>
      </c>
      <c r="Y1930">
        <v>56.159205</v>
      </c>
      <c r="Z1930">
        <v>56.365899999999996</v>
      </c>
      <c r="AA1930">
        <v>-0.85324599999999995</v>
      </c>
    </row>
    <row r="1931" spans="1:27" x14ac:dyDescent="0.25">
      <c r="A1931">
        <v>129.24299999999999</v>
      </c>
      <c r="B1931">
        <v>205.15609722372926</v>
      </c>
      <c r="C1931">
        <v>6.7294471333792183E-2</v>
      </c>
      <c r="D1931">
        <v>99.234157232590675</v>
      </c>
      <c r="E1931">
        <v>98.721241892119991</v>
      </c>
      <c r="F1931">
        <v>99.234808328268414</v>
      </c>
      <c r="G1931">
        <v>98.731465799825173</v>
      </c>
      <c r="H1931">
        <v>27.810000000000002</v>
      </c>
      <c r="I1931">
        <v>27.18</v>
      </c>
      <c r="J1931">
        <v>27.37</v>
      </c>
      <c r="K1931">
        <v>25.62</v>
      </c>
      <c r="L1931">
        <v>26.43</v>
      </c>
      <c r="M1931">
        <v>27.553706293706295</v>
      </c>
      <c r="N1931">
        <v>26.937342657342658</v>
      </c>
      <c r="O1931">
        <v>27.810000000000002</v>
      </c>
      <c r="P1931">
        <v>26.242657342657342</v>
      </c>
      <c r="Q1931">
        <v>25.363706293706294</v>
      </c>
      <c r="R1931">
        <v>-1.9797400000000001</v>
      </c>
      <c r="S1931">
        <v>-1.2234499999999999</v>
      </c>
      <c r="T1931">
        <v>58.679349999999999</v>
      </c>
      <c r="U1931">
        <v>-0.84691300000000003</v>
      </c>
      <c r="V1931">
        <v>-1.2293799999999999</v>
      </c>
      <c r="W1931">
        <v>-1.1293599999999999</v>
      </c>
      <c r="X1931">
        <v>61.877709999999993</v>
      </c>
      <c r="Y1931">
        <v>56.159205</v>
      </c>
      <c r="Z1931">
        <v>56.365899999999996</v>
      </c>
      <c r="AA1931">
        <v>-0.85324599999999995</v>
      </c>
    </row>
    <row r="1932" spans="1:27" x14ac:dyDescent="0.25">
      <c r="A1932">
        <v>129.31</v>
      </c>
      <c r="B1932">
        <v>205.1565347679358</v>
      </c>
      <c r="C1932">
        <v>6.7294615133063784E-2</v>
      </c>
      <c r="D1932">
        <v>99.23458215532969</v>
      </c>
      <c r="E1932">
        <v>98.789023379730097</v>
      </c>
      <c r="F1932">
        <v>99.234366522894959</v>
      </c>
      <c r="G1932">
        <v>98.754626803927948</v>
      </c>
      <c r="H1932">
        <v>27.810000000000002</v>
      </c>
      <c r="I1932">
        <v>27.183888888888887</v>
      </c>
      <c r="J1932">
        <v>27.37</v>
      </c>
      <c r="K1932">
        <v>25.616666666666667</v>
      </c>
      <c r="L1932">
        <v>26.426666666666666</v>
      </c>
      <c r="M1932">
        <v>27.556666666666668</v>
      </c>
      <c r="N1932">
        <v>26.93</v>
      </c>
      <c r="O1932">
        <v>27.810000000000002</v>
      </c>
      <c r="P1932">
        <v>26.246111111111109</v>
      </c>
      <c r="Q1932">
        <v>25.366666666666667</v>
      </c>
      <c r="R1932">
        <v>-1.9797400000000001</v>
      </c>
      <c r="S1932">
        <v>-1.2234499999999999</v>
      </c>
      <c r="T1932">
        <v>58.693263888888886</v>
      </c>
      <c r="U1932">
        <v>-0.84691300000000003</v>
      </c>
      <c r="V1932">
        <v>-1.2293799999999999</v>
      </c>
      <c r="W1932">
        <v>-1.1293599999999999</v>
      </c>
      <c r="X1932">
        <v>61.877709999999993</v>
      </c>
      <c r="Y1932">
        <v>56.159205</v>
      </c>
      <c r="Z1932">
        <v>56.351749999999996</v>
      </c>
      <c r="AA1932">
        <v>-0.85324599999999995</v>
      </c>
    </row>
    <row r="1933" spans="1:27" x14ac:dyDescent="0.25">
      <c r="A1933">
        <v>129.37700000000001</v>
      </c>
      <c r="B1933">
        <v>205.15697231214233</v>
      </c>
      <c r="C1933">
        <v>6.7294758932335386E-2</v>
      </c>
      <c r="D1933">
        <v>99.235007078068747</v>
      </c>
      <c r="E1933">
        <v>98.856804867340216</v>
      </c>
      <c r="F1933">
        <v>99.234807788816269</v>
      </c>
      <c r="G1933">
        <v>98.825015271830765</v>
      </c>
      <c r="H1933">
        <v>27.810000000000002</v>
      </c>
      <c r="I1933">
        <v>27.188899572649575</v>
      </c>
      <c r="J1933">
        <v>27.37</v>
      </c>
      <c r="K1933">
        <v>25.612371794871798</v>
      </c>
      <c r="L1933">
        <v>26.422371794871793</v>
      </c>
      <c r="M1933">
        <v>27.552371794871799</v>
      </c>
      <c r="N1933">
        <v>26.93</v>
      </c>
      <c r="O1933">
        <v>27.810000000000002</v>
      </c>
      <c r="P1933">
        <v>26.241100427350425</v>
      </c>
      <c r="Q1933">
        <v>25.362371794871798</v>
      </c>
      <c r="R1933">
        <v>-1.9797400000000001</v>
      </c>
      <c r="S1933">
        <v>-1.2234499999999999</v>
      </c>
      <c r="T1933">
        <v>58.711191399572648</v>
      </c>
      <c r="U1933">
        <v>-0.84691300000000003</v>
      </c>
      <c r="V1933">
        <v>-1.2293799999999999</v>
      </c>
      <c r="W1933">
        <v>-1.1293599999999999</v>
      </c>
      <c r="X1933">
        <v>61.877709999999993</v>
      </c>
      <c r="Y1933">
        <v>56.159205</v>
      </c>
      <c r="Z1933">
        <v>56.333518269230765</v>
      </c>
      <c r="AA1933">
        <v>-0.85324599999999995</v>
      </c>
    </row>
    <row r="1934" spans="1:27" x14ac:dyDescent="0.25">
      <c r="A1934">
        <v>129.44399999999999</v>
      </c>
      <c r="B1934">
        <v>205.15740985634886</v>
      </c>
      <c r="C1934">
        <v>6.7294902731606987E-2</v>
      </c>
      <c r="D1934">
        <v>99.235432000807762</v>
      </c>
      <c r="E1934">
        <v>98.924586354950321</v>
      </c>
      <c r="F1934">
        <v>99.235249054737579</v>
      </c>
      <c r="G1934">
        <v>98.895403739733581</v>
      </c>
      <c r="H1934">
        <v>27.810000000000002</v>
      </c>
      <c r="I1934">
        <v>27.193910256410255</v>
      </c>
      <c r="J1934">
        <v>27.37</v>
      </c>
      <c r="K1934">
        <v>25.608076923076926</v>
      </c>
      <c r="L1934">
        <v>26.418076923076924</v>
      </c>
      <c r="M1934">
        <v>27.548076923076927</v>
      </c>
      <c r="N1934">
        <v>26.93</v>
      </c>
      <c r="O1934">
        <v>27.810000000000002</v>
      </c>
      <c r="P1934">
        <v>26.236089743589744</v>
      </c>
      <c r="Q1934">
        <v>25.358076923076926</v>
      </c>
      <c r="R1934">
        <v>-1.9797400000000001</v>
      </c>
      <c r="S1934">
        <v>-1.2234499999999999</v>
      </c>
      <c r="T1934">
        <v>58.729118910256418</v>
      </c>
      <c r="U1934">
        <v>-0.84691300000000003</v>
      </c>
      <c r="V1934">
        <v>-1.2293799999999999</v>
      </c>
      <c r="W1934">
        <v>-1.1293599999999999</v>
      </c>
      <c r="X1934">
        <v>61.877709999999993</v>
      </c>
      <c r="Y1934">
        <v>56.159205</v>
      </c>
      <c r="Z1934">
        <v>56.315286538461535</v>
      </c>
      <c r="AA1934">
        <v>-0.85324599999999995</v>
      </c>
    </row>
    <row r="1935" spans="1:27" x14ac:dyDescent="0.25">
      <c r="A1935">
        <v>129.511</v>
      </c>
      <c r="B1935">
        <v>205.15784740055537</v>
      </c>
      <c r="C1935">
        <v>6.7295046530878588E-2</v>
      </c>
      <c r="D1935">
        <v>99.235856923546805</v>
      </c>
      <c r="E1935">
        <v>98.992367842560441</v>
      </c>
      <c r="F1935">
        <v>99.235690320658904</v>
      </c>
      <c r="G1935">
        <v>98.965792207636383</v>
      </c>
      <c r="H1935">
        <v>27.810000000000002</v>
      </c>
      <c r="I1935">
        <v>27.198920940170943</v>
      </c>
      <c r="J1935">
        <v>27.37</v>
      </c>
      <c r="K1935">
        <v>25.603782051282053</v>
      </c>
      <c r="L1935">
        <v>26.413782051282052</v>
      </c>
      <c r="M1935">
        <v>27.543782051282054</v>
      </c>
      <c r="N1935">
        <v>26.93</v>
      </c>
      <c r="O1935">
        <v>27.810000000000002</v>
      </c>
      <c r="P1935">
        <v>26.23107905982906</v>
      </c>
      <c r="Q1935">
        <v>25.353782051282057</v>
      </c>
      <c r="R1935">
        <v>-1.9797400000000001</v>
      </c>
      <c r="S1935">
        <v>-1.2234499999999999</v>
      </c>
      <c r="T1935">
        <v>58.747046420940173</v>
      </c>
      <c r="U1935">
        <v>-0.84691300000000003</v>
      </c>
      <c r="V1935">
        <v>-1.2293799999999999</v>
      </c>
      <c r="W1935">
        <v>-1.1293599999999999</v>
      </c>
      <c r="X1935">
        <v>61.877709999999993</v>
      </c>
      <c r="Y1935">
        <v>56.159205</v>
      </c>
      <c r="Z1935">
        <v>56.297054807692305</v>
      </c>
      <c r="AA1935">
        <v>-0.85324599999999995</v>
      </c>
    </row>
    <row r="1936" spans="1:27" x14ac:dyDescent="0.25">
      <c r="A1936">
        <v>129.578</v>
      </c>
      <c r="B1936">
        <v>205.15828494476193</v>
      </c>
      <c r="C1936">
        <v>6.729519033015019E-2</v>
      </c>
      <c r="D1936">
        <v>99.236281846285834</v>
      </c>
      <c r="E1936">
        <v>99.06014933017056</v>
      </c>
      <c r="F1936">
        <v>99.2361315865802</v>
      </c>
      <c r="G1936">
        <v>99.0361806755392</v>
      </c>
      <c r="H1936">
        <v>27.810000000000002</v>
      </c>
      <c r="I1936">
        <v>27.203931623931624</v>
      </c>
      <c r="J1936">
        <v>27.37</v>
      </c>
      <c r="K1936">
        <v>25.599487179487181</v>
      </c>
      <c r="L1936">
        <v>26.409487179487179</v>
      </c>
      <c r="M1936">
        <v>27.539487179487182</v>
      </c>
      <c r="N1936">
        <v>26.93</v>
      </c>
      <c r="O1936">
        <v>27.810000000000002</v>
      </c>
      <c r="P1936">
        <v>26.226068376068376</v>
      </c>
      <c r="Q1936">
        <v>25.349487179487181</v>
      </c>
      <c r="R1936">
        <v>-1.9797400000000001</v>
      </c>
      <c r="S1936">
        <v>-1.2234499999999999</v>
      </c>
      <c r="T1936">
        <v>58.764973931623928</v>
      </c>
      <c r="U1936">
        <v>-0.84691300000000003</v>
      </c>
      <c r="V1936">
        <v>-1.2293799999999999</v>
      </c>
      <c r="W1936">
        <v>-1.1293599999999999</v>
      </c>
      <c r="X1936">
        <v>61.877709999999993</v>
      </c>
      <c r="Y1936">
        <v>56.159205</v>
      </c>
      <c r="Z1936">
        <v>56.278823076923075</v>
      </c>
      <c r="AA1936">
        <v>-0.85324599999999995</v>
      </c>
    </row>
    <row r="1937" spans="1:27" x14ac:dyDescent="0.25">
      <c r="A1937">
        <v>129.64500000000001</v>
      </c>
      <c r="B1937">
        <v>205.15872248896846</v>
      </c>
      <c r="C1937">
        <v>6.7295334129421805E-2</v>
      </c>
      <c r="D1937">
        <v>99.236706769024892</v>
      </c>
      <c r="E1937">
        <v>99.12793081778068</v>
      </c>
      <c r="F1937">
        <v>99.236572852501496</v>
      </c>
      <c r="G1937">
        <v>99.106569143442016</v>
      </c>
      <c r="H1937">
        <v>27.810000000000002</v>
      </c>
      <c r="I1937">
        <v>27.208942307692308</v>
      </c>
      <c r="J1937">
        <v>27.37</v>
      </c>
      <c r="K1937">
        <v>25.595192307692308</v>
      </c>
      <c r="L1937">
        <v>26.40519230769231</v>
      </c>
      <c r="M1937">
        <v>27.535192307692309</v>
      </c>
      <c r="N1937">
        <v>26.93</v>
      </c>
      <c r="O1937">
        <v>27.810000000000002</v>
      </c>
      <c r="P1937">
        <v>26.221057692307692</v>
      </c>
      <c r="Q1937">
        <v>25.345192307692308</v>
      </c>
      <c r="R1937">
        <v>-1.9797400000000001</v>
      </c>
      <c r="S1937">
        <v>-1.2234499999999999</v>
      </c>
      <c r="T1937">
        <v>58.782901442307697</v>
      </c>
      <c r="U1937">
        <v>-0.84691300000000003</v>
      </c>
      <c r="V1937">
        <v>-1.2293799999999999</v>
      </c>
      <c r="W1937">
        <v>-1.1293599999999999</v>
      </c>
      <c r="X1937">
        <v>61.877709999999993</v>
      </c>
      <c r="Y1937">
        <v>56.159205</v>
      </c>
      <c r="Z1937">
        <v>56.260591346153845</v>
      </c>
      <c r="AA1937">
        <v>-0.85324599999999995</v>
      </c>
    </row>
    <row r="1938" spans="1:27" x14ac:dyDescent="0.25">
      <c r="A1938">
        <v>129.71199999999999</v>
      </c>
      <c r="B1938">
        <v>205.159160033175</v>
      </c>
      <c r="C1938">
        <v>6.7295477928693392E-2</v>
      </c>
      <c r="D1938">
        <v>99.237131691763921</v>
      </c>
      <c r="E1938">
        <v>99.195712305390785</v>
      </c>
      <c r="F1938">
        <v>99.237014118422806</v>
      </c>
      <c r="G1938">
        <v>99.176957611344818</v>
      </c>
      <c r="H1938">
        <v>27.810000000000002</v>
      </c>
      <c r="I1938">
        <v>27.213952991452992</v>
      </c>
      <c r="J1938">
        <v>27.37</v>
      </c>
      <c r="K1938">
        <v>25.590897435897435</v>
      </c>
      <c r="L1938">
        <v>26.400897435897434</v>
      </c>
      <c r="M1938">
        <v>27.530897435897437</v>
      </c>
      <c r="N1938">
        <v>26.93</v>
      </c>
      <c r="O1938">
        <v>27.810000000000002</v>
      </c>
      <c r="P1938">
        <v>26.216047008547008</v>
      </c>
      <c r="Q1938">
        <v>25.340897435897435</v>
      </c>
      <c r="R1938">
        <v>-1.9797400000000001</v>
      </c>
      <c r="S1938">
        <v>-1.2234499999999999</v>
      </c>
      <c r="T1938">
        <v>58.800828952991452</v>
      </c>
      <c r="U1938">
        <v>-0.84691300000000003</v>
      </c>
      <c r="V1938">
        <v>-1.2293799999999999</v>
      </c>
      <c r="W1938">
        <v>-1.1293599999999999</v>
      </c>
      <c r="X1938">
        <v>61.877709999999993</v>
      </c>
      <c r="Y1938">
        <v>56.159205</v>
      </c>
      <c r="Z1938">
        <v>56.242359615384608</v>
      </c>
      <c r="AA1938">
        <v>-0.85324599999999995</v>
      </c>
    </row>
    <row r="1939" spans="1:27" x14ac:dyDescent="0.25">
      <c r="A1939">
        <v>129.779</v>
      </c>
      <c r="B1939">
        <v>205.15959757738153</v>
      </c>
      <c r="C1939">
        <v>6.7295621727965008E-2</v>
      </c>
      <c r="D1939">
        <v>99.237556614502964</v>
      </c>
      <c r="E1939">
        <v>99.263493793000904</v>
      </c>
      <c r="F1939">
        <v>99.237455384344116</v>
      </c>
      <c r="G1939">
        <v>99.24734607924762</v>
      </c>
      <c r="H1939">
        <v>27.810000000000002</v>
      </c>
      <c r="I1939">
        <v>27.218963675213676</v>
      </c>
      <c r="J1939">
        <v>27.37</v>
      </c>
      <c r="K1939">
        <v>25.586602564102563</v>
      </c>
      <c r="L1939">
        <v>26.396602564102565</v>
      </c>
      <c r="M1939">
        <v>27.526602564102568</v>
      </c>
      <c r="N1939">
        <v>26.93</v>
      </c>
      <c r="O1939">
        <v>27.810000000000002</v>
      </c>
      <c r="P1939">
        <v>26.211036324786324</v>
      </c>
      <c r="Q1939">
        <v>25.336602564102563</v>
      </c>
      <c r="R1939">
        <v>-1.9797400000000001</v>
      </c>
      <c r="S1939">
        <v>-1.2234499999999999</v>
      </c>
      <c r="T1939">
        <v>58.818756463675214</v>
      </c>
      <c r="U1939">
        <v>-0.84691300000000003</v>
      </c>
      <c r="V1939">
        <v>-1.2293799999999999</v>
      </c>
      <c r="W1939">
        <v>-1.1293599999999999</v>
      </c>
      <c r="X1939">
        <v>61.877709999999993</v>
      </c>
      <c r="Y1939">
        <v>56.159205</v>
      </c>
      <c r="Z1939">
        <v>56.224127884615385</v>
      </c>
      <c r="AA1939">
        <v>-0.85324599999999995</v>
      </c>
    </row>
    <row r="1940" spans="1:27" x14ac:dyDescent="0.25">
      <c r="A1940">
        <v>129.846</v>
      </c>
      <c r="B1940">
        <v>205.16003512158807</v>
      </c>
      <c r="C1940">
        <v>6.7295765527236609E-2</v>
      </c>
      <c r="D1940">
        <v>99.237981537241993</v>
      </c>
      <c r="E1940">
        <v>99.33127528061101</v>
      </c>
      <c r="F1940">
        <v>99.237896650265427</v>
      </c>
      <c r="G1940">
        <v>99.317734547150437</v>
      </c>
      <c r="H1940">
        <v>27.810000000000002</v>
      </c>
      <c r="I1940">
        <v>27.22397435897436</v>
      </c>
      <c r="J1940">
        <v>27.37</v>
      </c>
      <c r="K1940">
        <v>25.582307692307694</v>
      </c>
      <c r="L1940">
        <v>26.392307692307693</v>
      </c>
      <c r="M1940">
        <v>27.522307692307692</v>
      </c>
      <c r="N1940">
        <v>26.93</v>
      </c>
      <c r="O1940">
        <v>27.810000000000002</v>
      </c>
      <c r="P1940">
        <v>26.20602564102564</v>
      </c>
      <c r="Q1940">
        <v>25.332307692307694</v>
      </c>
      <c r="R1940">
        <v>-1.9797400000000001</v>
      </c>
      <c r="S1940">
        <v>-1.2234499999999999</v>
      </c>
      <c r="T1940">
        <v>58.836683974358976</v>
      </c>
      <c r="U1940">
        <v>-0.84691300000000003</v>
      </c>
      <c r="V1940">
        <v>-1.2293799999999999</v>
      </c>
      <c r="W1940">
        <v>-1.1293599999999999</v>
      </c>
      <c r="X1940">
        <v>61.877709999999993</v>
      </c>
      <c r="Y1940">
        <v>56.159205</v>
      </c>
      <c r="Z1940">
        <v>56.205896153846155</v>
      </c>
      <c r="AA1940">
        <v>-0.85324599999999995</v>
      </c>
    </row>
    <row r="1941" spans="1:27" x14ac:dyDescent="0.25">
      <c r="A1941">
        <v>129.91300000000001</v>
      </c>
      <c r="B1941">
        <v>205.1604726657946</v>
      </c>
      <c r="C1941">
        <v>6.729590932650821E-2</v>
      </c>
      <c r="D1941">
        <v>99.238406459981036</v>
      </c>
      <c r="E1941">
        <v>99.399056768221129</v>
      </c>
      <c r="F1941">
        <v>99.238337916186737</v>
      </c>
      <c r="G1941">
        <v>99.388123015053253</v>
      </c>
      <c r="H1941">
        <v>27.810000000000002</v>
      </c>
      <c r="I1941">
        <v>27.22898504273504</v>
      </c>
      <c r="J1941">
        <v>27.37</v>
      </c>
      <c r="K1941">
        <v>25.578012820512821</v>
      </c>
      <c r="L1941">
        <v>26.38801282051282</v>
      </c>
      <c r="M1941">
        <v>27.518012820512823</v>
      </c>
      <c r="N1941">
        <v>26.93</v>
      </c>
      <c r="O1941">
        <v>27.810000000000002</v>
      </c>
      <c r="P1941">
        <v>26.201014957264956</v>
      </c>
      <c r="Q1941">
        <v>25.328012820512825</v>
      </c>
      <c r="R1941">
        <v>-1.9797400000000001</v>
      </c>
      <c r="S1941">
        <v>-1.2234499999999999</v>
      </c>
      <c r="T1941">
        <v>58.854611485042739</v>
      </c>
      <c r="U1941">
        <v>-0.84691300000000003</v>
      </c>
      <c r="V1941">
        <v>-1.2293799999999999</v>
      </c>
      <c r="W1941">
        <v>-1.1293599999999999</v>
      </c>
      <c r="X1941">
        <v>61.877709999999993</v>
      </c>
      <c r="Y1941">
        <v>56.159205</v>
      </c>
      <c r="Z1941">
        <v>56.187664423076924</v>
      </c>
      <c r="AA1941">
        <v>-0.85324599999999995</v>
      </c>
    </row>
    <row r="1942" spans="1:27" x14ac:dyDescent="0.25">
      <c r="A1942">
        <v>129.97999999999999</v>
      </c>
      <c r="B1942">
        <v>205.16091021000113</v>
      </c>
      <c r="C1942">
        <v>6.7296053125779826E-2</v>
      </c>
      <c r="D1942">
        <v>99.238831382720065</v>
      </c>
      <c r="E1942">
        <v>99.466838255831249</v>
      </c>
      <c r="F1942">
        <v>99.238779182108047</v>
      </c>
      <c r="G1942">
        <v>99.458511482956055</v>
      </c>
      <c r="H1942">
        <v>27.810000000000002</v>
      </c>
      <c r="I1942">
        <v>27.233995726495728</v>
      </c>
      <c r="J1942">
        <v>27.37</v>
      </c>
      <c r="K1942">
        <v>25.573717948717949</v>
      </c>
      <c r="L1942">
        <v>26.383717948717948</v>
      </c>
      <c r="M1942">
        <v>27.51371794871795</v>
      </c>
      <c r="N1942">
        <v>26.93</v>
      </c>
      <c r="O1942">
        <v>27.810000000000002</v>
      </c>
      <c r="P1942">
        <v>26.196004273504272</v>
      </c>
      <c r="Q1942">
        <v>25.323717948717949</v>
      </c>
      <c r="R1942">
        <v>-1.9797400000000001</v>
      </c>
      <c r="S1942">
        <v>-1.2234499999999999</v>
      </c>
      <c r="T1942">
        <v>58.872538995726494</v>
      </c>
      <c r="U1942">
        <v>-0.84691300000000003</v>
      </c>
      <c r="V1942">
        <v>-1.2293799999999999</v>
      </c>
      <c r="W1942">
        <v>-1.1293599999999999</v>
      </c>
      <c r="X1942">
        <v>61.877709999999993</v>
      </c>
      <c r="Y1942">
        <v>56.159205</v>
      </c>
      <c r="Z1942">
        <v>56.169432692307687</v>
      </c>
      <c r="AA1942">
        <v>-0.85324599999999995</v>
      </c>
    </row>
    <row r="1943" spans="1:27" x14ac:dyDescent="0.25">
      <c r="A1943">
        <v>130.047</v>
      </c>
      <c r="B1943">
        <v>205.16134775420767</v>
      </c>
      <c r="C1943">
        <v>6.7296196925051427E-2</v>
      </c>
      <c r="D1943">
        <v>99.239256305459108</v>
      </c>
      <c r="E1943">
        <v>99.534619743441354</v>
      </c>
      <c r="F1943">
        <v>99.239220448029357</v>
      </c>
      <c r="G1943">
        <v>99.528899950858872</v>
      </c>
      <c r="H1943">
        <v>27.810000000000002</v>
      </c>
      <c r="I1943">
        <v>27.239006410256412</v>
      </c>
      <c r="J1943">
        <v>27.37</v>
      </c>
      <c r="K1943">
        <v>25.569423076923076</v>
      </c>
      <c r="L1943">
        <v>26.379423076923075</v>
      </c>
      <c r="M1943">
        <v>27.509423076923078</v>
      </c>
      <c r="N1943">
        <v>26.93</v>
      </c>
      <c r="O1943">
        <v>27.810000000000002</v>
      </c>
      <c r="P1943">
        <v>26.190993589743588</v>
      </c>
      <c r="Q1943">
        <v>25.31942307692308</v>
      </c>
      <c r="R1943">
        <v>-1.9797400000000001</v>
      </c>
      <c r="S1943">
        <v>-1.2234499999999999</v>
      </c>
      <c r="T1943">
        <v>58.890466506410263</v>
      </c>
      <c r="U1943">
        <v>-0.84691300000000003</v>
      </c>
      <c r="V1943">
        <v>-1.2293799999999999</v>
      </c>
      <c r="W1943">
        <v>-1.1293599999999999</v>
      </c>
      <c r="X1943">
        <v>61.877709999999993</v>
      </c>
      <c r="Y1943">
        <v>56.159205</v>
      </c>
      <c r="Z1943">
        <v>56.151200961538464</v>
      </c>
      <c r="AA1943">
        <v>-0.85324599999999995</v>
      </c>
    </row>
    <row r="1944" spans="1:27" x14ac:dyDescent="0.25">
      <c r="A1944">
        <v>130.114</v>
      </c>
      <c r="B1944">
        <v>205.1617852984142</v>
      </c>
      <c r="C1944">
        <v>6.7296340724323028E-2</v>
      </c>
      <c r="D1944">
        <v>99.239681228198137</v>
      </c>
      <c r="E1944">
        <v>99.602401231051473</v>
      </c>
      <c r="F1944">
        <v>99.239661713950653</v>
      </c>
      <c r="G1944">
        <v>99.599288418761688</v>
      </c>
      <c r="H1944">
        <v>27.810000000000002</v>
      </c>
      <c r="I1944">
        <v>27.244017094017096</v>
      </c>
      <c r="J1944">
        <v>27.37</v>
      </c>
      <c r="K1944">
        <v>25.565128205128207</v>
      </c>
      <c r="L1944">
        <v>26.375128205128206</v>
      </c>
      <c r="M1944">
        <v>27.505128205128205</v>
      </c>
      <c r="N1944">
        <v>26.93</v>
      </c>
      <c r="O1944">
        <v>27.810000000000002</v>
      </c>
      <c r="P1944">
        <v>26.185982905982907</v>
      </c>
      <c r="Q1944">
        <v>25.315128205128207</v>
      </c>
      <c r="R1944">
        <v>-1.9797400000000001</v>
      </c>
      <c r="S1944">
        <v>-1.2234499999999999</v>
      </c>
      <c r="T1944">
        <v>58.908394017094018</v>
      </c>
      <c r="U1944">
        <v>-0.84691300000000003</v>
      </c>
      <c r="V1944">
        <v>-1.2293799999999999</v>
      </c>
      <c r="W1944">
        <v>-1.1293599999999999</v>
      </c>
      <c r="X1944">
        <v>61.877709999999993</v>
      </c>
      <c r="Y1944">
        <v>56.159205</v>
      </c>
      <c r="Z1944">
        <v>56.132969230769227</v>
      </c>
      <c r="AA1944">
        <v>-0.85324599999999995</v>
      </c>
    </row>
    <row r="1945" spans="1:27" x14ac:dyDescent="0.25">
      <c r="A1945">
        <v>130.18100000000001</v>
      </c>
      <c r="B1945">
        <v>205.16222284262071</v>
      </c>
      <c r="C1945">
        <v>6.729648452359463E-2</v>
      </c>
      <c r="D1945">
        <v>99.24010615093718</v>
      </c>
      <c r="E1945">
        <v>99.670182718661579</v>
      </c>
      <c r="F1945">
        <v>99.240102979871963</v>
      </c>
      <c r="G1945">
        <v>99.66967688666449</v>
      </c>
      <c r="H1945">
        <v>27.810000000000002</v>
      </c>
      <c r="I1945">
        <v>27.249027777777776</v>
      </c>
      <c r="J1945">
        <v>27.37</v>
      </c>
      <c r="K1945">
        <v>25.560833333333335</v>
      </c>
      <c r="L1945">
        <v>26.370833333333337</v>
      </c>
      <c r="M1945">
        <v>27.500833333333333</v>
      </c>
      <c r="N1945">
        <v>26.93</v>
      </c>
      <c r="O1945">
        <v>27.810000000000002</v>
      </c>
      <c r="P1945">
        <v>26.180972222222223</v>
      </c>
      <c r="Q1945">
        <v>25.310833333333338</v>
      </c>
      <c r="R1945">
        <v>-1.9797400000000001</v>
      </c>
      <c r="S1945">
        <v>-1.2234499999999999</v>
      </c>
      <c r="T1945">
        <v>58.92632152777778</v>
      </c>
      <c r="U1945">
        <v>-0.84691300000000003</v>
      </c>
      <c r="V1945">
        <v>-1.2293799999999999</v>
      </c>
      <c r="W1945">
        <v>-1.1293599999999999</v>
      </c>
      <c r="X1945">
        <v>61.877709999999993</v>
      </c>
      <c r="Y1945">
        <v>56.159205</v>
      </c>
      <c r="Z1945">
        <v>56.114737499999997</v>
      </c>
      <c r="AA1945">
        <v>-0.85324599999999995</v>
      </c>
    </row>
    <row r="1946" spans="1:27" x14ac:dyDescent="0.25">
      <c r="A1946">
        <v>130.24799999999999</v>
      </c>
      <c r="B1946">
        <v>205.20791117350259</v>
      </c>
      <c r="C1946">
        <v>6.7311467551108867E-2</v>
      </c>
      <c r="D1946">
        <v>99.284368250105118</v>
      </c>
      <c r="E1946">
        <v>98.87974739074707</v>
      </c>
      <c r="F1946">
        <v>99.284368250105118</v>
      </c>
      <c r="G1946">
        <v>98.87974739074707</v>
      </c>
      <c r="H1946">
        <v>27.810000000000002</v>
      </c>
      <c r="I1946">
        <v>27.18</v>
      </c>
      <c r="J1946">
        <v>27.37</v>
      </c>
      <c r="K1946">
        <v>25.62</v>
      </c>
      <c r="L1946">
        <v>26.370497237569062</v>
      </c>
      <c r="M1946">
        <v>27.5</v>
      </c>
      <c r="N1946">
        <v>27</v>
      </c>
      <c r="O1946">
        <v>27.810000000000002</v>
      </c>
      <c r="P1946">
        <v>26.180580110497235</v>
      </c>
      <c r="Q1946">
        <v>25.369502762430937</v>
      </c>
      <c r="R1946">
        <v>-1.9797400000000001</v>
      </c>
      <c r="S1946">
        <v>-1.2234499999999999</v>
      </c>
      <c r="T1946">
        <v>58.679349999999999</v>
      </c>
      <c r="U1946">
        <v>-0.84691300000000003</v>
      </c>
      <c r="V1946">
        <v>-1.2293799999999999</v>
      </c>
      <c r="W1946">
        <v>-1.1293599999999999</v>
      </c>
      <c r="X1946">
        <v>61.6260381077348</v>
      </c>
      <c r="Y1946">
        <v>56.159205</v>
      </c>
      <c r="Z1946">
        <v>56.365899999999996</v>
      </c>
      <c r="AA1946">
        <v>-0.85324599999999995</v>
      </c>
    </row>
    <row r="1947" spans="1:27" x14ac:dyDescent="0.25">
      <c r="A1947">
        <v>130.315</v>
      </c>
      <c r="B1947">
        <v>205.21665785047745</v>
      </c>
      <c r="C1947">
        <v>6.7314336731753965E-2</v>
      </c>
      <c r="D1947">
        <v>99.292839226899332</v>
      </c>
      <c r="E1947">
        <v>99.171838124593108</v>
      </c>
      <c r="F1947">
        <v>99.292839226899332</v>
      </c>
      <c r="G1947">
        <v>99.171838124593108</v>
      </c>
      <c r="H1947">
        <v>27.810000000000002</v>
      </c>
      <c r="I1947">
        <v>27.18</v>
      </c>
      <c r="J1947">
        <v>27.37</v>
      </c>
      <c r="K1947">
        <v>25.62</v>
      </c>
      <c r="L1947">
        <v>26.381602209944752</v>
      </c>
      <c r="M1947">
        <v>27.5</v>
      </c>
      <c r="N1947">
        <v>27</v>
      </c>
      <c r="O1947">
        <v>27.810000000000002</v>
      </c>
      <c r="P1947">
        <v>26.193535911602211</v>
      </c>
      <c r="Q1947">
        <v>25.35839779005525</v>
      </c>
      <c r="R1947">
        <v>-1.9797400000000001</v>
      </c>
      <c r="S1947">
        <v>-1.2234499999999999</v>
      </c>
      <c r="T1947">
        <v>58.679349999999999</v>
      </c>
      <c r="U1947">
        <v>-0.84691300000000003</v>
      </c>
      <c r="V1947">
        <v>-1.2293799999999999</v>
      </c>
      <c r="W1947">
        <v>-1.1293599999999999</v>
      </c>
      <c r="X1947">
        <v>61.673007513812145</v>
      </c>
      <c r="Y1947">
        <v>56.159205</v>
      </c>
      <c r="Z1947">
        <v>56.365899999999996</v>
      </c>
      <c r="AA1947">
        <v>-0.85324599999999995</v>
      </c>
    </row>
    <row r="1948" spans="1:27" x14ac:dyDescent="0.25">
      <c r="A1948">
        <v>130.38200000000001</v>
      </c>
      <c r="B1948">
        <v>205.22540452745227</v>
      </c>
      <c r="C1948">
        <v>6.7317205912399064E-2</v>
      </c>
      <c r="D1948">
        <v>99.301310203693532</v>
      </c>
      <c r="E1948">
        <v>99.463928858439132</v>
      </c>
      <c r="F1948">
        <v>99.301310203693532</v>
      </c>
      <c r="G1948">
        <v>99.463928858439132</v>
      </c>
      <c r="H1948">
        <v>27.810000000000002</v>
      </c>
      <c r="I1948">
        <v>27.18</v>
      </c>
      <c r="J1948">
        <v>27.37</v>
      </c>
      <c r="K1948">
        <v>25.62</v>
      </c>
      <c r="L1948">
        <v>26.392707182320443</v>
      </c>
      <c r="M1948">
        <v>27.5</v>
      </c>
      <c r="N1948">
        <v>27</v>
      </c>
      <c r="O1948">
        <v>27.810000000000002</v>
      </c>
      <c r="P1948">
        <v>26.206491712707184</v>
      </c>
      <c r="Q1948">
        <v>25.347292817679559</v>
      </c>
      <c r="R1948">
        <v>-1.9797400000000001</v>
      </c>
      <c r="S1948">
        <v>-1.2234499999999999</v>
      </c>
      <c r="T1948">
        <v>58.679349999999999</v>
      </c>
      <c r="U1948">
        <v>-0.84691300000000003</v>
      </c>
      <c r="V1948">
        <v>-1.2293799999999999</v>
      </c>
      <c r="W1948">
        <v>-1.1293599999999999</v>
      </c>
      <c r="X1948">
        <v>61.719976919889504</v>
      </c>
      <c r="Y1948">
        <v>56.159205</v>
      </c>
      <c r="Z1948">
        <v>56.365899999999996</v>
      </c>
      <c r="AA1948">
        <v>-0.85324599999999995</v>
      </c>
    </row>
    <row r="1949" spans="1:27" x14ac:dyDescent="0.25">
      <c r="A1949">
        <v>130.44900000000001</v>
      </c>
      <c r="B1949">
        <v>205.23415120442706</v>
      </c>
      <c r="C1949">
        <v>6.7320075093044177E-2</v>
      </c>
      <c r="D1949">
        <v>99.309781180487732</v>
      </c>
      <c r="E1949">
        <v>99.756019592285156</v>
      </c>
      <c r="F1949">
        <v>99.309781180487732</v>
      </c>
      <c r="G1949">
        <v>99.756019592285156</v>
      </c>
      <c r="H1949">
        <v>27.810000000000002</v>
      </c>
      <c r="I1949">
        <v>27.18</v>
      </c>
      <c r="J1949">
        <v>27.37</v>
      </c>
      <c r="K1949">
        <v>25.62</v>
      </c>
      <c r="L1949">
        <v>26.403812154696134</v>
      </c>
      <c r="M1949">
        <v>27.5</v>
      </c>
      <c r="N1949">
        <v>27</v>
      </c>
      <c r="O1949">
        <v>27.810000000000002</v>
      </c>
      <c r="P1949">
        <v>26.219447513812156</v>
      </c>
      <c r="Q1949">
        <v>25.336187845303868</v>
      </c>
      <c r="R1949">
        <v>-1.9797400000000001</v>
      </c>
      <c r="S1949">
        <v>-1.2234499999999999</v>
      </c>
      <c r="T1949">
        <v>58.679349999999999</v>
      </c>
      <c r="U1949">
        <v>-0.84691300000000003</v>
      </c>
      <c r="V1949">
        <v>-1.2293799999999999</v>
      </c>
      <c r="W1949">
        <v>-1.1293599999999999</v>
      </c>
      <c r="X1949">
        <v>61.766946325966842</v>
      </c>
      <c r="Y1949">
        <v>56.159205</v>
      </c>
      <c r="Z1949">
        <v>56.365899999999996</v>
      </c>
      <c r="AA1949">
        <v>-0.85324599999999995</v>
      </c>
    </row>
    <row r="1950" spans="1:27" x14ac:dyDescent="0.25">
      <c r="A1950">
        <v>130.51599999999999</v>
      </c>
      <c r="B1950">
        <v>205.24289788140192</v>
      </c>
      <c r="C1950">
        <v>6.7322944273689275E-2</v>
      </c>
      <c r="D1950">
        <v>99.318252157281947</v>
      </c>
      <c r="E1950">
        <v>100.04811032613119</v>
      </c>
      <c r="F1950">
        <v>99.318252157281947</v>
      </c>
      <c r="G1950">
        <v>100.04811032613119</v>
      </c>
      <c r="H1950">
        <v>27.810000000000002</v>
      </c>
      <c r="I1950">
        <v>27.18</v>
      </c>
      <c r="J1950">
        <v>27.37</v>
      </c>
      <c r="K1950">
        <v>25.62</v>
      </c>
      <c r="L1950">
        <v>26.414917127071824</v>
      </c>
      <c r="M1950">
        <v>27.5</v>
      </c>
      <c r="N1950">
        <v>27</v>
      </c>
      <c r="O1950">
        <v>27.810000000000002</v>
      </c>
      <c r="P1950">
        <v>26.232403314917125</v>
      </c>
      <c r="Q1950">
        <v>25.325082872928181</v>
      </c>
      <c r="R1950">
        <v>-1.9797400000000001</v>
      </c>
      <c r="S1950">
        <v>-1.2234499999999999</v>
      </c>
      <c r="T1950">
        <v>58.679349999999999</v>
      </c>
      <c r="U1950">
        <v>-0.84691300000000003</v>
      </c>
      <c r="V1950">
        <v>-1.2293799999999999</v>
      </c>
      <c r="W1950">
        <v>-1.1293599999999999</v>
      </c>
      <c r="X1950">
        <v>61.813915732044194</v>
      </c>
      <c r="Y1950">
        <v>56.159205</v>
      </c>
      <c r="Z1950">
        <v>56.365899999999996</v>
      </c>
      <c r="AA1950">
        <v>-0.85324599999999995</v>
      </c>
    </row>
    <row r="1951" spans="1:27" x14ac:dyDescent="0.25">
      <c r="A1951">
        <v>130.583</v>
      </c>
      <c r="B1951">
        <v>205.25164455837674</v>
      </c>
      <c r="C1951">
        <v>6.7325813454334388E-2</v>
      </c>
      <c r="D1951">
        <v>99.326723134076147</v>
      </c>
      <c r="E1951">
        <v>100.34020105997722</v>
      </c>
      <c r="F1951">
        <v>99.326723134076147</v>
      </c>
      <c r="G1951">
        <v>100.34020105997722</v>
      </c>
      <c r="H1951">
        <v>27.810000000000002</v>
      </c>
      <c r="I1951">
        <v>27.18</v>
      </c>
      <c r="J1951">
        <v>27.37</v>
      </c>
      <c r="K1951">
        <v>25.62</v>
      </c>
      <c r="L1951">
        <v>26.426022099447515</v>
      </c>
      <c r="M1951">
        <v>27.5</v>
      </c>
      <c r="N1951">
        <v>27</v>
      </c>
      <c r="O1951">
        <v>27.810000000000002</v>
      </c>
      <c r="P1951">
        <v>26.245359116022097</v>
      </c>
      <c r="Q1951">
        <v>25.313977900552491</v>
      </c>
      <c r="R1951">
        <v>-1.9797400000000001</v>
      </c>
      <c r="S1951">
        <v>-1.2234499999999999</v>
      </c>
      <c r="T1951">
        <v>58.679349999999999</v>
      </c>
      <c r="U1951">
        <v>-0.84691300000000003</v>
      </c>
      <c r="V1951">
        <v>-1.2293799999999999</v>
      </c>
      <c r="W1951">
        <v>-1.1293599999999999</v>
      </c>
      <c r="X1951">
        <v>61.860885138121539</v>
      </c>
      <c r="Y1951">
        <v>56.159205</v>
      </c>
      <c r="Z1951">
        <v>56.365899999999996</v>
      </c>
      <c r="AA1951">
        <v>-0.85324599999999995</v>
      </c>
    </row>
    <row r="1952" spans="1:27" x14ac:dyDescent="0.25">
      <c r="A1952">
        <v>130.65</v>
      </c>
      <c r="B1952">
        <v>205.26039123535156</v>
      </c>
      <c r="C1952">
        <v>6.7328682634979486E-2</v>
      </c>
      <c r="D1952">
        <v>99.335194110870361</v>
      </c>
      <c r="E1952">
        <v>100.63229179382324</v>
      </c>
      <c r="F1952">
        <v>99.335194110870361</v>
      </c>
      <c r="G1952">
        <v>100.63229179382324</v>
      </c>
      <c r="H1952">
        <v>27.810000000000002</v>
      </c>
      <c r="I1952">
        <v>27.18</v>
      </c>
      <c r="J1952">
        <v>27.37</v>
      </c>
      <c r="K1952">
        <v>25.62</v>
      </c>
      <c r="L1952">
        <v>26.393142857142859</v>
      </c>
      <c r="M1952">
        <v>27.5</v>
      </c>
      <c r="N1952">
        <v>27</v>
      </c>
      <c r="O1952">
        <v>27.810000000000002</v>
      </c>
      <c r="P1952">
        <v>26.25</v>
      </c>
      <c r="Q1952">
        <v>25.310000000000002</v>
      </c>
      <c r="R1952">
        <v>-1.9797400000000001</v>
      </c>
      <c r="S1952">
        <v>-1.2234499999999999</v>
      </c>
      <c r="T1952">
        <v>58.679349999999999</v>
      </c>
      <c r="U1952">
        <v>-0.84691300000000003</v>
      </c>
      <c r="V1952">
        <v>-1.2293799999999999</v>
      </c>
      <c r="W1952">
        <v>-1.1293599999999999</v>
      </c>
      <c r="X1952">
        <v>61.877709999999993</v>
      </c>
      <c r="Y1952">
        <v>56.159205</v>
      </c>
      <c r="Z1952">
        <v>56.365899999999996</v>
      </c>
      <c r="AA1952">
        <v>-0.85324599999999995</v>
      </c>
    </row>
    <row r="1953" spans="1:27" x14ac:dyDescent="0.25">
      <c r="A1953">
        <v>130.71700000000001</v>
      </c>
      <c r="B1953">
        <v>205.2643694387223</v>
      </c>
      <c r="C1953">
        <v>6.732998755750301E-2</v>
      </c>
      <c r="D1953">
        <v>99.339047187788481</v>
      </c>
      <c r="E1953">
        <v>100.65590802950202</v>
      </c>
      <c r="F1953">
        <v>99.339047187788481</v>
      </c>
      <c r="G1953">
        <v>100.65590802950202</v>
      </c>
      <c r="H1953">
        <v>27.810000000000002</v>
      </c>
      <c r="I1953">
        <v>27.18</v>
      </c>
      <c r="J1953">
        <v>27.37</v>
      </c>
      <c r="K1953">
        <v>25.62</v>
      </c>
      <c r="L1953">
        <v>26.37</v>
      </c>
      <c r="M1953">
        <v>27.5</v>
      </c>
      <c r="N1953">
        <v>27</v>
      </c>
      <c r="O1953">
        <v>27.810000000000002</v>
      </c>
      <c r="P1953">
        <v>26.225862068965519</v>
      </c>
      <c r="Q1953">
        <v>25.310000000000002</v>
      </c>
      <c r="R1953">
        <v>-1.9797400000000001</v>
      </c>
      <c r="S1953">
        <v>-1.2234499999999999</v>
      </c>
      <c r="T1953">
        <v>58.679349999999999</v>
      </c>
      <c r="U1953">
        <v>-0.84691300000000003</v>
      </c>
      <c r="V1953">
        <v>-1.2293799999999999</v>
      </c>
      <c r="W1953">
        <v>-1.1293599999999999</v>
      </c>
      <c r="X1953">
        <v>61.877709999999993</v>
      </c>
      <c r="Y1953">
        <v>56.159205</v>
      </c>
      <c r="Z1953">
        <v>56.278072413793097</v>
      </c>
      <c r="AA1953">
        <v>-0.85324599999999995</v>
      </c>
    </row>
    <row r="1954" spans="1:27" x14ac:dyDescent="0.25">
      <c r="A1954">
        <v>130.78399999999999</v>
      </c>
      <c r="B1954">
        <v>205.2651289224103</v>
      </c>
      <c r="C1954">
        <v>6.7330236605794472E-2</v>
      </c>
      <c r="D1954">
        <v>99.339783182290248</v>
      </c>
      <c r="E1954">
        <v>100.49830397891789</v>
      </c>
      <c r="F1954">
        <v>99.339783182290248</v>
      </c>
      <c r="G1954">
        <v>100.49830397891789</v>
      </c>
      <c r="H1954">
        <v>27.810000000000002</v>
      </c>
      <c r="I1954">
        <v>27.18</v>
      </c>
      <c r="J1954">
        <v>27.37</v>
      </c>
      <c r="K1954">
        <v>25.62</v>
      </c>
      <c r="L1954">
        <v>26.37</v>
      </c>
      <c r="M1954">
        <v>27.5</v>
      </c>
      <c r="N1954">
        <v>27</v>
      </c>
      <c r="O1954">
        <v>27.810000000000002</v>
      </c>
      <c r="P1954">
        <v>26.185431034482761</v>
      </c>
      <c r="Q1954">
        <v>25.310000000000002</v>
      </c>
      <c r="R1954">
        <v>-1.9797400000000001</v>
      </c>
      <c r="S1954">
        <v>-1.2234499999999999</v>
      </c>
      <c r="T1954">
        <v>58.679349999999999</v>
      </c>
      <c r="U1954">
        <v>-0.84691300000000003</v>
      </c>
      <c r="V1954">
        <v>-1.2293799999999999</v>
      </c>
      <c r="W1954">
        <v>-1.1293599999999999</v>
      </c>
      <c r="X1954">
        <v>61.877709999999993</v>
      </c>
      <c r="Y1954">
        <v>56.159205</v>
      </c>
      <c r="Z1954">
        <v>56.130961206896544</v>
      </c>
      <c r="AA1954">
        <v>-0.85324599999999995</v>
      </c>
    </row>
    <row r="1955" spans="1:27" x14ac:dyDescent="0.25">
      <c r="A1955">
        <v>130.851</v>
      </c>
      <c r="B1955">
        <v>205.26588840609827</v>
      </c>
      <c r="C1955">
        <v>6.7330485654085934E-2</v>
      </c>
      <c r="D1955">
        <v>99.340519176792</v>
      </c>
      <c r="E1955">
        <v>100.34069992833378</v>
      </c>
      <c r="F1955">
        <v>99.340519176792</v>
      </c>
      <c r="G1955">
        <v>100.34069992833378</v>
      </c>
      <c r="H1955">
        <v>27.810000000000002</v>
      </c>
      <c r="I1955">
        <v>27.18</v>
      </c>
      <c r="J1955">
        <v>27.37</v>
      </c>
      <c r="K1955">
        <v>25.62</v>
      </c>
      <c r="L1955">
        <v>26.37</v>
      </c>
      <c r="M1955">
        <v>27.504360902255641</v>
      </c>
      <c r="N1955">
        <v>26.994912280701755</v>
      </c>
      <c r="O1955">
        <v>27.810000000000002</v>
      </c>
      <c r="P1955">
        <v>26.185087719298249</v>
      </c>
      <c r="Q1955">
        <v>25.310000000000002</v>
      </c>
      <c r="R1955">
        <v>-1.9797400000000001</v>
      </c>
      <c r="S1955">
        <v>-1.2234499999999999</v>
      </c>
      <c r="T1955">
        <v>58.679349999999999</v>
      </c>
      <c r="U1955">
        <v>-0.84691300000000003</v>
      </c>
      <c r="V1955">
        <v>-1.2293799999999999</v>
      </c>
      <c r="W1955">
        <v>-1.1293599999999999</v>
      </c>
      <c r="X1955">
        <v>61.877709999999993</v>
      </c>
      <c r="Y1955">
        <v>56.159205</v>
      </c>
      <c r="Z1955">
        <v>56.129712030075183</v>
      </c>
      <c r="AA1955">
        <v>-0.85324599999999995</v>
      </c>
    </row>
    <row r="1956" spans="1:27" x14ac:dyDescent="0.25">
      <c r="A1956">
        <v>130.91800000000001</v>
      </c>
      <c r="B1956">
        <v>205.26664788978627</v>
      </c>
      <c r="C1956">
        <v>6.7330734702377409E-2</v>
      </c>
      <c r="D1956">
        <v>99.341255171293767</v>
      </c>
      <c r="E1956">
        <v>100.18309587774965</v>
      </c>
      <c r="F1956">
        <v>99.341255171293767</v>
      </c>
      <c r="G1956">
        <v>100.18309587774965</v>
      </c>
      <c r="H1956">
        <v>27.810000000000002</v>
      </c>
      <c r="I1956">
        <v>27.18</v>
      </c>
      <c r="J1956">
        <v>27.37</v>
      </c>
      <c r="K1956">
        <v>25.62</v>
      </c>
      <c r="L1956">
        <v>26.37</v>
      </c>
      <c r="M1956">
        <v>27.509398496240603</v>
      </c>
      <c r="N1956">
        <v>26.989035087719298</v>
      </c>
      <c r="O1956">
        <v>27.810000000000002</v>
      </c>
      <c r="P1956">
        <v>26.190964912280702</v>
      </c>
      <c r="Q1956">
        <v>25.310000000000002</v>
      </c>
      <c r="R1956">
        <v>-1.9797400000000001</v>
      </c>
      <c r="S1956">
        <v>-1.2234499999999999</v>
      </c>
      <c r="T1956">
        <v>58.679349999999999</v>
      </c>
      <c r="U1956">
        <v>-0.84691300000000003</v>
      </c>
      <c r="V1956">
        <v>-1.2293799999999999</v>
      </c>
      <c r="W1956">
        <v>-1.1293599999999999</v>
      </c>
      <c r="X1956">
        <v>61.877709999999993</v>
      </c>
      <c r="Y1956">
        <v>56.159205</v>
      </c>
      <c r="Z1956">
        <v>56.151096616541352</v>
      </c>
      <c r="AA1956">
        <v>-0.85324599999999995</v>
      </c>
    </row>
    <row r="1957" spans="1:27" x14ac:dyDescent="0.25">
      <c r="A1957">
        <v>130.98500000000001</v>
      </c>
      <c r="B1957">
        <v>205.26740737347427</v>
      </c>
      <c r="C1957">
        <v>6.7330983750668871E-2</v>
      </c>
      <c r="D1957">
        <v>99.34199116579552</v>
      </c>
      <c r="E1957">
        <v>100.02549182716552</v>
      </c>
      <c r="F1957">
        <v>99.34199116579552</v>
      </c>
      <c r="G1957">
        <v>100.02549182716552</v>
      </c>
      <c r="H1957">
        <v>27.810000000000002</v>
      </c>
      <c r="I1957">
        <v>27.18</v>
      </c>
      <c r="J1957">
        <v>27.37</v>
      </c>
      <c r="K1957">
        <v>25.62</v>
      </c>
      <c r="L1957">
        <v>26.37</v>
      </c>
      <c r="M1957">
        <v>27.514436090225566</v>
      </c>
      <c r="N1957">
        <v>26.983157894736845</v>
      </c>
      <c r="O1957">
        <v>27.810000000000002</v>
      </c>
      <c r="P1957">
        <v>26.196842105263158</v>
      </c>
      <c r="Q1957">
        <v>25.310000000000002</v>
      </c>
      <c r="R1957">
        <v>-1.9797400000000001</v>
      </c>
      <c r="S1957">
        <v>-1.2234499999999999</v>
      </c>
      <c r="T1957">
        <v>58.679349999999999</v>
      </c>
      <c r="U1957">
        <v>-0.84691300000000003</v>
      </c>
      <c r="V1957">
        <v>-1.2293799999999999</v>
      </c>
      <c r="W1957">
        <v>-1.1293599999999999</v>
      </c>
      <c r="X1957">
        <v>61.877709999999993</v>
      </c>
      <c r="Y1957">
        <v>56.159205</v>
      </c>
      <c r="Z1957">
        <v>56.172481203007514</v>
      </c>
      <c r="AA1957">
        <v>-0.85324599999999995</v>
      </c>
    </row>
    <row r="1958" spans="1:27" x14ac:dyDescent="0.25">
      <c r="A1958">
        <v>131.05199999999999</v>
      </c>
      <c r="B1958">
        <v>205.26816685716224</v>
      </c>
      <c r="C1958">
        <v>6.7331232798960333E-2</v>
      </c>
      <c r="D1958">
        <v>99.342727160297287</v>
      </c>
      <c r="E1958">
        <v>99.867887776581412</v>
      </c>
      <c r="F1958">
        <v>99.342727160297287</v>
      </c>
      <c r="G1958">
        <v>99.867887776581412</v>
      </c>
      <c r="H1958">
        <v>27.810000000000002</v>
      </c>
      <c r="I1958">
        <v>27.18</v>
      </c>
      <c r="J1958">
        <v>27.37</v>
      </c>
      <c r="K1958">
        <v>25.62</v>
      </c>
      <c r="L1958">
        <v>26.37</v>
      </c>
      <c r="M1958">
        <v>27.519473684210524</v>
      </c>
      <c r="N1958">
        <v>26.977280701754388</v>
      </c>
      <c r="O1958">
        <v>27.810000000000002</v>
      </c>
      <c r="P1958">
        <v>26.202719298245615</v>
      </c>
      <c r="Q1958">
        <v>25.310000000000002</v>
      </c>
      <c r="R1958">
        <v>-1.9797400000000001</v>
      </c>
      <c r="S1958">
        <v>-1.2234499999999999</v>
      </c>
      <c r="T1958">
        <v>58.679349999999999</v>
      </c>
      <c r="U1958">
        <v>-0.84691300000000003</v>
      </c>
      <c r="V1958">
        <v>-1.2293799999999999</v>
      </c>
      <c r="W1958">
        <v>-1.1293599999999999</v>
      </c>
      <c r="X1958">
        <v>61.877709999999993</v>
      </c>
      <c r="Y1958">
        <v>56.159205</v>
      </c>
      <c r="Z1958">
        <v>56.193865789473676</v>
      </c>
      <c r="AA1958">
        <v>-0.85324599999999995</v>
      </c>
    </row>
    <row r="1959" spans="1:27" x14ac:dyDescent="0.25">
      <c r="A1959">
        <v>131.119</v>
      </c>
      <c r="B1959">
        <v>205.26892634085021</v>
      </c>
      <c r="C1959">
        <v>6.7331481847251795E-2</v>
      </c>
      <c r="D1959">
        <v>99.343463154799053</v>
      </c>
      <c r="E1959">
        <v>99.7102837259973</v>
      </c>
      <c r="F1959">
        <v>99.343463154799053</v>
      </c>
      <c r="G1959">
        <v>99.7102837259973</v>
      </c>
      <c r="H1959">
        <v>27.810000000000002</v>
      </c>
      <c r="I1959">
        <v>27.18</v>
      </c>
      <c r="J1959">
        <v>27.37</v>
      </c>
      <c r="K1959">
        <v>25.62</v>
      </c>
      <c r="L1959">
        <v>26.37</v>
      </c>
      <c r="M1959">
        <v>27.52451127819549</v>
      </c>
      <c r="N1959">
        <v>26.971403508771928</v>
      </c>
      <c r="O1959">
        <v>27.810000000000002</v>
      </c>
      <c r="P1959">
        <v>26.208596491228068</v>
      </c>
      <c r="Q1959">
        <v>25.310000000000002</v>
      </c>
      <c r="R1959">
        <v>-1.9797400000000001</v>
      </c>
      <c r="S1959">
        <v>-1.2234499999999999</v>
      </c>
      <c r="T1959">
        <v>58.679349999999999</v>
      </c>
      <c r="U1959">
        <v>-0.84691300000000003</v>
      </c>
      <c r="V1959">
        <v>-1.2293799999999999</v>
      </c>
      <c r="W1959">
        <v>-1.1293599999999999</v>
      </c>
      <c r="X1959">
        <v>61.877709999999993</v>
      </c>
      <c r="Y1959">
        <v>56.159205</v>
      </c>
      <c r="Z1959">
        <v>56.215250375939846</v>
      </c>
      <c r="AA1959">
        <v>-0.85324599999999995</v>
      </c>
    </row>
    <row r="1960" spans="1:27" x14ac:dyDescent="0.25">
      <c r="A1960">
        <v>131.18600000000001</v>
      </c>
      <c r="B1960">
        <v>205.26968582453821</v>
      </c>
      <c r="C1960">
        <v>6.7331730895543257E-2</v>
      </c>
      <c r="D1960">
        <v>99.344199149300806</v>
      </c>
      <c r="E1960">
        <v>99.552679675413174</v>
      </c>
      <c r="F1960">
        <v>99.344199149300806</v>
      </c>
      <c r="G1960">
        <v>99.552679675413174</v>
      </c>
      <c r="H1960">
        <v>27.810000000000002</v>
      </c>
      <c r="I1960">
        <v>27.18</v>
      </c>
      <c r="J1960">
        <v>27.37</v>
      </c>
      <c r="K1960">
        <v>25.62</v>
      </c>
      <c r="L1960">
        <v>26.37</v>
      </c>
      <c r="M1960">
        <v>27.529548872180456</v>
      </c>
      <c r="N1960">
        <v>26.965526315789475</v>
      </c>
      <c r="O1960">
        <v>27.810000000000002</v>
      </c>
      <c r="P1960">
        <v>26.214473684210528</v>
      </c>
      <c r="Q1960">
        <v>25.310000000000002</v>
      </c>
      <c r="R1960">
        <v>-1.9797400000000001</v>
      </c>
      <c r="S1960">
        <v>-1.2234499999999999</v>
      </c>
      <c r="T1960">
        <v>58.679349999999999</v>
      </c>
      <c r="U1960">
        <v>-0.84691300000000003</v>
      </c>
      <c r="V1960">
        <v>-1.2293799999999999</v>
      </c>
      <c r="W1960">
        <v>-1.1293599999999999</v>
      </c>
      <c r="X1960">
        <v>61.877709999999993</v>
      </c>
      <c r="Y1960">
        <v>56.159205</v>
      </c>
      <c r="Z1960">
        <v>56.236634962406015</v>
      </c>
      <c r="AA1960">
        <v>-0.85324599999999995</v>
      </c>
    </row>
    <row r="1961" spans="1:27" x14ac:dyDescent="0.25">
      <c r="A1961">
        <v>131.25299999999999</v>
      </c>
      <c r="B1961">
        <v>205.27044530822621</v>
      </c>
      <c r="C1961">
        <v>6.7331979943834719E-2</v>
      </c>
      <c r="D1961">
        <v>99.344935143802559</v>
      </c>
      <c r="E1961">
        <v>99.395075624829047</v>
      </c>
      <c r="F1961">
        <v>99.344935143802559</v>
      </c>
      <c r="G1961">
        <v>99.395075624829047</v>
      </c>
      <c r="H1961">
        <v>27.810000000000002</v>
      </c>
      <c r="I1961">
        <v>27.18</v>
      </c>
      <c r="J1961">
        <v>27.37</v>
      </c>
      <c r="K1961">
        <v>25.62</v>
      </c>
      <c r="L1961">
        <v>26.37</v>
      </c>
      <c r="M1961">
        <v>27.534586466165415</v>
      </c>
      <c r="N1961">
        <v>26.959649122807015</v>
      </c>
      <c r="O1961">
        <v>27.810000000000002</v>
      </c>
      <c r="P1961">
        <v>26.220350877192981</v>
      </c>
      <c r="Q1961">
        <v>25.310000000000002</v>
      </c>
      <c r="R1961">
        <v>-1.9797400000000001</v>
      </c>
      <c r="S1961">
        <v>-1.2234499999999999</v>
      </c>
      <c r="T1961">
        <v>58.679349999999999</v>
      </c>
      <c r="U1961">
        <v>-0.84691300000000003</v>
      </c>
      <c r="V1961">
        <v>-1.2293799999999999</v>
      </c>
      <c r="W1961">
        <v>-1.1293599999999999</v>
      </c>
      <c r="X1961">
        <v>61.877709999999993</v>
      </c>
      <c r="Y1961">
        <v>56.159205</v>
      </c>
      <c r="Z1961">
        <v>56.25801954887217</v>
      </c>
      <c r="AA1961">
        <v>-0.85324599999999995</v>
      </c>
    </row>
    <row r="1962" spans="1:27" x14ac:dyDescent="0.25">
      <c r="A1962">
        <v>131.32</v>
      </c>
      <c r="B1962">
        <v>205.27120479191419</v>
      </c>
      <c r="C1962">
        <v>6.7332228992126181E-2</v>
      </c>
      <c r="D1962">
        <v>99.34567113830434</v>
      </c>
      <c r="E1962">
        <v>99.237471574244921</v>
      </c>
      <c r="F1962">
        <v>99.34567113830434</v>
      </c>
      <c r="G1962">
        <v>99.237471574244921</v>
      </c>
      <c r="H1962">
        <v>27.810000000000002</v>
      </c>
      <c r="I1962">
        <v>27.18</v>
      </c>
      <c r="J1962">
        <v>27.37</v>
      </c>
      <c r="K1962">
        <v>25.62</v>
      </c>
      <c r="L1962">
        <v>26.37</v>
      </c>
      <c r="M1962">
        <v>27.539624060150381</v>
      </c>
      <c r="N1962">
        <v>26.953771929824562</v>
      </c>
      <c r="O1962">
        <v>27.810000000000002</v>
      </c>
      <c r="P1962">
        <v>26.226228070175438</v>
      </c>
      <c r="Q1962">
        <v>25.310000000000002</v>
      </c>
      <c r="R1962">
        <v>-1.9797400000000001</v>
      </c>
      <c r="S1962">
        <v>-1.2234499999999999</v>
      </c>
      <c r="T1962">
        <v>58.679349999999999</v>
      </c>
      <c r="U1962">
        <v>-0.84691300000000003</v>
      </c>
      <c r="V1962">
        <v>-1.2293799999999999</v>
      </c>
      <c r="W1962">
        <v>-1.1293599999999999</v>
      </c>
      <c r="X1962">
        <v>61.877709999999993</v>
      </c>
      <c r="Y1962">
        <v>56.159205</v>
      </c>
      <c r="Z1962">
        <v>56.279404135338339</v>
      </c>
      <c r="AA1962">
        <v>-0.85324599999999995</v>
      </c>
    </row>
    <row r="1963" spans="1:27" x14ac:dyDescent="0.25">
      <c r="A1963">
        <v>131.387</v>
      </c>
      <c r="B1963">
        <v>205.27196427560219</v>
      </c>
      <c r="C1963">
        <v>6.7332478040417643E-2</v>
      </c>
      <c r="D1963">
        <v>99.346407132806092</v>
      </c>
      <c r="E1963">
        <v>99.079867523660809</v>
      </c>
      <c r="F1963">
        <v>99.346407132806092</v>
      </c>
      <c r="G1963">
        <v>99.079867523660809</v>
      </c>
      <c r="H1963">
        <v>27.810000000000002</v>
      </c>
      <c r="I1963">
        <v>27.18</v>
      </c>
      <c r="J1963">
        <v>27.37</v>
      </c>
      <c r="K1963">
        <v>25.62</v>
      </c>
      <c r="L1963">
        <v>26.37</v>
      </c>
      <c r="M1963">
        <v>27.544661654135339</v>
      </c>
      <c r="N1963">
        <v>26.947894736842102</v>
      </c>
      <c r="O1963">
        <v>27.810000000000002</v>
      </c>
      <c r="P1963">
        <v>26.232105263157894</v>
      </c>
      <c r="Q1963">
        <v>25.310000000000002</v>
      </c>
      <c r="R1963">
        <v>-1.9797400000000001</v>
      </c>
      <c r="S1963">
        <v>-1.2234499999999999</v>
      </c>
      <c r="T1963">
        <v>58.679349999999999</v>
      </c>
      <c r="U1963">
        <v>-0.84691300000000003</v>
      </c>
      <c r="V1963">
        <v>-1.2293799999999999</v>
      </c>
      <c r="W1963">
        <v>-1.1293599999999999</v>
      </c>
      <c r="X1963">
        <v>61.877709999999993</v>
      </c>
      <c r="Y1963">
        <v>56.159205</v>
      </c>
      <c r="Z1963">
        <v>56.300788721804508</v>
      </c>
      <c r="AA1963">
        <v>-0.85324599999999995</v>
      </c>
    </row>
    <row r="1964" spans="1:27" x14ac:dyDescent="0.25">
      <c r="A1964">
        <v>131.45400000000001</v>
      </c>
      <c r="B1964">
        <v>205.27272375929016</v>
      </c>
      <c r="C1964">
        <v>6.7332727088709105E-2</v>
      </c>
      <c r="D1964">
        <v>99.347143127307859</v>
      </c>
      <c r="E1964">
        <v>98.922263473076683</v>
      </c>
      <c r="F1964">
        <v>99.347143127307859</v>
      </c>
      <c r="G1964">
        <v>98.922263473076683</v>
      </c>
      <c r="H1964">
        <v>27.810000000000002</v>
      </c>
      <c r="I1964">
        <v>27.18</v>
      </c>
      <c r="J1964">
        <v>27.37</v>
      </c>
      <c r="K1964">
        <v>25.62</v>
      </c>
      <c r="L1964">
        <v>26.37</v>
      </c>
      <c r="M1964">
        <v>27.549699248120305</v>
      </c>
      <c r="N1964">
        <v>26.942017543859649</v>
      </c>
      <c r="O1964">
        <v>27.810000000000002</v>
      </c>
      <c r="P1964">
        <v>26.237982456140351</v>
      </c>
      <c r="Q1964">
        <v>25.310000000000002</v>
      </c>
      <c r="R1964">
        <v>-1.9797400000000001</v>
      </c>
      <c r="S1964">
        <v>-1.2234499999999999</v>
      </c>
      <c r="T1964">
        <v>58.679349999999999</v>
      </c>
      <c r="U1964">
        <v>-0.84691300000000003</v>
      </c>
      <c r="V1964">
        <v>-1.2293799999999999</v>
      </c>
      <c r="W1964">
        <v>-1.1293599999999999</v>
      </c>
      <c r="X1964">
        <v>61.877709999999993</v>
      </c>
      <c r="Y1964">
        <v>56.159205</v>
      </c>
      <c r="Z1964">
        <v>56.322173308270678</v>
      </c>
      <c r="AA1964">
        <v>-0.85324599999999995</v>
      </c>
    </row>
    <row r="1965" spans="1:27" x14ac:dyDescent="0.25">
      <c r="A1965">
        <v>131.52099999999999</v>
      </c>
      <c r="B1965">
        <v>205.27348324297816</v>
      </c>
      <c r="C1965">
        <v>6.7332976137000566E-2</v>
      </c>
      <c r="D1965">
        <v>99.347879121809612</v>
      </c>
      <c r="E1965">
        <v>98.764659422492556</v>
      </c>
      <c r="F1965">
        <v>99.347879121809612</v>
      </c>
      <c r="G1965">
        <v>98.764659422492556</v>
      </c>
      <c r="H1965">
        <v>27.810000000000002</v>
      </c>
      <c r="I1965">
        <v>27.18</v>
      </c>
      <c r="J1965">
        <v>27.37</v>
      </c>
      <c r="K1965">
        <v>25.62</v>
      </c>
      <c r="L1965">
        <v>26.37</v>
      </c>
      <c r="M1965">
        <v>27.554736842105264</v>
      </c>
      <c r="N1965">
        <v>26.936140350877196</v>
      </c>
      <c r="O1965">
        <v>27.810000000000002</v>
      </c>
      <c r="P1965">
        <v>26.243859649122808</v>
      </c>
      <c r="Q1965">
        <v>25.310000000000002</v>
      </c>
      <c r="R1965">
        <v>-1.9797400000000001</v>
      </c>
      <c r="S1965">
        <v>-1.2234499999999999</v>
      </c>
      <c r="T1965">
        <v>58.679349999999999</v>
      </c>
      <c r="U1965">
        <v>-0.84691300000000003</v>
      </c>
      <c r="V1965">
        <v>-1.2293799999999999</v>
      </c>
      <c r="W1965">
        <v>-1.1293599999999999</v>
      </c>
      <c r="X1965">
        <v>61.877709999999993</v>
      </c>
      <c r="Y1965">
        <v>56.159205</v>
      </c>
      <c r="Z1965">
        <v>56.34355789473684</v>
      </c>
      <c r="AA1965">
        <v>-0.85324599999999995</v>
      </c>
    </row>
    <row r="1966" spans="1:27" x14ac:dyDescent="0.25">
      <c r="A1966">
        <v>131.58799999999999</v>
      </c>
      <c r="B1966">
        <v>205.27424272666616</v>
      </c>
      <c r="C1966">
        <v>6.7333225185292028E-2</v>
      </c>
      <c r="D1966">
        <v>99.348615116311365</v>
      </c>
      <c r="E1966">
        <v>98.607055371908444</v>
      </c>
      <c r="F1966">
        <v>99.348615116311365</v>
      </c>
      <c r="G1966">
        <v>98.607055371908444</v>
      </c>
      <c r="H1966">
        <v>27.810000000000002</v>
      </c>
      <c r="I1966">
        <v>27.18</v>
      </c>
      <c r="J1966">
        <v>27.37</v>
      </c>
      <c r="K1966">
        <v>25.62</v>
      </c>
      <c r="L1966">
        <v>26.37</v>
      </c>
      <c r="M1966">
        <v>27.55977443609023</v>
      </c>
      <c r="N1966">
        <v>26.930263157894736</v>
      </c>
      <c r="O1966">
        <v>27.810000000000002</v>
      </c>
      <c r="P1966">
        <v>26.249736842105264</v>
      </c>
      <c r="Q1966">
        <v>25.310000000000002</v>
      </c>
      <c r="R1966">
        <v>-1.9797400000000001</v>
      </c>
      <c r="S1966">
        <v>-1.2234499999999999</v>
      </c>
      <c r="T1966">
        <v>58.679349999999999</v>
      </c>
      <c r="U1966">
        <v>-0.84691300000000003</v>
      </c>
      <c r="V1966">
        <v>-1.2293799999999999</v>
      </c>
      <c r="W1966">
        <v>-1.1293599999999999</v>
      </c>
      <c r="X1966">
        <v>61.877709999999993</v>
      </c>
      <c r="Y1966">
        <v>56.159205</v>
      </c>
      <c r="Z1966">
        <v>56.364942481203009</v>
      </c>
      <c r="AA1966">
        <v>-0.85324599999999995</v>
      </c>
    </row>
    <row r="1967" spans="1:27" x14ac:dyDescent="0.25">
      <c r="A1967">
        <v>131.655</v>
      </c>
      <c r="B1967">
        <v>205.28753429505883</v>
      </c>
      <c r="C1967">
        <v>6.733758702147298E-2</v>
      </c>
      <c r="D1967">
        <v>99.361505322340065</v>
      </c>
      <c r="E1967">
        <v>100.11930712257943</v>
      </c>
      <c r="F1967">
        <v>99.361505322340065</v>
      </c>
      <c r="G1967">
        <v>100.11930712257943</v>
      </c>
      <c r="H1967">
        <v>27.810000000000002</v>
      </c>
      <c r="I1967">
        <v>27.24018292682927</v>
      </c>
      <c r="J1967">
        <v>27.37</v>
      </c>
      <c r="K1967">
        <v>25.62</v>
      </c>
      <c r="L1967">
        <v>26.421585365853659</v>
      </c>
      <c r="M1967">
        <v>27.5</v>
      </c>
      <c r="N1967">
        <v>27</v>
      </c>
      <c r="O1967">
        <v>27.810000000000002</v>
      </c>
      <c r="P1967">
        <v>26.18</v>
      </c>
      <c r="Q1967">
        <v>25.318414634146343</v>
      </c>
      <c r="R1967">
        <v>-1.9797400000000001</v>
      </c>
      <c r="S1967">
        <v>-1.2234499999999999</v>
      </c>
      <c r="T1967">
        <v>58.679349999999999</v>
      </c>
      <c r="U1967">
        <v>-0.84691300000000003</v>
      </c>
      <c r="V1967">
        <v>-1.2293799999999999</v>
      </c>
      <c r="W1967">
        <v>-1.1293599999999999</v>
      </c>
      <c r="X1967">
        <v>61.623934999999996</v>
      </c>
      <c r="Y1967">
        <v>56.159205</v>
      </c>
      <c r="Z1967">
        <v>56.330179878048774</v>
      </c>
      <c r="AA1967">
        <v>-0.85324599999999995</v>
      </c>
    </row>
    <row r="1968" spans="1:27" x14ac:dyDescent="0.25">
      <c r="A1968">
        <v>131.72200000000001</v>
      </c>
      <c r="B1968">
        <v>205.29130572807497</v>
      </c>
      <c r="C1968">
        <v>6.7338822818383937E-2</v>
      </c>
      <c r="D1968">
        <v>99.365155196771383</v>
      </c>
      <c r="E1968">
        <v>100.0784540874202</v>
      </c>
      <c r="F1968">
        <v>99.365155196771383</v>
      </c>
      <c r="G1968">
        <v>100.0784540874202</v>
      </c>
      <c r="H1968">
        <v>27.810000000000002</v>
      </c>
      <c r="I1968">
        <v>27.211585365853658</v>
      </c>
      <c r="J1968">
        <v>27.37</v>
      </c>
      <c r="K1968">
        <v>25.62</v>
      </c>
      <c r="L1968">
        <v>26.397073170731709</v>
      </c>
      <c r="M1968">
        <v>27.5</v>
      </c>
      <c r="N1968">
        <v>27</v>
      </c>
      <c r="O1968">
        <v>27.810000000000002</v>
      </c>
      <c r="P1968">
        <v>26.18</v>
      </c>
      <c r="Q1968">
        <v>25.342926829268293</v>
      </c>
      <c r="R1968">
        <v>-1.9797400000000001</v>
      </c>
      <c r="S1968">
        <v>-1.2234499999999999</v>
      </c>
      <c r="T1968">
        <v>58.679349999999999</v>
      </c>
      <c r="U1968">
        <v>-0.84691300000000003</v>
      </c>
      <c r="V1968">
        <v>-1.2293799999999999</v>
      </c>
      <c r="W1968">
        <v>-1.1293599999999999</v>
      </c>
      <c r="X1968">
        <v>61.623934999999996</v>
      </c>
      <c r="Y1968">
        <v>56.159205</v>
      </c>
      <c r="Z1968">
        <v>56.226125609756096</v>
      </c>
      <c r="AA1968">
        <v>-0.85324599999999995</v>
      </c>
    </row>
    <row r="1969" spans="1:27" x14ac:dyDescent="0.25">
      <c r="A1969">
        <v>131.78899999999999</v>
      </c>
      <c r="B1969">
        <v>205.29507716109111</v>
      </c>
      <c r="C1969">
        <v>6.7340058615294893E-2</v>
      </c>
      <c r="D1969">
        <v>99.368805071202729</v>
      </c>
      <c r="E1969">
        <v>100.03760105226098</v>
      </c>
      <c r="F1969">
        <v>99.368805071202729</v>
      </c>
      <c r="G1969">
        <v>100.03760105226098</v>
      </c>
      <c r="H1969">
        <v>27.810000000000002</v>
      </c>
      <c r="I1969">
        <v>27.182987804878049</v>
      </c>
      <c r="J1969">
        <v>27.37</v>
      </c>
      <c r="K1969">
        <v>25.62</v>
      </c>
      <c r="L1969">
        <v>26.372560975609758</v>
      </c>
      <c r="M1969">
        <v>27.5</v>
      </c>
      <c r="N1969">
        <v>27</v>
      </c>
      <c r="O1969">
        <v>27.810000000000002</v>
      </c>
      <c r="P1969">
        <v>26.18</v>
      </c>
      <c r="Q1969">
        <v>25.367439024390247</v>
      </c>
      <c r="R1969">
        <v>-1.9797400000000001</v>
      </c>
      <c r="S1969">
        <v>-1.2234499999999999</v>
      </c>
      <c r="T1969">
        <v>58.679349999999999</v>
      </c>
      <c r="U1969">
        <v>-0.84691300000000003</v>
      </c>
      <c r="V1969">
        <v>-1.2293799999999999</v>
      </c>
      <c r="W1969">
        <v>-1.1293599999999999</v>
      </c>
      <c r="X1969">
        <v>61.623934999999996</v>
      </c>
      <c r="Y1969">
        <v>56.159205</v>
      </c>
      <c r="Z1969">
        <v>56.12207134146341</v>
      </c>
      <c r="AA1969">
        <v>-0.85324599999999995</v>
      </c>
    </row>
    <row r="1970" spans="1:27" x14ac:dyDescent="0.25">
      <c r="A1970">
        <v>131.85599999999999</v>
      </c>
      <c r="B1970">
        <v>205.2965794613487</v>
      </c>
      <c r="C1970">
        <v>6.7340551107599025E-2</v>
      </c>
      <c r="D1970">
        <v>99.370257193582091</v>
      </c>
      <c r="E1970">
        <v>99.881285684150555</v>
      </c>
      <c r="F1970">
        <v>99.370257193582091</v>
      </c>
      <c r="G1970">
        <v>99.881285684150555</v>
      </c>
      <c r="H1970">
        <v>27.810000000000002</v>
      </c>
      <c r="I1970">
        <v>27.18</v>
      </c>
      <c r="J1970">
        <v>27.37</v>
      </c>
      <c r="K1970">
        <v>25.590247933884299</v>
      </c>
      <c r="L1970">
        <v>26.37</v>
      </c>
      <c r="M1970">
        <v>27.5</v>
      </c>
      <c r="N1970">
        <v>26.965289256198346</v>
      </c>
      <c r="O1970">
        <v>27.810000000000002</v>
      </c>
      <c r="P1970">
        <v>26.18</v>
      </c>
      <c r="Q1970">
        <v>25.340247933884299</v>
      </c>
      <c r="R1970">
        <v>-1.9797400000000001</v>
      </c>
      <c r="S1970">
        <v>-1.2234499999999999</v>
      </c>
      <c r="T1970">
        <v>58.679349999999999</v>
      </c>
      <c r="U1970">
        <v>-0.84691300000000003</v>
      </c>
      <c r="V1970">
        <v>-1.2293799999999999</v>
      </c>
      <c r="W1970">
        <v>-1.1293599999999999</v>
      </c>
      <c r="X1970">
        <v>61.623934999999996</v>
      </c>
      <c r="Y1970">
        <v>56.159205</v>
      </c>
      <c r="Z1970">
        <v>56.237497520661151</v>
      </c>
      <c r="AA1970">
        <v>-0.85324599999999995</v>
      </c>
    </row>
    <row r="1971" spans="1:27" x14ac:dyDescent="0.25">
      <c r="A1971">
        <v>131.923</v>
      </c>
      <c r="B1971">
        <v>205.29781702945107</v>
      </c>
      <c r="C1971">
        <v>6.7340956881032352E-2</v>
      </c>
      <c r="D1971">
        <v>99.371452911555423</v>
      </c>
      <c r="E1971">
        <v>99.711499710529182</v>
      </c>
      <c r="F1971">
        <v>99.371452911555423</v>
      </c>
      <c r="G1971">
        <v>99.711499710529182</v>
      </c>
      <c r="H1971">
        <v>27.810000000000002</v>
      </c>
      <c r="I1971">
        <v>27.18</v>
      </c>
      <c r="J1971">
        <v>27.37</v>
      </c>
      <c r="K1971">
        <v>25.564044943820228</v>
      </c>
      <c r="L1971">
        <v>26.374044943820227</v>
      </c>
      <c r="M1971">
        <v>27.5</v>
      </c>
      <c r="N1971">
        <v>26.933620689655175</v>
      </c>
      <c r="O1971">
        <v>27.810000000000002</v>
      </c>
      <c r="P1971">
        <v>26.183620689655172</v>
      </c>
      <c r="Q1971">
        <v>25.310000000000002</v>
      </c>
      <c r="R1971">
        <v>-1.9797400000000001</v>
      </c>
      <c r="S1971">
        <v>-1.2234499999999999</v>
      </c>
      <c r="T1971">
        <v>58.679349999999999</v>
      </c>
      <c r="U1971">
        <v>-0.84691300000000003</v>
      </c>
      <c r="V1971">
        <v>-1.2293799999999999</v>
      </c>
      <c r="W1971">
        <v>-1.1293599999999999</v>
      </c>
      <c r="X1971">
        <v>61.637061293103443</v>
      </c>
      <c r="Y1971">
        <v>56.159205</v>
      </c>
      <c r="Z1971">
        <v>56.365899999999996</v>
      </c>
      <c r="AA1971">
        <v>-0.85324599999999995</v>
      </c>
    </row>
    <row r="1972" spans="1:27" x14ac:dyDescent="0.25">
      <c r="A1972">
        <v>131.99</v>
      </c>
      <c r="B1972">
        <v>205.30255106608072</v>
      </c>
      <c r="C1972">
        <v>6.7342509726683292E-2</v>
      </c>
      <c r="D1972">
        <v>99.376040140787751</v>
      </c>
      <c r="E1972">
        <v>99.855554809570322</v>
      </c>
      <c r="F1972">
        <v>99.376040140787751</v>
      </c>
      <c r="G1972">
        <v>99.855554809570322</v>
      </c>
      <c r="H1972">
        <v>27.810000000000002</v>
      </c>
      <c r="I1972">
        <v>27.18</v>
      </c>
      <c r="J1972">
        <v>27.37</v>
      </c>
      <c r="K1972">
        <v>25.609213483146068</v>
      </c>
      <c r="L1972">
        <v>26.419213483146066</v>
      </c>
      <c r="M1972">
        <v>27.5</v>
      </c>
      <c r="N1972">
        <v>26.974051724137929</v>
      </c>
      <c r="O1972">
        <v>27.810000000000002</v>
      </c>
      <c r="P1972">
        <v>26.224051724137933</v>
      </c>
      <c r="Q1972">
        <v>25.310000000000002</v>
      </c>
      <c r="R1972">
        <v>-1.9797400000000001</v>
      </c>
      <c r="S1972">
        <v>-1.2234499999999999</v>
      </c>
      <c r="T1972">
        <v>58.679349999999999</v>
      </c>
      <c r="U1972">
        <v>-0.84691300000000003</v>
      </c>
      <c r="V1972">
        <v>-1.2293799999999999</v>
      </c>
      <c r="W1972">
        <v>-1.1293599999999999</v>
      </c>
      <c r="X1972">
        <v>61.783638232758619</v>
      </c>
      <c r="Y1972">
        <v>56.159205</v>
      </c>
      <c r="Z1972">
        <v>56.365899999999996</v>
      </c>
      <c r="AA1972">
        <v>-0.85324599999999995</v>
      </c>
    </row>
    <row r="1973" spans="1:27" x14ac:dyDescent="0.25">
      <c r="A1973">
        <v>132.05699999999999</v>
      </c>
      <c r="B1973">
        <v>205.31397399902343</v>
      </c>
      <c r="C1973">
        <v>6.7346256971359264E-2</v>
      </c>
      <c r="D1973">
        <v>99.387115478515625</v>
      </c>
      <c r="E1973">
        <v>100.60000152587891</v>
      </c>
      <c r="F1973">
        <v>99.387115478515625</v>
      </c>
      <c r="G1973">
        <v>100.60000152587891</v>
      </c>
      <c r="H1973">
        <v>27.810000000000002</v>
      </c>
      <c r="I1973">
        <v>27.18</v>
      </c>
      <c r="J1973">
        <v>27.37</v>
      </c>
      <c r="K1973">
        <v>25.62</v>
      </c>
      <c r="L1973">
        <v>26.422113402061857</v>
      </c>
      <c r="M1973">
        <v>27.507886597938146</v>
      </c>
      <c r="N1973">
        <v>27</v>
      </c>
      <c r="O1973">
        <v>27.810000000000002</v>
      </c>
      <c r="P1973">
        <v>26.25</v>
      </c>
      <c r="Q1973">
        <v>25.310000000000002</v>
      </c>
      <c r="R1973">
        <v>-1.9797400000000001</v>
      </c>
      <c r="S1973">
        <v>-1.2234499999999999</v>
      </c>
      <c r="T1973">
        <v>58.679349999999999</v>
      </c>
      <c r="U1973">
        <v>-0.84691300000000003</v>
      </c>
      <c r="V1973">
        <v>-1.2293799999999999</v>
      </c>
      <c r="W1973">
        <v>-1.1293599999999999</v>
      </c>
      <c r="X1973">
        <v>61.877709999999993</v>
      </c>
      <c r="Y1973">
        <v>56.159205</v>
      </c>
      <c r="Z1973">
        <v>56.365899999999996</v>
      </c>
      <c r="AA1973">
        <v>-0.85324599999999995</v>
      </c>
    </row>
    <row r="1974" spans="1:27" x14ac:dyDescent="0.25">
      <c r="A1974">
        <v>132.124</v>
      </c>
      <c r="B1974">
        <v>205.32470631513354</v>
      </c>
      <c r="C1974">
        <v>6.7349777647734546E-2</v>
      </c>
      <c r="D1974">
        <v>99.397520512880405</v>
      </c>
      <c r="E1974">
        <v>101.2561406159659</v>
      </c>
      <c r="F1974">
        <v>99.397520512880405</v>
      </c>
      <c r="G1974">
        <v>101.2561406159659</v>
      </c>
      <c r="H1974">
        <v>27.810000000000002</v>
      </c>
      <c r="I1974">
        <v>27.18</v>
      </c>
      <c r="J1974">
        <v>27.37</v>
      </c>
      <c r="K1974">
        <v>25.62</v>
      </c>
      <c r="L1974">
        <v>26.411752577319582</v>
      </c>
      <c r="M1974">
        <v>27.51824742268041</v>
      </c>
      <c r="N1974">
        <v>27</v>
      </c>
      <c r="O1974">
        <v>27.810000000000002</v>
      </c>
      <c r="P1974">
        <v>26.25</v>
      </c>
      <c r="Q1974">
        <v>25.310000000000002</v>
      </c>
      <c r="R1974">
        <v>-1.9797400000000001</v>
      </c>
      <c r="S1974">
        <v>-1.2234499999999999</v>
      </c>
      <c r="T1974">
        <v>58.679349999999999</v>
      </c>
      <c r="U1974">
        <v>-0.84691300000000003</v>
      </c>
      <c r="V1974">
        <v>-1.2293799999999999</v>
      </c>
      <c r="W1974">
        <v>-1.1293599999999999</v>
      </c>
      <c r="X1974">
        <v>61.877709999999993</v>
      </c>
      <c r="Y1974">
        <v>56.159205</v>
      </c>
      <c r="Z1974">
        <v>56.365899999999996</v>
      </c>
      <c r="AA1974">
        <v>-0.85324599999999995</v>
      </c>
    </row>
    <row r="1975" spans="1:27" x14ac:dyDescent="0.25">
      <c r="A1975">
        <v>132.191</v>
      </c>
      <c r="B1975">
        <v>205.3295190583928</v>
      </c>
      <c r="C1975">
        <v>6.7351356310104207E-2</v>
      </c>
      <c r="D1975">
        <v>99.402180089847278</v>
      </c>
      <c r="E1975">
        <v>101.1553571955822</v>
      </c>
      <c r="F1975">
        <v>99.402180089847278</v>
      </c>
      <c r="G1975">
        <v>101.1553571955822</v>
      </c>
      <c r="H1975">
        <v>27.810000000000002</v>
      </c>
      <c r="I1975">
        <v>27.18</v>
      </c>
      <c r="J1975">
        <v>27.37</v>
      </c>
      <c r="K1975">
        <v>25.62</v>
      </c>
      <c r="L1975">
        <v>26.401391752577318</v>
      </c>
      <c r="M1975">
        <v>27.528608247422682</v>
      </c>
      <c r="N1975">
        <v>27</v>
      </c>
      <c r="O1975">
        <v>27.810000000000002</v>
      </c>
      <c r="P1975">
        <v>26.25</v>
      </c>
      <c r="Q1975">
        <v>25.310000000000002</v>
      </c>
      <c r="R1975">
        <v>-1.9797400000000001</v>
      </c>
      <c r="S1975">
        <v>-1.2234499999999999</v>
      </c>
      <c r="T1975">
        <v>58.679349999999999</v>
      </c>
      <c r="U1975">
        <v>-0.84691300000000003</v>
      </c>
      <c r="V1975">
        <v>-1.2293799999999999</v>
      </c>
      <c r="W1975">
        <v>-1.1293599999999999</v>
      </c>
      <c r="X1975">
        <v>61.877709999999993</v>
      </c>
      <c r="Y1975">
        <v>56.159205</v>
      </c>
      <c r="Z1975">
        <v>56.365899999999996</v>
      </c>
      <c r="AA1975">
        <v>-0.85324599999999995</v>
      </c>
    </row>
    <row r="1976" spans="1:27" x14ac:dyDescent="0.25">
      <c r="A1976">
        <v>132.25800000000001</v>
      </c>
      <c r="B1976">
        <v>205.33433180165204</v>
      </c>
      <c r="C1976">
        <v>6.7352934972473855E-2</v>
      </c>
      <c r="D1976">
        <v>99.40683966681415</v>
      </c>
      <c r="E1976">
        <v>101.05457377519849</v>
      </c>
      <c r="F1976">
        <v>99.40683966681415</v>
      </c>
      <c r="G1976">
        <v>101.05457377519849</v>
      </c>
      <c r="H1976">
        <v>27.810000000000002</v>
      </c>
      <c r="I1976">
        <v>27.18</v>
      </c>
      <c r="J1976">
        <v>27.37</v>
      </c>
      <c r="K1976">
        <v>25.62</v>
      </c>
      <c r="L1976">
        <v>26.391030927835054</v>
      </c>
      <c r="M1976">
        <v>27.538969072164953</v>
      </c>
      <c r="N1976">
        <v>27</v>
      </c>
      <c r="O1976">
        <v>27.810000000000002</v>
      </c>
      <c r="P1976">
        <v>26.25</v>
      </c>
      <c r="Q1976">
        <v>25.310000000000002</v>
      </c>
      <c r="R1976">
        <v>-1.9797400000000001</v>
      </c>
      <c r="S1976">
        <v>-1.2234499999999999</v>
      </c>
      <c r="T1976">
        <v>58.679349999999999</v>
      </c>
      <c r="U1976">
        <v>-0.84691300000000003</v>
      </c>
      <c r="V1976">
        <v>-1.2293799999999999</v>
      </c>
      <c r="W1976">
        <v>-1.1293599999999999</v>
      </c>
      <c r="X1976">
        <v>61.877709999999993</v>
      </c>
      <c r="Y1976">
        <v>56.159205</v>
      </c>
      <c r="Z1976">
        <v>56.365899999999996</v>
      </c>
      <c r="AA1976">
        <v>-0.85324599999999995</v>
      </c>
    </row>
    <row r="1977" spans="1:27" x14ac:dyDescent="0.25">
      <c r="A1977">
        <v>132.32499999999999</v>
      </c>
      <c r="B1977">
        <v>205.33914454491131</v>
      </c>
      <c r="C1977">
        <v>6.7354513634843516E-2</v>
      </c>
      <c r="D1977">
        <v>99.411499243781037</v>
      </c>
      <c r="E1977">
        <v>100.95379035481477</v>
      </c>
      <c r="F1977">
        <v>99.411499243781037</v>
      </c>
      <c r="G1977">
        <v>100.95379035481477</v>
      </c>
      <c r="H1977">
        <v>27.810000000000002</v>
      </c>
      <c r="I1977">
        <v>27.18</v>
      </c>
      <c r="J1977">
        <v>27.37</v>
      </c>
      <c r="K1977">
        <v>25.62</v>
      </c>
      <c r="L1977">
        <v>26.380670103092786</v>
      </c>
      <c r="M1977">
        <v>27.549329896907221</v>
      </c>
      <c r="N1977">
        <v>27</v>
      </c>
      <c r="O1977">
        <v>27.810000000000002</v>
      </c>
      <c r="P1977">
        <v>26.25</v>
      </c>
      <c r="Q1977">
        <v>25.310000000000002</v>
      </c>
      <c r="R1977">
        <v>-1.9797400000000001</v>
      </c>
      <c r="S1977">
        <v>-1.2234499999999999</v>
      </c>
      <c r="T1977">
        <v>58.679349999999999</v>
      </c>
      <c r="U1977">
        <v>-0.84691300000000003</v>
      </c>
      <c r="V1977">
        <v>-1.2293799999999999</v>
      </c>
      <c r="W1977">
        <v>-1.1293599999999999</v>
      </c>
      <c r="X1977">
        <v>61.877709999999993</v>
      </c>
      <c r="Y1977">
        <v>56.159205</v>
      </c>
      <c r="Z1977">
        <v>56.365899999999996</v>
      </c>
      <c r="AA1977">
        <v>-0.85324599999999995</v>
      </c>
    </row>
    <row r="1978" spans="1:27" x14ac:dyDescent="0.25">
      <c r="A1978">
        <v>132.392</v>
      </c>
      <c r="B1978">
        <v>205.34395728817057</v>
      </c>
      <c r="C1978">
        <v>6.7356092297213177E-2</v>
      </c>
      <c r="D1978">
        <v>99.416158820747896</v>
      </c>
      <c r="E1978">
        <v>100.85300693443105</v>
      </c>
      <c r="F1978">
        <v>99.416158820747896</v>
      </c>
      <c r="G1978">
        <v>100.85300693443105</v>
      </c>
      <c r="H1978">
        <v>27.810000000000002</v>
      </c>
      <c r="I1978">
        <v>27.18</v>
      </c>
      <c r="J1978">
        <v>27.37</v>
      </c>
      <c r="K1978">
        <v>25.62</v>
      </c>
      <c r="L1978">
        <v>26.370309278350515</v>
      </c>
      <c r="M1978">
        <v>27.559690721649485</v>
      </c>
      <c r="N1978">
        <v>27</v>
      </c>
      <c r="O1978">
        <v>27.810000000000002</v>
      </c>
      <c r="P1978">
        <v>26.25</v>
      </c>
      <c r="Q1978">
        <v>25.310000000000002</v>
      </c>
      <c r="R1978">
        <v>-1.9797400000000001</v>
      </c>
      <c r="S1978">
        <v>-1.2234499999999999</v>
      </c>
      <c r="T1978">
        <v>58.679349999999999</v>
      </c>
      <c r="U1978">
        <v>-0.84691300000000003</v>
      </c>
      <c r="V1978">
        <v>-1.2293799999999999</v>
      </c>
      <c r="W1978">
        <v>-1.1293599999999999</v>
      </c>
      <c r="X1978">
        <v>61.877709999999993</v>
      </c>
      <c r="Y1978">
        <v>56.159205</v>
      </c>
      <c r="Z1978">
        <v>56.365899999999996</v>
      </c>
      <c r="AA1978">
        <v>-0.85324599999999995</v>
      </c>
    </row>
    <row r="1979" spans="1:27" x14ac:dyDescent="0.25">
      <c r="A1979">
        <v>132.459</v>
      </c>
      <c r="B1979">
        <v>205.35900544467037</v>
      </c>
      <c r="C1979">
        <v>6.736102873740131E-2</v>
      </c>
      <c r="D1979">
        <v>99.430760840847057</v>
      </c>
      <c r="E1979">
        <v>100.65707564680544</v>
      </c>
      <c r="F1979">
        <v>99.430760840847057</v>
      </c>
      <c r="G1979">
        <v>100.65707564680544</v>
      </c>
      <c r="H1979">
        <v>27.810000000000002</v>
      </c>
      <c r="I1979">
        <v>27.18</v>
      </c>
      <c r="J1979">
        <v>27.332857142857144</v>
      </c>
      <c r="K1979">
        <v>25.582857142857144</v>
      </c>
      <c r="L1979">
        <v>26.37</v>
      </c>
      <c r="M1979">
        <v>27.522857142857145</v>
      </c>
      <c r="N1979">
        <v>27</v>
      </c>
      <c r="O1979">
        <v>27.810000000000002</v>
      </c>
      <c r="P1979">
        <v>26.25</v>
      </c>
      <c r="Q1979">
        <v>25.310000000000002</v>
      </c>
      <c r="R1979">
        <v>-1.9797400000000001</v>
      </c>
      <c r="S1979">
        <v>-1.2234499999999999</v>
      </c>
      <c r="T1979">
        <v>58.679349999999999</v>
      </c>
      <c r="U1979">
        <v>-0.84691300000000003</v>
      </c>
      <c r="V1979">
        <v>-1.2293799999999999</v>
      </c>
      <c r="W1979">
        <v>-1.1293599999999999</v>
      </c>
      <c r="X1979">
        <v>61.877709999999993</v>
      </c>
      <c r="Y1979">
        <v>56.159205</v>
      </c>
      <c r="Z1979">
        <v>56.365899999999996</v>
      </c>
      <c r="AA1979">
        <v>-0.85324599999999995</v>
      </c>
    </row>
    <row r="1980" spans="1:27" x14ac:dyDescent="0.25">
      <c r="A1980">
        <v>132.52600000000001</v>
      </c>
      <c r="B1980">
        <v>205.37031539762864</v>
      </c>
      <c r="C1980">
        <v>6.7364738670864496E-2</v>
      </c>
      <c r="D1980">
        <v>99.441725451536854</v>
      </c>
      <c r="E1980">
        <v>100.60353604711668</v>
      </c>
      <c r="F1980">
        <v>99.441725451536854</v>
      </c>
      <c r="G1980">
        <v>100.60353604711668</v>
      </c>
      <c r="H1980">
        <v>27.810000000000002</v>
      </c>
      <c r="I1980">
        <v>27.18</v>
      </c>
      <c r="J1980">
        <v>27.330769230769235</v>
      </c>
      <c r="K1980">
        <v>25.580769230769231</v>
      </c>
      <c r="L1980">
        <v>26.390769230769234</v>
      </c>
      <c r="M1980">
        <v>27.5</v>
      </c>
      <c r="N1980">
        <v>27</v>
      </c>
      <c r="O1980">
        <v>27.810000000000002</v>
      </c>
      <c r="P1980">
        <v>26.225769230769231</v>
      </c>
      <c r="Q1980">
        <v>25.310000000000002</v>
      </c>
      <c r="R1980">
        <v>-1.9797400000000001</v>
      </c>
      <c r="S1980">
        <v>-1.2234499999999999</v>
      </c>
      <c r="T1980">
        <v>58.679349999999999</v>
      </c>
      <c r="U1980">
        <v>-0.84691300000000003</v>
      </c>
      <c r="V1980">
        <v>-1.2293799999999999</v>
      </c>
      <c r="W1980">
        <v>-1.1293599999999999</v>
      </c>
      <c r="X1980">
        <v>61.877709999999993</v>
      </c>
      <c r="Y1980">
        <v>56.159205</v>
      </c>
      <c r="Z1980">
        <v>56.365899999999996</v>
      </c>
      <c r="AA1980">
        <v>-0.85324599999999995</v>
      </c>
    </row>
    <row r="1981" spans="1:27" x14ac:dyDescent="0.25">
      <c r="A1981">
        <v>132.59299999999999</v>
      </c>
      <c r="B1981">
        <v>205.38098594941286</v>
      </c>
      <c r="C1981">
        <v>6.736823831157511E-2</v>
      </c>
      <c r="D1981">
        <v>99.452069661703462</v>
      </c>
      <c r="E1981">
        <v>100.70532382827207</v>
      </c>
      <c r="F1981">
        <v>99.452069661703462</v>
      </c>
      <c r="G1981">
        <v>100.70532382827207</v>
      </c>
      <c r="H1981">
        <v>27.810000000000002</v>
      </c>
      <c r="I1981">
        <v>27.187225806451611</v>
      </c>
      <c r="J1981">
        <v>27.37</v>
      </c>
      <c r="K1981">
        <v>25.62</v>
      </c>
      <c r="L1981">
        <v>26.423806451612904</v>
      </c>
      <c r="M1981">
        <v>27.5</v>
      </c>
      <c r="N1981">
        <v>27</v>
      </c>
      <c r="O1981">
        <v>27.810000000000002</v>
      </c>
      <c r="P1981">
        <v>26.18</v>
      </c>
      <c r="Q1981">
        <v>25.310000000000002</v>
      </c>
      <c r="R1981">
        <v>-1.9797400000000001</v>
      </c>
      <c r="S1981">
        <v>-1.2234499999999999</v>
      </c>
      <c r="T1981">
        <v>58.679349999999999</v>
      </c>
      <c r="U1981">
        <v>-0.84691300000000003</v>
      </c>
      <c r="V1981">
        <v>-1.2293799999999999</v>
      </c>
      <c r="W1981">
        <v>-1.1293599999999999</v>
      </c>
      <c r="X1981">
        <v>61.877709999999993</v>
      </c>
      <c r="Y1981">
        <v>56.159205</v>
      </c>
      <c r="Z1981">
        <v>56.365899999999996</v>
      </c>
      <c r="AA1981">
        <v>-0.85324599999999995</v>
      </c>
    </row>
    <row r="1982" spans="1:27" x14ac:dyDescent="0.25">
      <c r="A1982">
        <v>132.66</v>
      </c>
      <c r="B1982">
        <v>205.39152343014638</v>
      </c>
      <c r="C1982">
        <v>6.7371693540768454E-2</v>
      </c>
      <c r="D1982">
        <v>99.462286891707464</v>
      </c>
      <c r="E1982">
        <v>101.00803467164556</v>
      </c>
      <c r="F1982">
        <v>99.462286891707464</v>
      </c>
      <c r="G1982">
        <v>101.00803467164556</v>
      </c>
      <c r="H1982">
        <v>27.810000000000002</v>
      </c>
      <c r="I1982">
        <v>27.21748387096774</v>
      </c>
      <c r="J1982">
        <v>27.37</v>
      </c>
      <c r="K1982">
        <v>25.62</v>
      </c>
      <c r="L1982">
        <v>26.397870967741937</v>
      </c>
      <c r="M1982">
        <v>27.5</v>
      </c>
      <c r="N1982">
        <v>27</v>
      </c>
      <c r="O1982">
        <v>27.810000000000002</v>
      </c>
      <c r="P1982">
        <v>26.18</v>
      </c>
      <c r="Q1982">
        <v>25.310000000000002</v>
      </c>
      <c r="R1982">
        <v>-1.9797400000000001</v>
      </c>
      <c r="S1982">
        <v>-1.2234499999999999</v>
      </c>
      <c r="T1982">
        <v>58.679349999999999</v>
      </c>
      <c r="U1982">
        <v>-0.84691300000000003</v>
      </c>
      <c r="V1982">
        <v>-1.2293799999999999</v>
      </c>
      <c r="W1982">
        <v>-1.1293599999999999</v>
      </c>
      <c r="X1982">
        <v>61.877709999999993</v>
      </c>
      <c r="Y1982">
        <v>56.159205</v>
      </c>
      <c r="Z1982">
        <v>56.365899999999996</v>
      </c>
      <c r="AA1982">
        <v>-0.85324599999999995</v>
      </c>
    </row>
    <row r="1983" spans="1:27" x14ac:dyDescent="0.25">
      <c r="A1983">
        <v>132.727</v>
      </c>
      <c r="B1983">
        <v>205.40206091087984</v>
      </c>
      <c r="C1983">
        <v>6.7375148769961785E-2</v>
      </c>
      <c r="D1983">
        <v>99.472504121711452</v>
      </c>
      <c r="E1983">
        <v>101.31074551501906</v>
      </c>
      <c r="F1983">
        <v>99.472504121711452</v>
      </c>
      <c r="G1983">
        <v>101.31074551501906</v>
      </c>
      <c r="H1983">
        <v>27.810000000000002</v>
      </c>
      <c r="I1983">
        <v>27.247741935483869</v>
      </c>
      <c r="J1983">
        <v>27.37</v>
      </c>
      <c r="K1983">
        <v>25.62</v>
      </c>
      <c r="L1983">
        <v>26.371935483870967</v>
      </c>
      <c r="M1983">
        <v>27.5</v>
      </c>
      <c r="N1983">
        <v>27</v>
      </c>
      <c r="O1983">
        <v>27.810000000000002</v>
      </c>
      <c r="P1983">
        <v>26.18</v>
      </c>
      <c r="Q1983">
        <v>25.310000000000002</v>
      </c>
      <c r="R1983">
        <v>-1.9797400000000001</v>
      </c>
      <c r="S1983">
        <v>-1.2234499999999999</v>
      </c>
      <c r="T1983">
        <v>58.679349999999999</v>
      </c>
      <c r="U1983">
        <v>-0.84691300000000003</v>
      </c>
      <c r="V1983">
        <v>-1.2293799999999999</v>
      </c>
      <c r="W1983">
        <v>-1.1293599999999999</v>
      </c>
      <c r="X1983">
        <v>61.642324492753623</v>
      </c>
      <c r="Y1983">
        <v>56.159205</v>
      </c>
      <c r="Z1983">
        <v>56.365899999999996</v>
      </c>
      <c r="AA1983">
        <v>-0.85324599999999995</v>
      </c>
    </row>
    <row r="1984" spans="1:27" x14ac:dyDescent="0.25">
      <c r="A1984">
        <v>132.79400000000001</v>
      </c>
      <c r="B1984">
        <v>205.40741892908352</v>
      </c>
      <c r="C1984">
        <v>6.7376907247339371E-2</v>
      </c>
      <c r="D1984">
        <v>99.477698794679156</v>
      </c>
      <c r="E1984">
        <v>100.99287180817885</v>
      </c>
      <c r="F1984">
        <v>99.477698794679156</v>
      </c>
      <c r="G1984">
        <v>100.99287180817885</v>
      </c>
      <c r="H1984">
        <v>27.810000000000002</v>
      </c>
      <c r="I1984">
        <v>27.224913294797688</v>
      </c>
      <c r="J1984">
        <v>27.37</v>
      </c>
      <c r="K1984">
        <v>25.62</v>
      </c>
      <c r="L1984">
        <v>26.37</v>
      </c>
      <c r="M1984">
        <v>27.5</v>
      </c>
      <c r="N1984">
        <v>26.974913294797688</v>
      </c>
      <c r="O1984">
        <v>27.810000000000002</v>
      </c>
      <c r="P1984">
        <v>26.205086705202312</v>
      </c>
      <c r="Q1984">
        <v>25.331502890173414</v>
      </c>
      <c r="R1984">
        <v>-1.9797400000000001</v>
      </c>
      <c r="S1984">
        <v>-1.2234499999999999</v>
      </c>
      <c r="T1984">
        <v>58.679349999999999</v>
      </c>
      <c r="U1984">
        <v>-0.84691300000000003</v>
      </c>
      <c r="V1984">
        <v>-1.2293799999999999</v>
      </c>
      <c r="W1984">
        <v>-1.1293599999999999</v>
      </c>
      <c r="X1984">
        <v>61.623934999999996</v>
      </c>
      <c r="Y1984">
        <v>56.159205</v>
      </c>
      <c r="Z1984">
        <v>56.365899999999996</v>
      </c>
      <c r="AA1984">
        <v>-0.85324599999999995</v>
      </c>
    </row>
    <row r="1985" spans="1:27" x14ac:dyDescent="0.25">
      <c r="A1985">
        <v>132.86099999999999</v>
      </c>
      <c r="B1985">
        <v>205.41235924869605</v>
      </c>
      <c r="C1985">
        <v>6.7378528889893111E-2</v>
      </c>
      <c r="D1985">
        <v>99.482488422724558</v>
      </c>
      <c r="E1985">
        <v>100.62495096019238</v>
      </c>
      <c r="F1985">
        <v>99.482488422724558</v>
      </c>
      <c r="G1985">
        <v>100.62495096019238</v>
      </c>
      <c r="H1985">
        <v>27.810000000000002</v>
      </c>
      <c r="I1985">
        <v>27.19780346820809</v>
      </c>
      <c r="J1985">
        <v>27.37</v>
      </c>
      <c r="K1985">
        <v>25.62</v>
      </c>
      <c r="L1985">
        <v>26.37</v>
      </c>
      <c r="M1985">
        <v>27.5</v>
      </c>
      <c r="N1985">
        <v>26.947803468208093</v>
      </c>
      <c r="O1985">
        <v>27.810000000000002</v>
      </c>
      <c r="P1985">
        <v>26.232196531791907</v>
      </c>
      <c r="Q1985">
        <v>25.354739884393066</v>
      </c>
      <c r="R1985">
        <v>-1.9797400000000001</v>
      </c>
      <c r="S1985">
        <v>-1.2234499999999999</v>
      </c>
      <c r="T1985">
        <v>58.679349999999999</v>
      </c>
      <c r="U1985">
        <v>-0.84691300000000003</v>
      </c>
      <c r="V1985">
        <v>-1.2293799999999999</v>
      </c>
      <c r="W1985">
        <v>-1.1293599999999999</v>
      </c>
      <c r="X1985">
        <v>61.623934999999996</v>
      </c>
      <c r="Y1985">
        <v>56.159205</v>
      </c>
      <c r="Z1985">
        <v>56.365899999999996</v>
      </c>
      <c r="AA1985">
        <v>-0.85324599999999995</v>
      </c>
    </row>
    <row r="1986" spans="1:27" x14ac:dyDescent="0.25">
      <c r="A1986">
        <v>132.928</v>
      </c>
      <c r="B1986">
        <v>205.41680171571926</v>
      </c>
      <c r="C1986">
        <v>6.7379986803079467E-2</v>
      </c>
      <c r="D1986">
        <v>99.486796631210154</v>
      </c>
      <c r="E1986">
        <v>100.35028532181663</v>
      </c>
      <c r="F1986">
        <v>99.486796631210154</v>
      </c>
      <c r="G1986">
        <v>100.35028532181663</v>
      </c>
      <c r="H1986">
        <v>27.810000000000002</v>
      </c>
      <c r="I1986">
        <v>27.18</v>
      </c>
      <c r="J1986">
        <v>27.37</v>
      </c>
      <c r="K1986">
        <v>25.598437500000003</v>
      </c>
      <c r="L1986">
        <v>26.37</v>
      </c>
      <c r="M1986">
        <v>27.5</v>
      </c>
      <c r="N1986">
        <v>26.955156249999998</v>
      </c>
      <c r="O1986">
        <v>27.810000000000002</v>
      </c>
      <c r="P1986">
        <v>26.224843749999998</v>
      </c>
      <c r="Q1986">
        <v>25.348437500000003</v>
      </c>
      <c r="R1986">
        <v>-1.9797400000000001</v>
      </c>
      <c r="S1986">
        <v>-1.2234499999999999</v>
      </c>
      <c r="T1986">
        <v>58.679349999999999</v>
      </c>
      <c r="U1986">
        <v>-0.84691300000000003</v>
      </c>
      <c r="V1986">
        <v>-1.2293799999999999</v>
      </c>
      <c r="W1986">
        <v>-1.1293599999999999</v>
      </c>
      <c r="X1986">
        <v>61.715135390624994</v>
      </c>
      <c r="Y1986">
        <v>56.159205</v>
      </c>
      <c r="Z1986">
        <v>56.27436718749999</v>
      </c>
      <c r="AA1986">
        <v>-0.85324599999999995</v>
      </c>
    </row>
    <row r="1987" spans="1:27" x14ac:dyDescent="0.25">
      <c r="A1987">
        <v>132.995</v>
      </c>
      <c r="B1987">
        <v>205.42029176909347</v>
      </c>
      <c r="C1987">
        <v>6.7381131494867394E-2</v>
      </c>
      <c r="D1987">
        <v>99.490183863146541</v>
      </c>
      <c r="E1987">
        <v>100.25402095400054</v>
      </c>
      <c r="F1987">
        <v>99.490183863146541</v>
      </c>
      <c r="G1987">
        <v>100.25402095400054</v>
      </c>
      <c r="H1987">
        <v>27.810000000000002</v>
      </c>
      <c r="I1987">
        <v>27.18</v>
      </c>
      <c r="J1987">
        <v>27.37</v>
      </c>
      <c r="K1987">
        <v>25.57418181818182</v>
      </c>
      <c r="L1987">
        <v>26.37</v>
      </c>
      <c r="M1987">
        <v>27.5</v>
      </c>
      <c r="N1987">
        <v>26.983454545454546</v>
      </c>
      <c r="O1987">
        <v>27.810000000000002</v>
      </c>
      <c r="P1987">
        <v>26.196545454545454</v>
      </c>
      <c r="Q1987">
        <v>25.310000000000002</v>
      </c>
      <c r="R1987">
        <v>-1.9797400000000001</v>
      </c>
      <c r="S1987">
        <v>-1.2234499999999999</v>
      </c>
      <c r="T1987">
        <v>58.679349999999999</v>
      </c>
      <c r="U1987">
        <v>-0.84691300000000003</v>
      </c>
      <c r="V1987">
        <v>-1.2293799999999999</v>
      </c>
      <c r="W1987">
        <v>-1.1293599999999999</v>
      </c>
      <c r="X1987">
        <v>61.817726818181811</v>
      </c>
      <c r="Y1987">
        <v>56.159205</v>
      </c>
      <c r="Z1987">
        <v>56.171401818181813</v>
      </c>
      <c r="AA1987">
        <v>-0.85324599999999995</v>
      </c>
    </row>
    <row r="1988" spans="1:27" x14ac:dyDescent="0.25">
      <c r="A1988">
        <v>133.06200000000001</v>
      </c>
      <c r="B1988">
        <v>205.42378182246767</v>
      </c>
      <c r="C1988">
        <v>6.7382276186655307E-2</v>
      </c>
      <c r="D1988">
        <v>99.493571095082956</v>
      </c>
      <c r="E1988">
        <v>100.15775658618445</v>
      </c>
      <c r="F1988">
        <v>99.493571095082956</v>
      </c>
      <c r="G1988">
        <v>100.15775658618445</v>
      </c>
      <c r="H1988">
        <v>27.810000000000002</v>
      </c>
      <c r="I1988">
        <v>27.18</v>
      </c>
      <c r="J1988">
        <v>27.37</v>
      </c>
      <c r="K1988">
        <v>25.610727272727274</v>
      </c>
      <c r="L1988">
        <v>26.37</v>
      </c>
      <c r="M1988">
        <v>27.5</v>
      </c>
      <c r="N1988">
        <v>26.94081818181818</v>
      </c>
      <c r="O1988">
        <v>27.810000000000002</v>
      </c>
      <c r="P1988">
        <v>26.239181818181816</v>
      </c>
      <c r="Q1988">
        <v>25.310000000000002</v>
      </c>
      <c r="R1988">
        <v>-1.9797400000000001</v>
      </c>
      <c r="S1988">
        <v>-1.2234499999999999</v>
      </c>
      <c r="T1988">
        <v>58.679349999999999</v>
      </c>
      <c r="U1988">
        <v>-0.84691300000000003</v>
      </c>
      <c r="V1988">
        <v>-1.2293799999999999</v>
      </c>
      <c r="W1988">
        <v>-1.1293599999999999</v>
      </c>
      <c r="X1988">
        <v>61.663154772727268</v>
      </c>
      <c r="Y1988">
        <v>56.159205</v>
      </c>
      <c r="Z1988">
        <v>56.326537272727265</v>
      </c>
      <c r="AA1988">
        <v>-0.85324599999999995</v>
      </c>
    </row>
    <row r="1989" spans="1:27" x14ac:dyDescent="0.25">
      <c r="A1989">
        <v>133.12899999999999</v>
      </c>
      <c r="B1989">
        <v>205.42292184540719</v>
      </c>
      <c r="C1989">
        <v>6.7381994667077297E-2</v>
      </c>
      <c r="D1989">
        <v>99.49274282744436</v>
      </c>
      <c r="E1989">
        <v>99.847136526396767</v>
      </c>
      <c r="F1989">
        <v>99.49274282744436</v>
      </c>
      <c r="G1989">
        <v>99.847136526396767</v>
      </c>
      <c r="H1989">
        <v>27.810000000000002</v>
      </c>
      <c r="I1989">
        <v>27.18</v>
      </c>
      <c r="J1989">
        <v>27.37</v>
      </c>
      <c r="K1989">
        <v>25.62</v>
      </c>
      <c r="L1989">
        <v>26.37</v>
      </c>
      <c r="M1989">
        <v>27.5</v>
      </c>
      <c r="N1989">
        <v>26.967234042553194</v>
      </c>
      <c r="O1989">
        <v>27.810000000000002</v>
      </c>
      <c r="P1989">
        <v>26.25</v>
      </c>
      <c r="Q1989">
        <v>25.310000000000002</v>
      </c>
      <c r="R1989">
        <v>-1.9797400000000001</v>
      </c>
      <c r="S1989">
        <v>-1.2234499999999999</v>
      </c>
      <c r="T1989">
        <v>58.679349999999999</v>
      </c>
      <c r="U1989">
        <v>-0.84691300000000003</v>
      </c>
      <c r="V1989">
        <v>-1.2293799999999999</v>
      </c>
      <c r="W1989">
        <v>-1.1293599999999999</v>
      </c>
      <c r="X1989">
        <v>61.623934999999996</v>
      </c>
      <c r="Y1989">
        <v>56.159205</v>
      </c>
      <c r="Z1989">
        <v>56.365899999999996</v>
      </c>
      <c r="AA1989">
        <v>-0.85324599999999995</v>
      </c>
    </row>
    <row r="1990" spans="1:27" x14ac:dyDescent="0.25">
      <c r="A1990">
        <v>133.196</v>
      </c>
      <c r="B1990">
        <v>205.42058285799894</v>
      </c>
      <c r="C1990">
        <v>6.7381228235634888E-2</v>
      </c>
      <c r="D1990">
        <v>99.490481289950282</v>
      </c>
      <c r="E1990">
        <v>99.463635531338781</v>
      </c>
      <c r="F1990">
        <v>99.490481289950282</v>
      </c>
      <c r="G1990">
        <v>99.463635531338781</v>
      </c>
      <c r="H1990">
        <v>27.810000000000002</v>
      </c>
      <c r="I1990">
        <v>27.18</v>
      </c>
      <c r="J1990">
        <v>27.37</v>
      </c>
      <c r="K1990">
        <v>25.62</v>
      </c>
      <c r="L1990">
        <v>26.37</v>
      </c>
      <c r="M1990">
        <v>27.5</v>
      </c>
      <c r="N1990">
        <v>26.98451923076923</v>
      </c>
      <c r="O1990">
        <v>27.810000000000002</v>
      </c>
      <c r="P1990">
        <v>26.25</v>
      </c>
      <c r="Q1990">
        <v>25.310000000000002</v>
      </c>
      <c r="R1990">
        <v>-1.9797400000000001</v>
      </c>
      <c r="S1990">
        <v>-1.2234499999999999</v>
      </c>
      <c r="T1990">
        <v>58.679349999999999</v>
      </c>
      <c r="U1990">
        <v>-0.84691300000000003</v>
      </c>
      <c r="V1990">
        <v>-1.2293799999999999</v>
      </c>
      <c r="W1990">
        <v>-1.1293599999999999</v>
      </c>
      <c r="X1990">
        <v>61.66503940140845</v>
      </c>
      <c r="Y1990">
        <v>56.159205</v>
      </c>
      <c r="Z1990">
        <v>56.365899999999996</v>
      </c>
      <c r="AA1990">
        <v>-0.85324599999999995</v>
      </c>
    </row>
    <row r="1991" spans="1:27" x14ac:dyDescent="0.25">
      <c r="A1991">
        <v>133.26300000000001</v>
      </c>
      <c r="B1991">
        <v>205.41824387059069</v>
      </c>
      <c r="C1991">
        <v>6.7380461804192479E-2</v>
      </c>
      <c r="D1991">
        <v>99.488219752456203</v>
      </c>
      <c r="E1991">
        <v>99.080134536280781</v>
      </c>
      <c r="F1991">
        <v>99.488219752456203</v>
      </c>
      <c r="G1991">
        <v>99.080134536280781</v>
      </c>
      <c r="H1991">
        <v>27.810000000000002</v>
      </c>
      <c r="I1991">
        <v>27.18</v>
      </c>
      <c r="J1991">
        <v>27.37</v>
      </c>
      <c r="K1991">
        <v>25.62</v>
      </c>
      <c r="L1991">
        <v>26.37</v>
      </c>
      <c r="M1991">
        <v>27.5</v>
      </c>
      <c r="N1991">
        <v>26.939423076923077</v>
      </c>
      <c r="O1991">
        <v>27.810000000000002</v>
      </c>
      <c r="P1991">
        <v>26.25</v>
      </c>
      <c r="Q1991">
        <v>25.310000000000002</v>
      </c>
      <c r="R1991">
        <v>-1.9797400000000001</v>
      </c>
      <c r="S1991">
        <v>-1.2234499999999999</v>
      </c>
      <c r="T1991">
        <v>58.679349999999999</v>
      </c>
      <c r="U1991">
        <v>-0.84691300000000003</v>
      </c>
      <c r="V1991">
        <v>-1.2293799999999999</v>
      </c>
      <c r="W1991">
        <v>-1.1293599999999999</v>
      </c>
      <c r="X1991">
        <v>61.784778309859149</v>
      </c>
      <c r="Y1991">
        <v>56.159205</v>
      </c>
      <c r="Z1991">
        <v>56.365899999999996</v>
      </c>
      <c r="AA1991">
        <v>-0.85324599999999995</v>
      </c>
    </row>
    <row r="1992" spans="1:27" x14ac:dyDescent="0.25">
      <c r="A1992">
        <v>133.33000000000001</v>
      </c>
      <c r="B1992">
        <v>205.42066793526166</v>
      </c>
      <c r="C1992">
        <v>6.738125565832695E-2</v>
      </c>
      <c r="D1992">
        <v>99.490552649033816</v>
      </c>
      <c r="E1992">
        <v>99.437758589212876</v>
      </c>
      <c r="F1992">
        <v>99.490552649033816</v>
      </c>
      <c r="G1992">
        <v>99.437758589212876</v>
      </c>
      <c r="H1992">
        <v>27.810000000000002</v>
      </c>
      <c r="I1992">
        <v>27.18</v>
      </c>
      <c r="J1992">
        <v>27.37</v>
      </c>
      <c r="K1992">
        <v>25.59974522292994</v>
      </c>
      <c r="L1992">
        <v>26.390254777070066</v>
      </c>
      <c r="M1992">
        <v>27.5</v>
      </c>
      <c r="N1992">
        <v>26.93</v>
      </c>
      <c r="O1992">
        <v>27.810000000000002</v>
      </c>
      <c r="P1992">
        <v>26.226369426751596</v>
      </c>
      <c r="Q1992">
        <v>25.310000000000002</v>
      </c>
      <c r="R1992">
        <v>-1.9797400000000001</v>
      </c>
      <c r="S1992">
        <v>-1.2234499999999999</v>
      </c>
      <c r="T1992">
        <v>58.679349999999999</v>
      </c>
      <c r="U1992">
        <v>-0.84691300000000003</v>
      </c>
      <c r="V1992">
        <v>-1.2293799999999999</v>
      </c>
      <c r="W1992">
        <v>-1.1293599999999999</v>
      </c>
      <c r="X1992">
        <v>61.845721554621846</v>
      </c>
      <c r="Y1992">
        <v>56.159205</v>
      </c>
      <c r="Z1992">
        <v>56.333794957983194</v>
      </c>
      <c r="AA1992">
        <v>-0.85324599999999995</v>
      </c>
    </row>
    <row r="1993" spans="1:27" x14ac:dyDescent="0.25">
      <c r="A1993">
        <v>133.39699999999999</v>
      </c>
      <c r="B1993">
        <v>205.42434155101506</v>
      </c>
      <c r="C1993">
        <v>6.7382459069641534E-2</v>
      </c>
      <c r="D1993">
        <v>99.494094203895244</v>
      </c>
      <c r="E1993">
        <v>99.939085624587364</v>
      </c>
      <c r="F1993">
        <v>99.494094203895244</v>
      </c>
      <c r="G1993">
        <v>99.939085624587364</v>
      </c>
      <c r="H1993">
        <v>27.810000000000002</v>
      </c>
      <c r="I1993">
        <v>27.18</v>
      </c>
      <c r="J1993">
        <v>27.37</v>
      </c>
      <c r="K1993">
        <v>25.574140127388539</v>
      </c>
      <c r="L1993">
        <v>26.415859872611463</v>
      </c>
      <c r="M1993">
        <v>27.5</v>
      </c>
      <c r="N1993">
        <v>26.93</v>
      </c>
      <c r="O1993">
        <v>27.810000000000002</v>
      </c>
      <c r="P1993">
        <v>26.196496815286626</v>
      </c>
      <c r="Q1993">
        <v>25.310000000000002</v>
      </c>
      <c r="R1993">
        <v>-1.9797400000000001</v>
      </c>
      <c r="S1993">
        <v>-1.2234499999999999</v>
      </c>
      <c r="T1993">
        <v>58.679349999999999</v>
      </c>
      <c r="U1993">
        <v>-0.84691300000000003</v>
      </c>
      <c r="V1993">
        <v>-1.2293799999999999</v>
      </c>
      <c r="W1993">
        <v>-1.1293599999999999</v>
      </c>
      <c r="X1993">
        <v>61.702839831932764</v>
      </c>
      <c r="Y1993">
        <v>56.159205</v>
      </c>
      <c r="Z1993">
        <v>56.19039243697479</v>
      </c>
      <c r="AA1993">
        <v>-0.85324599999999995</v>
      </c>
    </row>
    <row r="1994" spans="1:27" x14ac:dyDescent="0.25">
      <c r="A1994">
        <v>133.464</v>
      </c>
      <c r="B1994">
        <v>205.4279413357587</v>
      </c>
      <c r="C1994">
        <v>6.7383640249010543E-2</v>
      </c>
      <c r="D1994">
        <v>99.497593194666038</v>
      </c>
      <c r="E1994">
        <v>99.994133532886764</v>
      </c>
      <c r="F1994">
        <v>99.497593194666038</v>
      </c>
      <c r="G1994">
        <v>99.994133532886764</v>
      </c>
      <c r="H1994">
        <v>27.810000000000002</v>
      </c>
      <c r="I1994">
        <v>27.18</v>
      </c>
      <c r="J1994">
        <v>27.37</v>
      </c>
      <c r="K1994">
        <v>25.578367346938776</v>
      </c>
      <c r="L1994">
        <v>26.43</v>
      </c>
      <c r="M1994">
        <v>27.5</v>
      </c>
      <c r="N1994">
        <v>26.93</v>
      </c>
      <c r="O1994">
        <v>27.810000000000002</v>
      </c>
      <c r="P1994">
        <v>26.18</v>
      </c>
      <c r="Q1994">
        <v>25.310000000000002</v>
      </c>
      <c r="R1994">
        <v>-1.9797400000000001</v>
      </c>
      <c r="S1994">
        <v>-1.2234499999999999</v>
      </c>
      <c r="T1994">
        <v>58.679349999999999</v>
      </c>
      <c r="U1994">
        <v>-0.84691300000000003</v>
      </c>
      <c r="V1994">
        <v>-1.2293799999999999</v>
      </c>
      <c r="W1994">
        <v>-1.1293599999999999</v>
      </c>
      <c r="X1994">
        <v>61.701621224489791</v>
      </c>
      <c r="Y1994">
        <v>56.159205</v>
      </c>
      <c r="Z1994">
        <v>56.189169387755101</v>
      </c>
      <c r="AA1994">
        <v>-0.85324599999999995</v>
      </c>
    </row>
    <row r="1995" spans="1:27" x14ac:dyDescent="0.25">
      <c r="A1995">
        <v>133.53100000000001</v>
      </c>
      <c r="B1995">
        <v>205.43154112050232</v>
      </c>
      <c r="C1995">
        <v>6.7384821428379552E-2</v>
      </c>
      <c r="D1995">
        <v>99.501092185436832</v>
      </c>
      <c r="E1995">
        <v>100.04918144118618</v>
      </c>
      <c r="F1995">
        <v>99.501092185436832</v>
      </c>
      <c r="G1995">
        <v>100.04918144118618</v>
      </c>
      <c r="H1995">
        <v>27.810000000000002</v>
      </c>
      <c r="I1995">
        <v>27.18</v>
      </c>
      <c r="J1995">
        <v>27.37</v>
      </c>
      <c r="K1995">
        <v>25.619387755102043</v>
      </c>
      <c r="L1995">
        <v>26.43</v>
      </c>
      <c r="M1995">
        <v>27.5</v>
      </c>
      <c r="N1995">
        <v>26.93</v>
      </c>
      <c r="O1995">
        <v>27.810000000000002</v>
      </c>
      <c r="P1995">
        <v>26.18</v>
      </c>
      <c r="Q1995">
        <v>25.310000000000002</v>
      </c>
      <c r="R1995">
        <v>-1.9797400000000001</v>
      </c>
      <c r="S1995">
        <v>-1.2234499999999999</v>
      </c>
      <c r="T1995">
        <v>58.679349999999999</v>
      </c>
      <c r="U1995">
        <v>-0.84691300000000003</v>
      </c>
      <c r="V1995">
        <v>-1.2293799999999999</v>
      </c>
      <c r="W1995">
        <v>-1.1293599999999999</v>
      </c>
      <c r="X1995">
        <v>61.87512045918367</v>
      </c>
      <c r="Y1995">
        <v>56.159205</v>
      </c>
      <c r="Z1995">
        <v>56.363301020408159</v>
      </c>
      <c r="AA1995">
        <v>-0.85324599999999995</v>
      </c>
    </row>
    <row r="1996" spans="1:27" x14ac:dyDescent="0.25">
      <c r="A1996">
        <v>133.59800000000001</v>
      </c>
      <c r="B1996">
        <v>205.43900496871382</v>
      </c>
      <c r="C1996">
        <v>6.7387270430723817E-2</v>
      </c>
      <c r="D1996">
        <v>99.508340058503322</v>
      </c>
      <c r="E1996">
        <v>100.36913864700882</v>
      </c>
      <c r="F1996">
        <v>99.508340058503322</v>
      </c>
      <c r="G1996">
        <v>100.36913864700882</v>
      </c>
      <c r="H1996">
        <v>27.810000000000002</v>
      </c>
      <c r="I1996">
        <v>27.18</v>
      </c>
      <c r="J1996">
        <v>27.332990654205609</v>
      </c>
      <c r="K1996">
        <v>25.582990654205609</v>
      </c>
      <c r="L1996">
        <v>26.43</v>
      </c>
      <c r="M1996">
        <v>27.5</v>
      </c>
      <c r="N1996">
        <v>26.93</v>
      </c>
      <c r="O1996">
        <v>27.810000000000002</v>
      </c>
      <c r="P1996">
        <v>26.18</v>
      </c>
      <c r="Q1996">
        <v>25.347009345794394</v>
      </c>
      <c r="R1996">
        <v>-1.9797400000000001</v>
      </c>
      <c r="S1996">
        <v>-1.2234499999999999</v>
      </c>
      <c r="T1996">
        <v>58.679349999999999</v>
      </c>
      <c r="U1996">
        <v>-0.84691300000000003</v>
      </c>
      <c r="V1996">
        <v>-1.2293799999999999</v>
      </c>
      <c r="W1996">
        <v>-1.1293599999999999</v>
      </c>
      <c r="X1996">
        <v>61.721175887850464</v>
      </c>
      <c r="Y1996">
        <v>56.159205</v>
      </c>
      <c r="Z1996">
        <v>56.208795327102798</v>
      </c>
      <c r="AA1996">
        <v>-0.85324599999999995</v>
      </c>
    </row>
    <row r="1997" spans="1:27" x14ac:dyDescent="0.25">
      <c r="A1997">
        <v>133.66499999999999</v>
      </c>
      <c r="B1997">
        <v>205.44652736334152</v>
      </c>
      <c r="C1997">
        <v>6.7389738642507135E-2</v>
      </c>
      <c r="D1997">
        <v>99.51564473281671</v>
      </c>
      <c r="E1997">
        <v>100.69310963006667</v>
      </c>
      <c r="F1997">
        <v>99.51564473281671</v>
      </c>
      <c r="G1997">
        <v>100.69310963006667</v>
      </c>
      <c r="H1997">
        <v>27.810000000000002</v>
      </c>
      <c r="I1997">
        <v>27.18</v>
      </c>
      <c r="J1997">
        <v>27.325000000000003</v>
      </c>
      <c r="K1997">
        <v>25.575000000000003</v>
      </c>
      <c r="L1997">
        <v>26.414999999999999</v>
      </c>
      <c r="M1997">
        <v>27.5</v>
      </c>
      <c r="N1997">
        <v>26.947499999999998</v>
      </c>
      <c r="O1997">
        <v>27.810000000000002</v>
      </c>
      <c r="P1997">
        <v>26.18</v>
      </c>
      <c r="Q1997">
        <v>25.355</v>
      </c>
      <c r="R1997">
        <v>-1.9797400000000001</v>
      </c>
      <c r="S1997">
        <v>-1.2234499999999999</v>
      </c>
      <c r="T1997">
        <v>58.679349999999999</v>
      </c>
      <c r="U1997">
        <v>-0.84691300000000003</v>
      </c>
      <c r="V1997">
        <v>-1.2293799999999999</v>
      </c>
      <c r="W1997">
        <v>-1.1293599999999999</v>
      </c>
      <c r="X1997">
        <v>61.623934999999996</v>
      </c>
      <c r="Y1997">
        <v>56.159205</v>
      </c>
      <c r="Z1997">
        <v>56.111199999999997</v>
      </c>
      <c r="AA1997">
        <v>-0.85324599999999995</v>
      </c>
    </row>
    <row r="1998" spans="1:27" x14ac:dyDescent="0.25">
      <c r="A1998">
        <v>133.732</v>
      </c>
      <c r="B1998">
        <v>205.45086187649267</v>
      </c>
      <c r="C1998">
        <v>6.7391160508820422E-2</v>
      </c>
      <c r="D1998">
        <v>99.519850459123518</v>
      </c>
      <c r="E1998">
        <v>100.65285128262377</v>
      </c>
      <c r="F1998">
        <v>99.519850459123518</v>
      </c>
      <c r="G1998">
        <v>100.65285128262377</v>
      </c>
      <c r="H1998">
        <v>27.810000000000002</v>
      </c>
      <c r="I1998">
        <v>27.18</v>
      </c>
      <c r="J1998">
        <v>27.363653846153849</v>
      </c>
      <c r="K1998">
        <v>25.613653846153845</v>
      </c>
      <c r="L1998">
        <v>26.376346153846153</v>
      </c>
      <c r="M1998">
        <v>27.5</v>
      </c>
      <c r="N1998">
        <v>26.992596153846154</v>
      </c>
      <c r="O1998">
        <v>27.810000000000002</v>
      </c>
      <c r="P1998">
        <v>26.18</v>
      </c>
      <c r="Q1998">
        <v>25.316346153846158</v>
      </c>
      <c r="R1998">
        <v>-1.9797400000000001</v>
      </c>
      <c r="S1998">
        <v>-1.2234499999999999</v>
      </c>
      <c r="T1998">
        <v>58.679349999999999</v>
      </c>
      <c r="U1998">
        <v>-0.84691300000000003</v>
      </c>
      <c r="V1998">
        <v>-1.2293799999999999</v>
      </c>
      <c r="W1998">
        <v>-1.1293599999999999</v>
      </c>
      <c r="X1998">
        <v>61.623934999999996</v>
      </c>
      <c r="Y1998">
        <v>56.159205</v>
      </c>
      <c r="Z1998">
        <v>56.111199999999997</v>
      </c>
      <c r="AA1998">
        <v>-0.85324599999999995</v>
      </c>
    </row>
    <row r="1999" spans="1:27" x14ac:dyDescent="0.25">
      <c r="A1999">
        <v>133.79900000000001</v>
      </c>
      <c r="B1999">
        <v>205.45276353272749</v>
      </c>
      <c r="C1999">
        <v>6.7391783848327683E-2</v>
      </c>
      <c r="D1999">
        <v>99.521691198793718</v>
      </c>
      <c r="E1999">
        <v>100.33462844611449</v>
      </c>
      <c r="F1999">
        <v>99.521691198793718</v>
      </c>
      <c r="G1999">
        <v>100.33462844611449</v>
      </c>
      <c r="H1999">
        <v>27.810000000000002</v>
      </c>
      <c r="I1999">
        <v>27.18</v>
      </c>
      <c r="J1999">
        <v>27.346666666666671</v>
      </c>
      <c r="K1999">
        <v>25.596666666666671</v>
      </c>
      <c r="L1999">
        <v>26.393333333333338</v>
      </c>
      <c r="M1999">
        <v>27.5</v>
      </c>
      <c r="N1999">
        <v>27</v>
      </c>
      <c r="O1999">
        <v>27.810000000000002</v>
      </c>
      <c r="P1999">
        <v>26.207222222222224</v>
      </c>
      <c r="Q1999">
        <v>25.310000000000002</v>
      </c>
      <c r="R1999">
        <v>-1.9797400000000001</v>
      </c>
      <c r="S1999">
        <v>-1.2234499999999999</v>
      </c>
      <c r="T1999">
        <v>58.679349999999999</v>
      </c>
      <c r="U1999">
        <v>-0.84691300000000003</v>
      </c>
      <c r="V1999">
        <v>-1.2293799999999999</v>
      </c>
      <c r="W1999">
        <v>-1.1293599999999999</v>
      </c>
      <c r="X1999">
        <v>61.623934999999996</v>
      </c>
      <c r="Y1999">
        <v>56.159205</v>
      </c>
      <c r="Z1999">
        <v>56.210250000000002</v>
      </c>
      <c r="AA1999">
        <v>-0.85324599999999995</v>
      </c>
    </row>
    <row r="2000" spans="1:27" x14ac:dyDescent="0.25">
      <c r="A2000">
        <v>133.86600000000001</v>
      </c>
      <c r="B2000">
        <v>205.45466518896231</v>
      </c>
      <c r="C2000">
        <v>6.7392407187834916E-2</v>
      </c>
      <c r="D2000">
        <v>99.523531938463904</v>
      </c>
      <c r="E2000">
        <v>100.01640560960523</v>
      </c>
      <c r="F2000">
        <v>99.523531938463904</v>
      </c>
      <c r="G2000">
        <v>100.01640560960523</v>
      </c>
      <c r="H2000">
        <v>27.810000000000002</v>
      </c>
      <c r="I2000">
        <v>27.18</v>
      </c>
      <c r="J2000">
        <v>27.318750000000001</v>
      </c>
      <c r="K2000">
        <v>25.568750000000001</v>
      </c>
      <c r="L2000">
        <v>26.421250000000001</v>
      </c>
      <c r="M2000">
        <v>27.5</v>
      </c>
      <c r="N2000">
        <v>27</v>
      </c>
      <c r="O2000">
        <v>27.810000000000002</v>
      </c>
      <c r="P2000">
        <v>26.239791666666669</v>
      </c>
      <c r="Q2000">
        <v>25.310000000000002</v>
      </c>
      <c r="R2000">
        <v>-1.9797400000000001</v>
      </c>
      <c r="S2000">
        <v>-1.2234499999999999</v>
      </c>
      <c r="T2000">
        <v>58.679349999999999</v>
      </c>
      <c r="U2000">
        <v>-0.84691300000000003</v>
      </c>
      <c r="V2000">
        <v>-1.2293799999999999</v>
      </c>
      <c r="W2000">
        <v>-1.1293599999999999</v>
      </c>
      <c r="X2000">
        <v>61.623934999999996</v>
      </c>
      <c r="Y2000">
        <v>56.159205</v>
      </c>
      <c r="Z2000">
        <v>56.328756249999998</v>
      </c>
      <c r="AA2000">
        <v>-0.85324599999999995</v>
      </c>
    </row>
    <row r="2001" spans="1:27" x14ac:dyDescent="0.25">
      <c r="A2001">
        <v>133.93299999999999</v>
      </c>
      <c r="B2001">
        <v>205.45074397495813</v>
      </c>
      <c r="C2001">
        <v>6.7391121493918557E-2</v>
      </c>
      <c r="D2001">
        <v>99.519732012067522</v>
      </c>
      <c r="E2001">
        <v>99.456666128975996</v>
      </c>
      <c r="F2001">
        <v>99.519732012067522</v>
      </c>
      <c r="G2001">
        <v>99.456666128975996</v>
      </c>
      <c r="H2001">
        <v>27.810000000000002</v>
      </c>
      <c r="I2001">
        <v>27.18</v>
      </c>
      <c r="J2001">
        <v>27.340000000000003</v>
      </c>
      <c r="K2001">
        <v>25.560000000000002</v>
      </c>
      <c r="L2001">
        <v>26.4</v>
      </c>
      <c r="M2001">
        <v>27.465</v>
      </c>
      <c r="N2001">
        <v>27</v>
      </c>
      <c r="O2001">
        <v>27.810000000000002</v>
      </c>
      <c r="P2001">
        <v>26.215</v>
      </c>
      <c r="Q2001">
        <v>25.310000000000002</v>
      </c>
      <c r="R2001">
        <v>-1.9797400000000001</v>
      </c>
      <c r="S2001">
        <v>-1.2234499999999999</v>
      </c>
      <c r="T2001">
        <v>58.679349999999999</v>
      </c>
      <c r="U2001">
        <v>-0.84691300000000003</v>
      </c>
      <c r="V2001">
        <v>-1.2293799999999999</v>
      </c>
      <c r="W2001">
        <v>-1.1293599999999999</v>
      </c>
      <c r="X2001">
        <v>61.623934999999996</v>
      </c>
      <c r="Y2001">
        <v>56.159205</v>
      </c>
      <c r="Z2001">
        <v>56.258411926605504</v>
      </c>
      <c r="AA2001">
        <v>-0.85324599999999995</v>
      </c>
    </row>
    <row r="2002" spans="1:27" x14ac:dyDescent="0.25">
      <c r="A2002">
        <v>134</v>
      </c>
      <c r="B2002">
        <v>205.44416449410576</v>
      </c>
      <c r="C2002">
        <v>6.7388964284743585E-2</v>
      </c>
      <c r="D2002">
        <v>99.51335699898857</v>
      </c>
      <c r="E2002">
        <v>98.786669049944194</v>
      </c>
      <c r="F2002">
        <v>99.51335699898857</v>
      </c>
      <c r="G2002">
        <v>98.786669049944194</v>
      </c>
      <c r="H2002">
        <v>27.810000000000002</v>
      </c>
      <c r="I2002">
        <v>27.18</v>
      </c>
      <c r="J2002">
        <v>27.37</v>
      </c>
      <c r="K2002">
        <v>25.572352941176472</v>
      </c>
      <c r="L2002">
        <v>26.382352941176475</v>
      </c>
      <c r="M2002">
        <v>27.444411764705883</v>
      </c>
      <c r="N2002">
        <v>26.985588235294117</v>
      </c>
      <c r="O2002">
        <v>27.810000000000002</v>
      </c>
      <c r="P2002">
        <v>26.18</v>
      </c>
      <c r="Q2002">
        <v>25.310000000000002</v>
      </c>
      <c r="R2002">
        <v>-1.9797400000000001</v>
      </c>
      <c r="S2002">
        <v>-1.2234499999999999</v>
      </c>
      <c r="T2002">
        <v>58.679349999999999</v>
      </c>
      <c r="U2002">
        <v>-0.84691300000000003</v>
      </c>
      <c r="V2002">
        <v>-1.2293799999999999</v>
      </c>
      <c r="W2002">
        <v>-1.1293599999999999</v>
      </c>
      <c r="X2002">
        <v>61.623934999999996</v>
      </c>
      <c r="Y2002">
        <v>56.159205</v>
      </c>
      <c r="Z2002">
        <v>56.111199999999997</v>
      </c>
      <c r="AA2002">
        <v>-0.85324599999999995</v>
      </c>
    </row>
    <row r="2003" spans="1:27" x14ac:dyDescent="0.25">
      <c r="A2003">
        <v>134.06700000000001</v>
      </c>
      <c r="B2003">
        <v>205.43675396893477</v>
      </c>
      <c r="C2003">
        <v>6.7386532353388304E-2</v>
      </c>
      <c r="D2003">
        <v>99.506160839183906</v>
      </c>
      <c r="E2003">
        <v>98.435588321170286</v>
      </c>
      <c r="F2003">
        <v>99.506160839183906</v>
      </c>
      <c r="G2003">
        <v>98.435588321170286</v>
      </c>
      <c r="H2003">
        <v>27.810000000000002</v>
      </c>
      <c r="I2003">
        <v>27.18</v>
      </c>
      <c r="J2003">
        <v>27.37</v>
      </c>
      <c r="K2003">
        <v>25.611764705882354</v>
      </c>
      <c r="L2003">
        <v>26.421764705882353</v>
      </c>
      <c r="M2003">
        <v>27.490392156862747</v>
      </c>
      <c r="N2003">
        <v>26.939607843137253</v>
      </c>
      <c r="O2003">
        <v>27.810000000000002</v>
      </c>
      <c r="P2003">
        <v>26.18</v>
      </c>
      <c r="Q2003">
        <v>25.310000000000002</v>
      </c>
      <c r="R2003">
        <v>-1.9797400000000001</v>
      </c>
      <c r="S2003">
        <v>-1.2234499999999999</v>
      </c>
      <c r="T2003">
        <v>58.679349999999999</v>
      </c>
      <c r="U2003">
        <v>-0.84691300000000003</v>
      </c>
      <c r="V2003">
        <v>-1.2293799999999999</v>
      </c>
      <c r="W2003">
        <v>-1.1293599999999999</v>
      </c>
      <c r="X2003">
        <v>61.623934999999996</v>
      </c>
      <c r="Y2003">
        <v>56.159205</v>
      </c>
      <c r="Z2003">
        <v>56.111199999999997</v>
      </c>
      <c r="AA2003">
        <v>-0.85324599999999995</v>
      </c>
    </row>
    <row r="2004" spans="1:27" x14ac:dyDescent="0.25">
      <c r="A2004">
        <v>134.13399999999999</v>
      </c>
      <c r="B2004">
        <v>205.42878248884873</v>
      </c>
      <c r="C2004">
        <v>6.7383914984561297E-2</v>
      </c>
      <c r="D2004">
        <v>99.498410405339428</v>
      </c>
      <c r="E2004">
        <v>98.299776128820469</v>
      </c>
      <c r="F2004">
        <v>99.498410405339428</v>
      </c>
      <c r="G2004">
        <v>98.299776128820469</v>
      </c>
      <c r="H2004">
        <v>27.810000000000002</v>
      </c>
      <c r="I2004">
        <v>27.18</v>
      </c>
      <c r="J2004">
        <v>27.37</v>
      </c>
      <c r="K2004">
        <v>25.62</v>
      </c>
      <c r="L2004">
        <v>26.43</v>
      </c>
      <c r="M2004">
        <v>27.5</v>
      </c>
      <c r="N2004">
        <v>26.93</v>
      </c>
      <c r="O2004">
        <v>27.810000000000002</v>
      </c>
      <c r="P2004">
        <v>26.18</v>
      </c>
      <c r="Q2004">
        <v>25.310000000000002</v>
      </c>
      <c r="R2004">
        <v>-1.9797400000000001</v>
      </c>
      <c r="S2004">
        <v>-1.2234499999999999</v>
      </c>
      <c r="T2004">
        <v>58.679349999999999</v>
      </c>
      <c r="U2004">
        <v>-0.84691300000000003</v>
      </c>
      <c r="V2004">
        <v>-1.2293799999999999</v>
      </c>
      <c r="W2004">
        <v>-1.1293599999999999</v>
      </c>
      <c r="X2004">
        <v>61.623934999999996</v>
      </c>
      <c r="Y2004">
        <v>56.159205</v>
      </c>
      <c r="Z2004">
        <v>56.165974193548386</v>
      </c>
      <c r="AA2004">
        <v>-0.85324599999999995</v>
      </c>
    </row>
    <row r="2005" spans="1:27" x14ac:dyDescent="0.25">
      <c r="A2005">
        <v>134.20099999999999</v>
      </c>
      <c r="B2005">
        <v>205.42102755719458</v>
      </c>
      <c r="C2005">
        <v>6.7381370790869172E-2</v>
      </c>
      <c r="D2005">
        <v>99.490884702805204</v>
      </c>
      <c r="E2005">
        <v>98.201462728935383</v>
      </c>
      <c r="F2005">
        <v>99.490884702805204</v>
      </c>
      <c r="G2005">
        <v>98.201462728935383</v>
      </c>
      <c r="H2005">
        <v>27.810000000000002</v>
      </c>
      <c r="I2005">
        <v>27.18</v>
      </c>
      <c r="J2005">
        <v>27.37</v>
      </c>
      <c r="K2005">
        <v>25.62</v>
      </c>
      <c r="L2005">
        <v>26.43</v>
      </c>
      <c r="M2005">
        <v>27.5</v>
      </c>
      <c r="N2005">
        <v>26.93</v>
      </c>
      <c r="O2005">
        <v>27.810000000000002</v>
      </c>
      <c r="P2005">
        <v>26.18</v>
      </c>
      <c r="Q2005">
        <v>25.310000000000002</v>
      </c>
      <c r="R2005">
        <v>-1.9797400000000001</v>
      </c>
      <c r="S2005">
        <v>-1.2234499999999999</v>
      </c>
      <c r="T2005">
        <v>58.679349999999999</v>
      </c>
      <c r="U2005">
        <v>-0.84691300000000003</v>
      </c>
      <c r="V2005">
        <v>-1.2293799999999999</v>
      </c>
      <c r="W2005">
        <v>-1.1293599999999999</v>
      </c>
      <c r="X2005">
        <v>61.623934999999996</v>
      </c>
      <c r="Y2005">
        <v>56.159205</v>
      </c>
      <c r="Z2005">
        <v>56.257720967741932</v>
      </c>
      <c r="AA2005">
        <v>-0.85324599999999995</v>
      </c>
    </row>
    <row r="2006" spans="1:27" x14ac:dyDescent="0.25">
      <c r="A2006">
        <v>134.268</v>
      </c>
      <c r="B2006">
        <v>205.41361410576002</v>
      </c>
      <c r="C2006">
        <v>6.7378941988735869E-2</v>
      </c>
      <c r="D2006">
        <v>99.483713384260213</v>
      </c>
      <c r="E2006">
        <v>98.162282040244662</v>
      </c>
      <c r="F2006">
        <v>99.483713384260213</v>
      </c>
      <c r="G2006">
        <v>98.162282040244662</v>
      </c>
      <c r="H2006">
        <v>27.810000000000002</v>
      </c>
      <c r="I2006">
        <v>27.18</v>
      </c>
      <c r="J2006">
        <v>27.37</v>
      </c>
      <c r="K2006">
        <v>25.62</v>
      </c>
      <c r="L2006">
        <v>26.43</v>
      </c>
      <c r="M2006">
        <v>27.5</v>
      </c>
      <c r="N2006">
        <v>26.93</v>
      </c>
      <c r="O2006">
        <v>27.810000000000002</v>
      </c>
      <c r="P2006">
        <v>26.18</v>
      </c>
      <c r="Q2006">
        <v>25.310000000000002</v>
      </c>
      <c r="R2006">
        <v>-1.9797400000000001</v>
      </c>
      <c r="S2006">
        <v>-1.2234499999999999</v>
      </c>
      <c r="T2006">
        <v>58.679349999999999</v>
      </c>
      <c r="U2006">
        <v>-0.84691300000000003</v>
      </c>
      <c r="V2006">
        <v>-1.2293799999999999</v>
      </c>
      <c r="W2006">
        <v>-1.1293599999999999</v>
      </c>
      <c r="X2006">
        <v>61.623934999999996</v>
      </c>
      <c r="Y2006">
        <v>56.159205</v>
      </c>
      <c r="Z2006">
        <v>56.349467741935484</v>
      </c>
      <c r="AA2006">
        <v>-0.85324599999999995</v>
      </c>
    </row>
    <row r="2007" spans="1:27" x14ac:dyDescent="0.25">
      <c r="A2007">
        <v>134.33500000000001</v>
      </c>
      <c r="B2007">
        <v>205.40620065432543</v>
      </c>
      <c r="C2007">
        <v>6.7376513186602566E-2</v>
      </c>
      <c r="D2007">
        <v>99.476542065715236</v>
      </c>
      <c r="E2007">
        <v>98.123101351553927</v>
      </c>
      <c r="F2007">
        <v>99.476542065715236</v>
      </c>
      <c r="G2007">
        <v>98.123101351553927</v>
      </c>
      <c r="H2007">
        <v>27.810000000000002</v>
      </c>
      <c r="I2007">
        <v>27.18</v>
      </c>
      <c r="J2007">
        <v>27.32</v>
      </c>
      <c r="K2007">
        <v>25.62</v>
      </c>
      <c r="L2007">
        <v>26.43</v>
      </c>
      <c r="M2007">
        <v>27.5</v>
      </c>
      <c r="N2007">
        <v>26.988333333333333</v>
      </c>
      <c r="O2007">
        <v>27.810000000000002</v>
      </c>
      <c r="P2007">
        <v>26.18</v>
      </c>
      <c r="Q2007">
        <v>25.310000000000002</v>
      </c>
      <c r="R2007">
        <v>-1.9797400000000001</v>
      </c>
      <c r="S2007">
        <v>-1.2234499999999999</v>
      </c>
      <c r="T2007">
        <v>58.679349999999999</v>
      </c>
      <c r="U2007">
        <v>-0.84691300000000003</v>
      </c>
      <c r="V2007">
        <v>-1.2293799999999999</v>
      </c>
      <c r="W2007">
        <v>-1.1293599999999999</v>
      </c>
      <c r="X2007">
        <v>61.623934999999996</v>
      </c>
      <c r="Y2007">
        <v>56.159205</v>
      </c>
      <c r="Z2007">
        <v>56.153649999999992</v>
      </c>
      <c r="AA2007">
        <v>-0.85324599999999995</v>
      </c>
    </row>
    <row r="2008" spans="1:27" x14ac:dyDescent="0.25">
      <c r="A2008">
        <v>134.40199999999999</v>
      </c>
      <c r="B2008">
        <v>205.40903896755643</v>
      </c>
      <c r="C2008">
        <v>6.7377443390863906E-2</v>
      </c>
      <c r="D2008">
        <v>99.479291280110672</v>
      </c>
      <c r="E2008">
        <v>98.812964545355896</v>
      </c>
      <c r="F2008">
        <v>99.479291280110672</v>
      </c>
      <c r="G2008">
        <v>98.812964545355896</v>
      </c>
      <c r="H2008">
        <v>27.810000000000002</v>
      </c>
      <c r="I2008">
        <v>27.210866141732282</v>
      </c>
      <c r="J2008">
        <v>27.336456692913387</v>
      </c>
      <c r="K2008">
        <v>25.62</v>
      </c>
      <c r="L2008">
        <v>26.403543307086615</v>
      </c>
      <c r="M2008">
        <v>27.526456692913385</v>
      </c>
      <c r="N2008">
        <v>27</v>
      </c>
      <c r="O2008">
        <v>27.810000000000002</v>
      </c>
      <c r="P2008">
        <v>26.210866141732282</v>
      </c>
      <c r="Q2008">
        <v>25.310000000000002</v>
      </c>
      <c r="R2008">
        <v>-1.9797400000000001</v>
      </c>
      <c r="S2008">
        <v>-1.2234499999999999</v>
      </c>
      <c r="T2008">
        <v>58.679349999999999</v>
      </c>
      <c r="U2008">
        <v>-0.84691300000000003</v>
      </c>
      <c r="V2008">
        <v>-1.2293799999999999</v>
      </c>
      <c r="W2008">
        <v>-1.1293599999999999</v>
      </c>
      <c r="X2008">
        <v>61.623934999999996</v>
      </c>
      <c r="Y2008">
        <v>56.159205</v>
      </c>
      <c r="Z2008">
        <v>56.111199999999997</v>
      </c>
      <c r="AA2008">
        <v>-0.85324599999999995</v>
      </c>
    </row>
    <row r="2009" spans="1:27" x14ac:dyDescent="0.25">
      <c r="A2009">
        <v>134.46899999999999</v>
      </c>
      <c r="B2009">
        <v>205.41389102027529</v>
      </c>
      <c r="C2009">
        <v>6.7379033399952784E-2</v>
      </c>
      <c r="D2009">
        <v>99.483989170619424</v>
      </c>
      <c r="E2009">
        <v>99.646032787504652</v>
      </c>
      <c r="F2009">
        <v>99.483989170619424</v>
      </c>
      <c r="G2009">
        <v>99.646032787504652</v>
      </c>
      <c r="H2009">
        <v>27.810000000000002</v>
      </c>
      <c r="I2009">
        <v>27.247795275590551</v>
      </c>
      <c r="J2009">
        <v>27.368110236220474</v>
      </c>
      <c r="K2009">
        <v>25.62</v>
      </c>
      <c r="L2009">
        <v>26.371889763779528</v>
      </c>
      <c r="M2009">
        <v>27.558110236220475</v>
      </c>
      <c r="N2009">
        <v>27</v>
      </c>
      <c r="O2009">
        <v>27.810000000000002</v>
      </c>
      <c r="P2009">
        <v>26.247795275590551</v>
      </c>
      <c r="Q2009">
        <v>25.310000000000002</v>
      </c>
      <c r="R2009">
        <v>-1.9797400000000001</v>
      </c>
      <c r="S2009">
        <v>-1.2234499999999999</v>
      </c>
      <c r="T2009">
        <v>58.679349999999999</v>
      </c>
      <c r="U2009">
        <v>-0.84691300000000003</v>
      </c>
      <c r="V2009">
        <v>-1.2293799999999999</v>
      </c>
      <c r="W2009">
        <v>-1.1293599999999999</v>
      </c>
      <c r="X2009">
        <v>61.623934999999996</v>
      </c>
      <c r="Y2009">
        <v>56.159205</v>
      </c>
      <c r="Z2009">
        <v>56.111199999999997</v>
      </c>
      <c r="AA2009">
        <v>-0.85324599999999995</v>
      </c>
    </row>
    <row r="2010" spans="1:27" x14ac:dyDescent="0.25">
      <c r="A2010">
        <v>134.536</v>
      </c>
      <c r="B2010">
        <v>205.41882979869843</v>
      </c>
      <c r="C2010">
        <v>6.7380651889834553E-2</v>
      </c>
      <c r="D2010">
        <v>99.488771319389343</v>
      </c>
      <c r="E2010">
        <v>100.47057342529297</v>
      </c>
      <c r="F2010">
        <v>99.488771319389343</v>
      </c>
      <c r="G2010">
        <v>100.47057342529297</v>
      </c>
      <c r="H2010">
        <v>27.810000000000002</v>
      </c>
      <c r="I2010">
        <v>27.199310344827587</v>
      </c>
      <c r="J2010">
        <v>27.37</v>
      </c>
      <c r="K2010">
        <v>25.62</v>
      </c>
      <c r="L2010">
        <v>26.37</v>
      </c>
      <c r="M2010">
        <v>27.516551724137933</v>
      </c>
      <c r="N2010">
        <v>27</v>
      </c>
      <c r="O2010">
        <v>27.810000000000002</v>
      </c>
      <c r="P2010">
        <v>26.25</v>
      </c>
      <c r="Q2010">
        <v>25.310000000000002</v>
      </c>
      <c r="R2010">
        <v>-1.9797400000000001</v>
      </c>
      <c r="S2010">
        <v>-1.2234499999999999</v>
      </c>
      <c r="T2010">
        <v>58.679349999999999</v>
      </c>
      <c r="U2010">
        <v>-0.84691300000000003</v>
      </c>
      <c r="V2010">
        <v>-1.2293799999999999</v>
      </c>
      <c r="W2010">
        <v>-1.1293599999999999</v>
      </c>
      <c r="X2010">
        <v>61.623934999999996</v>
      </c>
      <c r="Y2010">
        <v>56.159205</v>
      </c>
      <c r="Z2010">
        <v>56.295637931034477</v>
      </c>
      <c r="AA2010">
        <v>-0.85324599999999995</v>
      </c>
    </row>
    <row r="2011" spans="1:27" x14ac:dyDescent="0.25">
      <c r="A2011">
        <v>134.60300000000001</v>
      </c>
      <c r="B2011">
        <v>205.42949247360229</v>
      </c>
      <c r="C2011">
        <v>6.7384150112047791E-2</v>
      </c>
      <c r="D2011">
        <v>99.499114513397217</v>
      </c>
      <c r="E2011">
        <v>100.73229217529297</v>
      </c>
      <c r="F2011">
        <v>99.499114513397217</v>
      </c>
      <c r="G2011">
        <v>100.73229217529297</v>
      </c>
      <c r="H2011">
        <v>27.810000000000002</v>
      </c>
      <c r="I2011">
        <v>27.18</v>
      </c>
      <c r="J2011">
        <v>27.37</v>
      </c>
      <c r="K2011">
        <v>25.62</v>
      </c>
      <c r="L2011">
        <v>26.39504854368932</v>
      </c>
      <c r="M2011">
        <v>27.5</v>
      </c>
      <c r="N2011">
        <v>27</v>
      </c>
      <c r="O2011">
        <v>27.810000000000002</v>
      </c>
      <c r="P2011">
        <v>26.25</v>
      </c>
      <c r="Q2011">
        <v>25.335048543689322</v>
      </c>
      <c r="R2011">
        <v>-1.9797400000000001</v>
      </c>
      <c r="S2011">
        <v>-1.2234499999999999</v>
      </c>
      <c r="T2011">
        <v>58.679349999999999</v>
      </c>
      <c r="U2011">
        <v>-0.84691300000000003</v>
      </c>
      <c r="V2011">
        <v>-1.2293799999999999</v>
      </c>
      <c r="W2011">
        <v>-1.1293599999999999</v>
      </c>
      <c r="X2011">
        <v>61.623934999999996</v>
      </c>
      <c r="Y2011">
        <v>56.159205</v>
      </c>
      <c r="Z2011">
        <v>56.365899999999996</v>
      </c>
      <c r="AA2011">
        <v>-0.85324599999999995</v>
      </c>
    </row>
    <row r="2012" spans="1:27" x14ac:dyDescent="0.25">
      <c r="A2012">
        <v>134.66999999999999</v>
      </c>
      <c r="B2012">
        <v>205.43906878164685</v>
      </c>
      <c r="C2012">
        <v>6.7387291923624817E-2</v>
      </c>
      <c r="D2012">
        <v>99.508403895710018</v>
      </c>
      <c r="E2012">
        <v>100.95741609749815</v>
      </c>
      <c r="F2012">
        <v>99.508403895710018</v>
      </c>
      <c r="G2012">
        <v>100.95741609749815</v>
      </c>
      <c r="H2012">
        <v>27.810000000000002</v>
      </c>
      <c r="I2012">
        <v>27.18</v>
      </c>
      <c r="J2012">
        <v>27.37</v>
      </c>
      <c r="K2012">
        <v>25.62</v>
      </c>
      <c r="L2012">
        <v>26.43</v>
      </c>
      <c r="M2012">
        <v>27.5</v>
      </c>
      <c r="N2012">
        <v>27</v>
      </c>
      <c r="O2012">
        <v>27.810000000000002</v>
      </c>
      <c r="P2012">
        <v>26.25</v>
      </c>
      <c r="Q2012">
        <v>25.369537444933922</v>
      </c>
      <c r="R2012">
        <v>-1.9797400000000001</v>
      </c>
      <c r="S2012">
        <v>-1.2234499999999999</v>
      </c>
      <c r="T2012">
        <v>58.679349999999999</v>
      </c>
      <c r="U2012">
        <v>-0.84691300000000003</v>
      </c>
      <c r="V2012">
        <v>-1.2293799999999999</v>
      </c>
      <c r="W2012">
        <v>-1.1293599999999999</v>
      </c>
      <c r="X2012">
        <v>61.623934999999996</v>
      </c>
      <c r="Y2012">
        <v>56.159205</v>
      </c>
      <c r="Z2012">
        <v>56.365899999999996</v>
      </c>
      <c r="AA2012">
        <v>-0.85324599999999995</v>
      </c>
    </row>
    <row r="2013" spans="1:27" x14ac:dyDescent="0.25">
      <c r="A2013">
        <v>134.73699999999999</v>
      </c>
      <c r="B2013">
        <v>205.43933337375458</v>
      </c>
      <c r="C2013">
        <v>6.7387378786891564E-2</v>
      </c>
      <c r="D2013">
        <v>99.508660606350674</v>
      </c>
      <c r="E2013">
        <v>100.86887006717632</v>
      </c>
      <c r="F2013">
        <v>99.508660606350674</v>
      </c>
      <c r="G2013">
        <v>100.86887006717632</v>
      </c>
      <c r="H2013">
        <v>27.810000000000002</v>
      </c>
      <c r="I2013">
        <v>27.18</v>
      </c>
      <c r="J2013">
        <v>27.37</v>
      </c>
      <c r="K2013">
        <v>25.62</v>
      </c>
      <c r="L2013">
        <v>26.43</v>
      </c>
      <c r="M2013">
        <v>27.5</v>
      </c>
      <c r="N2013">
        <v>27</v>
      </c>
      <c r="O2013">
        <v>27.810000000000002</v>
      </c>
      <c r="P2013">
        <v>26.25</v>
      </c>
      <c r="Q2013">
        <v>25.365110132158591</v>
      </c>
      <c r="R2013">
        <v>-1.9797400000000001</v>
      </c>
      <c r="S2013">
        <v>-1.2234499999999999</v>
      </c>
      <c r="T2013">
        <v>58.679349999999999</v>
      </c>
      <c r="U2013">
        <v>-0.84691300000000003</v>
      </c>
      <c r="V2013">
        <v>-1.2293799999999999</v>
      </c>
      <c r="W2013">
        <v>-1.1293599999999999</v>
      </c>
      <c r="X2013">
        <v>61.623934999999996</v>
      </c>
      <c r="Y2013">
        <v>56.159205</v>
      </c>
      <c r="Z2013">
        <v>56.358775524475519</v>
      </c>
      <c r="AA2013">
        <v>-0.85324599999999995</v>
      </c>
    </row>
    <row r="2014" spans="1:27" x14ac:dyDescent="0.25">
      <c r="A2014">
        <v>134.804</v>
      </c>
      <c r="B2014">
        <v>205.43959796586225</v>
      </c>
      <c r="C2014">
        <v>6.7387465650158296E-2</v>
      </c>
      <c r="D2014">
        <v>99.508917316991329</v>
      </c>
      <c r="E2014">
        <v>100.78032403685447</v>
      </c>
      <c r="F2014">
        <v>99.508917316991329</v>
      </c>
      <c r="G2014">
        <v>100.78032403685447</v>
      </c>
      <c r="H2014">
        <v>27.810000000000002</v>
      </c>
      <c r="I2014">
        <v>27.18</v>
      </c>
      <c r="J2014">
        <v>27.37</v>
      </c>
      <c r="K2014">
        <v>25.62</v>
      </c>
      <c r="L2014">
        <v>26.43</v>
      </c>
      <c r="M2014">
        <v>27.5</v>
      </c>
      <c r="N2014">
        <v>27</v>
      </c>
      <c r="O2014">
        <v>27.810000000000002</v>
      </c>
      <c r="P2014">
        <v>26.25</v>
      </c>
      <c r="Q2014">
        <v>25.360682819383261</v>
      </c>
      <c r="R2014">
        <v>-1.9797400000000001</v>
      </c>
      <c r="S2014">
        <v>-1.2234499999999999</v>
      </c>
      <c r="T2014">
        <v>58.679349999999999</v>
      </c>
      <c r="U2014">
        <v>-0.84691300000000003</v>
      </c>
      <c r="V2014">
        <v>-1.2293799999999999</v>
      </c>
      <c r="W2014">
        <v>-1.1293599999999999</v>
      </c>
      <c r="X2014">
        <v>61.623934999999996</v>
      </c>
      <c r="Y2014">
        <v>56.159205</v>
      </c>
      <c r="Z2014">
        <v>56.338886363636355</v>
      </c>
      <c r="AA2014">
        <v>-0.85324599999999995</v>
      </c>
    </row>
    <row r="2015" spans="1:27" x14ac:dyDescent="0.25">
      <c r="A2015">
        <v>134.87100000000001</v>
      </c>
      <c r="B2015">
        <v>205.43986255796995</v>
      </c>
      <c r="C2015">
        <v>6.7387552513425042E-2</v>
      </c>
      <c r="D2015">
        <v>99.509174027631985</v>
      </c>
      <c r="E2015">
        <v>100.69177800653264</v>
      </c>
      <c r="F2015">
        <v>99.509174027631985</v>
      </c>
      <c r="G2015">
        <v>100.69177800653264</v>
      </c>
      <c r="H2015">
        <v>27.810000000000002</v>
      </c>
      <c r="I2015">
        <v>27.18</v>
      </c>
      <c r="J2015">
        <v>27.37</v>
      </c>
      <c r="K2015">
        <v>25.62</v>
      </c>
      <c r="L2015">
        <v>26.43</v>
      </c>
      <c r="M2015">
        <v>27.5</v>
      </c>
      <c r="N2015">
        <v>27</v>
      </c>
      <c r="O2015">
        <v>27.810000000000002</v>
      </c>
      <c r="P2015">
        <v>26.25</v>
      </c>
      <c r="Q2015">
        <v>25.35625550660793</v>
      </c>
      <c r="R2015">
        <v>-1.9797400000000001</v>
      </c>
      <c r="S2015">
        <v>-1.2234499999999999</v>
      </c>
      <c r="T2015">
        <v>58.679349999999999</v>
      </c>
      <c r="U2015">
        <v>-0.84691300000000003</v>
      </c>
      <c r="V2015">
        <v>-1.2293799999999999</v>
      </c>
      <c r="W2015">
        <v>-1.1293599999999999</v>
      </c>
      <c r="X2015">
        <v>61.623934999999996</v>
      </c>
      <c r="Y2015">
        <v>56.159205</v>
      </c>
      <c r="Z2015">
        <v>56.318997202797206</v>
      </c>
      <c r="AA2015">
        <v>-0.85324599999999995</v>
      </c>
    </row>
    <row r="2016" spans="1:27" x14ac:dyDescent="0.25">
      <c r="A2016">
        <v>134.93799999999999</v>
      </c>
      <c r="B2016">
        <v>205.44012715007767</v>
      </c>
      <c r="C2016">
        <v>6.7387639376691788E-2</v>
      </c>
      <c r="D2016">
        <v>99.509430738272641</v>
      </c>
      <c r="E2016">
        <v>100.60323197621081</v>
      </c>
      <c r="F2016">
        <v>99.509430738272641</v>
      </c>
      <c r="G2016">
        <v>100.60323197621081</v>
      </c>
      <c r="H2016">
        <v>27.810000000000002</v>
      </c>
      <c r="I2016">
        <v>27.18</v>
      </c>
      <c r="J2016">
        <v>27.37</v>
      </c>
      <c r="K2016">
        <v>25.62</v>
      </c>
      <c r="L2016">
        <v>26.43</v>
      </c>
      <c r="M2016">
        <v>27.5</v>
      </c>
      <c r="N2016">
        <v>27</v>
      </c>
      <c r="O2016">
        <v>27.810000000000002</v>
      </c>
      <c r="P2016">
        <v>26.25</v>
      </c>
      <c r="Q2016">
        <v>25.351828193832603</v>
      </c>
      <c r="R2016">
        <v>-1.9797400000000001</v>
      </c>
      <c r="S2016">
        <v>-1.2234499999999999</v>
      </c>
      <c r="T2016">
        <v>58.679349999999999</v>
      </c>
      <c r="U2016">
        <v>-0.84691300000000003</v>
      </c>
      <c r="V2016">
        <v>-1.2293799999999999</v>
      </c>
      <c r="W2016">
        <v>-1.1293599999999999</v>
      </c>
      <c r="X2016">
        <v>61.623934999999996</v>
      </c>
      <c r="Y2016">
        <v>56.159205</v>
      </c>
      <c r="Z2016">
        <v>56.299108041958036</v>
      </c>
      <c r="AA2016">
        <v>-0.85324599999999995</v>
      </c>
    </row>
    <row r="2017" spans="1:27" x14ac:dyDescent="0.25">
      <c r="A2017">
        <v>135.005</v>
      </c>
      <c r="B2017">
        <v>205.44039174218534</v>
      </c>
      <c r="C2017">
        <v>6.7387726239958534E-2</v>
      </c>
      <c r="D2017">
        <v>99.509687448913311</v>
      </c>
      <c r="E2017">
        <v>100.51468594588897</v>
      </c>
      <c r="F2017">
        <v>99.509687448913311</v>
      </c>
      <c r="G2017">
        <v>100.51468594588897</v>
      </c>
      <c r="H2017">
        <v>27.810000000000002</v>
      </c>
      <c r="I2017">
        <v>27.18</v>
      </c>
      <c r="J2017">
        <v>27.37</v>
      </c>
      <c r="K2017">
        <v>25.62</v>
      </c>
      <c r="L2017">
        <v>26.43</v>
      </c>
      <c r="M2017">
        <v>27.5</v>
      </c>
      <c r="N2017">
        <v>27</v>
      </c>
      <c r="O2017">
        <v>27.810000000000002</v>
      </c>
      <c r="P2017">
        <v>26.25</v>
      </c>
      <c r="Q2017">
        <v>25.347400881057272</v>
      </c>
      <c r="R2017">
        <v>-1.9797400000000001</v>
      </c>
      <c r="S2017">
        <v>-1.2234499999999999</v>
      </c>
      <c r="T2017">
        <v>58.679349999999999</v>
      </c>
      <c r="U2017">
        <v>-0.84691300000000003</v>
      </c>
      <c r="V2017">
        <v>-1.2293799999999999</v>
      </c>
      <c r="W2017">
        <v>-1.1293599999999999</v>
      </c>
      <c r="X2017">
        <v>61.623934999999996</v>
      </c>
      <c r="Y2017">
        <v>56.159205</v>
      </c>
      <c r="Z2017">
        <v>56.279218881118879</v>
      </c>
      <c r="AA2017">
        <v>-0.85324599999999995</v>
      </c>
    </row>
    <row r="2018" spans="1:27" x14ac:dyDescent="0.25">
      <c r="A2018">
        <v>135.072</v>
      </c>
      <c r="B2018">
        <v>205.44065633429304</v>
      </c>
      <c r="C2018">
        <v>6.7387813103225253E-2</v>
      </c>
      <c r="D2018">
        <v>99.509944159553967</v>
      </c>
      <c r="E2018">
        <v>100.42613991556713</v>
      </c>
      <c r="F2018">
        <v>99.509944159553967</v>
      </c>
      <c r="G2018">
        <v>100.42613991556713</v>
      </c>
      <c r="H2018">
        <v>27.810000000000002</v>
      </c>
      <c r="I2018">
        <v>27.18</v>
      </c>
      <c r="J2018">
        <v>27.37</v>
      </c>
      <c r="K2018">
        <v>25.62</v>
      </c>
      <c r="L2018">
        <v>26.43</v>
      </c>
      <c r="M2018">
        <v>27.5</v>
      </c>
      <c r="N2018">
        <v>27</v>
      </c>
      <c r="O2018">
        <v>27.810000000000002</v>
      </c>
      <c r="P2018">
        <v>26.25</v>
      </c>
      <c r="Q2018">
        <v>25.342973568281941</v>
      </c>
      <c r="R2018">
        <v>-1.9797400000000001</v>
      </c>
      <c r="S2018">
        <v>-1.2234499999999999</v>
      </c>
      <c r="T2018">
        <v>58.679349999999999</v>
      </c>
      <c r="U2018">
        <v>-0.84691300000000003</v>
      </c>
      <c r="V2018">
        <v>-1.2293799999999999</v>
      </c>
      <c r="W2018">
        <v>-1.1293599999999999</v>
      </c>
      <c r="X2018">
        <v>61.623934999999996</v>
      </c>
      <c r="Y2018">
        <v>56.159205</v>
      </c>
      <c r="Z2018">
        <v>56.259329720279723</v>
      </c>
      <c r="AA2018">
        <v>-0.85324599999999995</v>
      </c>
    </row>
    <row r="2019" spans="1:27" x14ac:dyDescent="0.25">
      <c r="A2019">
        <v>135.13900000000001</v>
      </c>
      <c r="B2019">
        <v>205.44092092640074</v>
      </c>
      <c r="C2019">
        <v>6.7387899966491999E-2</v>
      </c>
      <c r="D2019">
        <v>99.510200870194623</v>
      </c>
      <c r="E2019">
        <v>100.3375938852453</v>
      </c>
      <c r="F2019">
        <v>99.510200870194623</v>
      </c>
      <c r="G2019">
        <v>100.3375938852453</v>
      </c>
      <c r="H2019">
        <v>27.810000000000002</v>
      </c>
      <c r="I2019">
        <v>27.18</v>
      </c>
      <c r="J2019">
        <v>27.37</v>
      </c>
      <c r="K2019">
        <v>25.62</v>
      </c>
      <c r="L2019">
        <v>26.43</v>
      </c>
      <c r="M2019">
        <v>27.5</v>
      </c>
      <c r="N2019">
        <v>27</v>
      </c>
      <c r="O2019">
        <v>27.810000000000002</v>
      </c>
      <c r="P2019">
        <v>26.25</v>
      </c>
      <c r="Q2019">
        <v>25.338546255506611</v>
      </c>
      <c r="R2019">
        <v>-1.9797400000000001</v>
      </c>
      <c r="S2019">
        <v>-1.2234499999999999</v>
      </c>
      <c r="T2019">
        <v>58.679349999999999</v>
      </c>
      <c r="U2019">
        <v>-0.84691300000000003</v>
      </c>
      <c r="V2019">
        <v>-1.2293799999999999</v>
      </c>
      <c r="W2019">
        <v>-1.1293599999999999</v>
      </c>
      <c r="X2019">
        <v>61.623934999999996</v>
      </c>
      <c r="Y2019">
        <v>56.159205</v>
      </c>
      <c r="Z2019">
        <v>56.23944055944056</v>
      </c>
      <c r="AA2019">
        <v>-0.85324599999999995</v>
      </c>
    </row>
    <row r="2020" spans="1:27" x14ac:dyDescent="0.25">
      <c r="A2020">
        <v>135.20599999999999</v>
      </c>
      <c r="B2020">
        <v>205.44118551850846</v>
      </c>
      <c r="C2020">
        <v>6.7387986829758745E-2</v>
      </c>
      <c r="D2020">
        <v>99.510457580835279</v>
      </c>
      <c r="E2020">
        <v>100.24904785492348</v>
      </c>
      <c r="F2020">
        <v>99.510457580835279</v>
      </c>
      <c r="G2020">
        <v>100.24904785492348</v>
      </c>
      <c r="H2020">
        <v>27.810000000000002</v>
      </c>
      <c r="I2020">
        <v>27.18</v>
      </c>
      <c r="J2020">
        <v>27.37</v>
      </c>
      <c r="K2020">
        <v>25.62</v>
      </c>
      <c r="L2020">
        <v>26.43</v>
      </c>
      <c r="M2020">
        <v>27.5</v>
      </c>
      <c r="N2020">
        <v>27</v>
      </c>
      <c r="O2020">
        <v>27.810000000000002</v>
      </c>
      <c r="P2020">
        <v>26.25</v>
      </c>
      <c r="Q2020">
        <v>25.33411894273128</v>
      </c>
      <c r="R2020">
        <v>-1.9797400000000001</v>
      </c>
      <c r="S2020">
        <v>-1.2234499999999999</v>
      </c>
      <c r="T2020">
        <v>58.679349999999999</v>
      </c>
      <c r="U2020">
        <v>-0.84691300000000003</v>
      </c>
      <c r="V2020">
        <v>-1.2293799999999999</v>
      </c>
      <c r="W2020">
        <v>-1.1293599999999999</v>
      </c>
      <c r="X2020">
        <v>61.623934999999996</v>
      </c>
      <c r="Y2020">
        <v>56.159205</v>
      </c>
      <c r="Z2020">
        <v>56.219551398601396</v>
      </c>
      <c r="AA2020">
        <v>-0.85324599999999995</v>
      </c>
    </row>
    <row r="2021" spans="1:27" x14ac:dyDescent="0.25">
      <c r="A2021">
        <v>135.273</v>
      </c>
      <c r="B2021">
        <v>205.44145011061613</v>
      </c>
      <c r="C2021">
        <v>6.7388073693025477E-2</v>
      </c>
      <c r="D2021">
        <v>99.510714291475949</v>
      </c>
      <c r="E2021">
        <v>100.16050182460162</v>
      </c>
      <c r="F2021">
        <v>99.510714291475949</v>
      </c>
      <c r="G2021">
        <v>100.16050182460162</v>
      </c>
      <c r="H2021">
        <v>27.810000000000002</v>
      </c>
      <c r="I2021">
        <v>27.18</v>
      </c>
      <c r="J2021">
        <v>27.37</v>
      </c>
      <c r="K2021">
        <v>25.62</v>
      </c>
      <c r="L2021">
        <v>26.43</v>
      </c>
      <c r="M2021">
        <v>27.5</v>
      </c>
      <c r="N2021">
        <v>27</v>
      </c>
      <c r="O2021">
        <v>27.810000000000002</v>
      </c>
      <c r="P2021">
        <v>26.25</v>
      </c>
      <c r="Q2021">
        <v>25.329691629955949</v>
      </c>
      <c r="R2021">
        <v>-1.9797400000000001</v>
      </c>
      <c r="S2021">
        <v>-1.2234499999999999</v>
      </c>
      <c r="T2021">
        <v>58.679349999999999</v>
      </c>
      <c r="U2021">
        <v>-0.84691300000000003</v>
      </c>
      <c r="V2021">
        <v>-1.2293799999999999</v>
      </c>
      <c r="W2021">
        <v>-1.1293599999999999</v>
      </c>
      <c r="X2021">
        <v>61.623934999999996</v>
      </c>
      <c r="Y2021">
        <v>56.159205</v>
      </c>
      <c r="Z2021">
        <v>56.19966223776224</v>
      </c>
      <c r="AA2021">
        <v>-0.85324599999999995</v>
      </c>
    </row>
    <row r="2022" spans="1:27" x14ac:dyDescent="0.25">
      <c r="A2022">
        <v>135.34</v>
      </c>
      <c r="B2022">
        <v>205.44171470272386</v>
      </c>
      <c r="C2022">
        <v>6.7388160556292223E-2</v>
      </c>
      <c r="D2022">
        <v>99.510971002116605</v>
      </c>
      <c r="E2022">
        <v>100.07195579427979</v>
      </c>
      <c r="F2022">
        <v>99.510971002116605</v>
      </c>
      <c r="G2022">
        <v>100.07195579427979</v>
      </c>
      <c r="H2022">
        <v>27.810000000000002</v>
      </c>
      <c r="I2022">
        <v>27.18</v>
      </c>
      <c r="J2022">
        <v>27.37</v>
      </c>
      <c r="K2022">
        <v>25.62</v>
      </c>
      <c r="L2022">
        <v>26.43</v>
      </c>
      <c r="M2022">
        <v>27.5</v>
      </c>
      <c r="N2022">
        <v>27</v>
      </c>
      <c r="O2022">
        <v>27.810000000000002</v>
      </c>
      <c r="P2022">
        <v>26.25</v>
      </c>
      <c r="Q2022">
        <v>25.325264317180618</v>
      </c>
      <c r="R2022">
        <v>-1.9797400000000001</v>
      </c>
      <c r="S2022">
        <v>-1.2234499999999999</v>
      </c>
      <c r="T2022">
        <v>58.679349999999999</v>
      </c>
      <c r="U2022">
        <v>-0.84691300000000003</v>
      </c>
      <c r="V2022">
        <v>-1.2293799999999999</v>
      </c>
      <c r="W2022">
        <v>-1.1293599999999999</v>
      </c>
      <c r="X2022">
        <v>61.623934999999996</v>
      </c>
      <c r="Y2022">
        <v>56.159205</v>
      </c>
      <c r="Z2022">
        <v>56.179773076923077</v>
      </c>
      <c r="AA2022">
        <v>-0.85324599999999995</v>
      </c>
    </row>
    <row r="2023" spans="1:27" x14ac:dyDescent="0.25">
      <c r="A2023">
        <v>135.40700000000001</v>
      </c>
      <c r="B2023">
        <v>205.44197929483153</v>
      </c>
      <c r="C2023">
        <v>6.7388247419558955E-2</v>
      </c>
      <c r="D2023">
        <v>99.511227712757261</v>
      </c>
      <c r="E2023">
        <v>99.983409763957965</v>
      </c>
      <c r="F2023">
        <v>99.511227712757261</v>
      </c>
      <c r="G2023">
        <v>99.983409763957965</v>
      </c>
      <c r="H2023">
        <v>27.810000000000002</v>
      </c>
      <c r="I2023">
        <v>27.18</v>
      </c>
      <c r="J2023">
        <v>27.37</v>
      </c>
      <c r="K2023">
        <v>25.62</v>
      </c>
      <c r="L2023">
        <v>26.43</v>
      </c>
      <c r="M2023">
        <v>27.5</v>
      </c>
      <c r="N2023">
        <v>27</v>
      </c>
      <c r="O2023">
        <v>27.810000000000002</v>
      </c>
      <c r="P2023">
        <v>26.25</v>
      </c>
      <c r="Q2023">
        <v>25.320837004405288</v>
      </c>
      <c r="R2023">
        <v>-1.9797400000000001</v>
      </c>
      <c r="S2023">
        <v>-1.2234499999999999</v>
      </c>
      <c r="T2023">
        <v>58.679349999999999</v>
      </c>
      <c r="U2023">
        <v>-0.84691300000000003</v>
      </c>
      <c r="V2023">
        <v>-1.2293799999999999</v>
      </c>
      <c r="W2023">
        <v>-1.1293599999999999</v>
      </c>
      <c r="X2023">
        <v>61.623934999999996</v>
      </c>
      <c r="Y2023">
        <v>56.159205</v>
      </c>
      <c r="Z2023">
        <v>56.159883916083913</v>
      </c>
      <c r="AA2023">
        <v>-0.85324599999999995</v>
      </c>
    </row>
    <row r="2024" spans="1:27" x14ac:dyDescent="0.25">
      <c r="A2024">
        <v>135.47399999999999</v>
      </c>
      <c r="B2024">
        <v>205.44224388693925</v>
      </c>
      <c r="C2024">
        <v>6.7388334282825701E-2</v>
      </c>
      <c r="D2024">
        <v>99.511484423397917</v>
      </c>
      <c r="E2024">
        <v>99.894863733636129</v>
      </c>
      <c r="F2024">
        <v>99.511484423397917</v>
      </c>
      <c r="G2024">
        <v>99.894863733636129</v>
      </c>
      <c r="H2024">
        <v>27.810000000000002</v>
      </c>
      <c r="I2024">
        <v>27.18</v>
      </c>
      <c r="J2024">
        <v>27.37</v>
      </c>
      <c r="K2024">
        <v>25.62</v>
      </c>
      <c r="L2024">
        <v>26.43</v>
      </c>
      <c r="M2024">
        <v>27.5</v>
      </c>
      <c r="N2024">
        <v>27</v>
      </c>
      <c r="O2024">
        <v>27.810000000000002</v>
      </c>
      <c r="P2024">
        <v>26.25</v>
      </c>
      <c r="Q2024">
        <v>25.316409691629957</v>
      </c>
      <c r="R2024">
        <v>-1.9797400000000001</v>
      </c>
      <c r="S2024">
        <v>-1.2234499999999999</v>
      </c>
      <c r="T2024">
        <v>58.679349999999999</v>
      </c>
      <c r="U2024">
        <v>-0.84691300000000003</v>
      </c>
      <c r="V2024">
        <v>-1.2293799999999999</v>
      </c>
      <c r="W2024">
        <v>-1.1293599999999999</v>
      </c>
      <c r="X2024">
        <v>61.623934999999996</v>
      </c>
      <c r="Y2024">
        <v>56.159205</v>
      </c>
      <c r="Z2024">
        <v>56.139994755244757</v>
      </c>
      <c r="AA2024">
        <v>-0.85324599999999995</v>
      </c>
    </row>
    <row r="2025" spans="1:27" x14ac:dyDescent="0.25">
      <c r="A2025">
        <v>135.541</v>
      </c>
      <c r="B2025">
        <v>205.44250847904692</v>
      </c>
      <c r="C2025">
        <v>6.7388421146092448E-2</v>
      </c>
      <c r="D2025">
        <v>99.511741134038587</v>
      </c>
      <c r="E2025">
        <v>99.806317703314292</v>
      </c>
      <c r="F2025">
        <v>99.511741134038587</v>
      </c>
      <c r="G2025">
        <v>99.806317703314292</v>
      </c>
      <c r="H2025">
        <v>27.810000000000002</v>
      </c>
      <c r="I2025">
        <v>27.18</v>
      </c>
      <c r="J2025">
        <v>27.37</v>
      </c>
      <c r="K2025">
        <v>25.62</v>
      </c>
      <c r="L2025">
        <v>26.43</v>
      </c>
      <c r="M2025">
        <v>27.5</v>
      </c>
      <c r="N2025">
        <v>27</v>
      </c>
      <c r="O2025">
        <v>27.810000000000002</v>
      </c>
      <c r="P2025">
        <v>26.25</v>
      </c>
      <c r="Q2025">
        <v>25.31198237885463</v>
      </c>
      <c r="R2025">
        <v>-1.9797400000000001</v>
      </c>
      <c r="S2025">
        <v>-1.2234499999999999</v>
      </c>
      <c r="T2025">
        <v>58.679349999999999</v>
      </c>
      <c r="U2025">
        <v>-0.84691300000000003</v>
      </c>
      <c r="V2025">
        <v>-1.2293799999999999</v>
      </c>
      <c r="W2025">
        <v>-1.1293599999999999</v>
      </c>
      <c r="X2025">
        <v>61.623934999999996</v>
      </c>
      <c r="Y2025">
        <v>56.159205</v>
      </c>
      <c r="Z2025">
        <v>56.120105594405594</v>
      </c>
      <c r="AA2025">
        <v>-0.85324599999999995</v>
      </c>
    </row>
    <row r="2026" spans="1:27" x14ac:dyDescent="0.25">
      <c r="A2026">
        <v>135.608</v>
      </c>
      <c r="B2026">
        <v>205.46686475030305</v>
      </c>
      <c r="C2026">
        <v>6.7396411736463685E-2</v>
      </c>
      <c r="D2026">
        <v>99.535363822147758</v>
      </c>
      <c r="E2026">
        <v>100.20258554919013</v>
      </c>
      <c r="F2026">
        <v>99.535363822147758</v>
      </c>
      <c r="G2026">
        <v>100.20258554919013</v>
      </c>
      <c r="H2026">
        <v>27.810000000000002</v>
      </c>
      <c r="I2026">
        <v>27.18</v>
      </c>
      <c r="J2026">
        <v>27.37</v>
      </c>
      <c r="K2026">
        <v>25.62</v>
      </c>
      <c r="L2026">
        <v>26.43</v>
      </c>
      <c r="M2026">
        <v>27.5</v>
      </c>
      <c r="N2026">
        <v>27</v>
      </c>
      <c r="O2026">
        <v>27.810000000000002</v>
      </c>
      <c r="P2026">
        <v>26.25</v>
      </c>
      <c r="Q2026">
        <v>25.310000000000002</v>
      </c>
      <c r="R2026">
        <v>-1.9797400000000001</v>
      </c>
      <c r="S2026">
        <v>-1.2234499999999999</v>
      </c>
      <c r="T2026">
        <v>58.679349999999999</v>
      </c>
      <c r="U2026">
        <v>-0.84691300000000003</v>
      </c>
      <c r="V2026">
        <v>-1.2293799999999999</v>
      </c>
      <c r="W2026">
        <v>-1.1293599999999999</v>
      </c>
      <c r="X2026">
        <v>61.623934999999996</v>
      </c>
      <c r="Y2026">
        <v>56.159205</v>
      </c>
      <c r="Z2026">
        <v>56.273681034482749</v>
      </c>
      <c r="AA2026">
        <v>-0.85324599999999995</v>
      </c>
    </row>
    <row r="2027" spans="1:27" x14ac:dyDescent="0.25">
      <c r="A2027">
        <v>135.67500000000001</v>
      </c>
      <c r="B2027">
        <v>205.49075739007247</v>
      </c>
      <c r="C2027">
        <v>6.7404248408581086E-2</v>
      </c>
      <c r="D2027">
        <v>99.558537332635183</v>
      </c>
      <c r="E2027">
        <v>100.40964668675473</v>
      </c>
      <c r="F2027">
        <v>99.558537332635183</v>
      </c>
      <c r="G2027">
        <v>100.40964668675473</v>
      </c>
      <c r="H2027">
        <v>27.810000000000002</v>
      </c>
      <c r="I2027">
        <v>27.18</v>
      </c>
      <c r="J2027">
        <v>27.37</v>
      </c>
      <c r="K2027">
        <v>25.60184210526316</v>
      </c>
      <c r="L2027">
        <v>26.411842105263158</v>
      </c>
      <c r="M2027">
        <v>27.5</v>
      </c>
      <c r="N2027">
        <v>27</v>
      </c>
      <c r="O2027">
        <v>27.810000000000002</v>
      </c>
      <c r="P2027">
        <v>26.25</v>
      </c>
      <c r="Q2027">
        <v>25.310000000000002</v>
      </c>
      <c r="R2027">
        <v>-1.9797400000000001</v>
      </c>
      <c r="S2027">
        <v>-1.2234499999999999</v>
      </c>
      <c r="T2027">
        <v>58.679349999999999</v>
      </c>
      <c r="U2027">
        <v>-0.84691300000000003</v>
      </c>
      <c r="V2027">
        <v>-1.2293799999999999</v>
      </c>
      <c r="W2027">
        <v>-1.1293599999999999</v>
      </c>
      <c r="X2027">
        <v>61.623934999999996</v>
      </c>
      <c r="Y2027">
        <v>56.159205</v>
      </c>
      <c r="Z2027">
        <v>56.365899999999996</v>
      </c>
      <c r="AA2027">
        <v>-0.85324599999999995</v>
      </c>
    </row>
    <row r="2028" spans="1:27" x14ac:dyDescent="0.25">
      <c r="A2028">
        <v>135.74199999999999</v>
      </c>
      <c r="B2028">
        <v>205.50552077042431</v>
      </c>
      <c r="C2028">
        <v>6.7409089227256025E-2</v>
      </c>
      <c r="D2028">
        <v>99.572856802689401</v>
      </c>
      <c r="E2028">
        <v>100.35087565371865</v>
      </c>
      <c r="F2028">
        <v>99.572856802689401</v>
      </c>
      <c r="G2028">
        <v>100.35087565371865</v>
      </c>
      <c r="H2028">
        <v>27.810000000000002</v>
      </c>
      <c r="I2028">
        <v>27.18</v>
      </c>
      <c r="J2028">
        <v>27.37</v>
      </c>
      <c r="K2028">
        <v>25.575394736842107</v>
      </c>
      <c r="L2028">
        <v>26.385394736842105</v>
      </c>
      <c r="M2028">
        <v>27.5</v>
      </c>
      <c r="N2028">
        <v>27</v>
      </c>
      <c r="O2028">
        <v>27.810000000000002</v>
      </c>
      <c r="P2028">
        <v>26.25</v>
      </c>
      <c r="Q2028">
        <v>25.310000000000002</v>
      </c>
      <c r="R2028">
        <v>-1.9797400000000001</v>
      </c>
      <c r="S2028">
        <v>-1.2234499999999999</v>
      </c>
      <c r="T2028">
        <v>58.679349999999999</v>
      </c>
      <c r="U2028">
        <v>-0.84691300000000003</v>
      </c>
      <c r="V2028">
        <v>-1.2293799999999999</v>
      </c>
      <c r="W2028">
        <v>-1.1293599999999999</v>
      </c>
      <c r="X2028">
        <v>61.623934999999996</v>
      </c>
      <c r="Y2028">
        <v>56.159205</v>
      </c>
      <c r="Z2028">
        <v>56.365899999999996</v>
      </c>
      <c r="AA2028">
        <v>-0.85324599999999995</v>
      </c>
    </row>
    <row r="2029" spans="1:27" x14ac:dyDescent="0.25">
      <c r="A2029">
        <v>135.809</v>
      </c>
      <c r="B2029">
        <v>205.51594886779785</v>
      </c>
      <c r="C2029">
        <v>6.7412509396672246E-2</v>
      </c>
      <c r="D2029">
        <v>99.582974433898926</v>
      </c>
      <c r="E2029">
        <v>100.32249889373779</v>
      </c>
      <c r="F2029">
        <v>99.582974433898926</v>
      </c>
      <c r="G2029">
        <v>100.32249889373779</v>
      </c>
      <c r="H2029">
        <v>27.810000000000002</v>
      </c>
      <c r="I2029">
        <v>27.18</v>
      </c>
      <c r="J2029">
        <v>27.37</v>
      </c>
      <c r="K2029">
        <v>25.593600000000002</v>
      </c>
      <c r="L2029">
        <v>26.37</v>
      </c>
      <c r="M2029">
        <v>27.5</v>
      </c>
      <c r="N2029">
        <v>27</v>
      </c>
      <c r="O2029">
        <v>27.810000000000002</v>
      </c>
      <c r="P2029">
        <v>26.25</v>
      </c>
      <c r="Q2029">
        <v>25.310000000000002</v>
      </c>
      <c r="R2029">
        <v>-1.9797400000000001</v>
      </c>
      <c r="S2029">
        <v>-1.2234499999999999</v>
      </c>
      <c r="T2029">
        <v>58.679349999999999</v>
      </c>
      <c r="U2029">
        <v>-0.84691300000000003</v>
      </c>
      <c r="V2029">
        <v>-1.2293799999999999</v>
      </c>
      <c r="W2029">
        <v>-1.1293599999999999</v>
      </c>
      <c r="X2029">
        <v>61.623934999999996</v>
      </c>
      <c r="Y2029">
        <v>56.159205</v>
      </c>
      <c r="Z2029">
        <v>56.281998823529406</v>
      </c>
      <c r="AA2029">
        <v>-0.85324599999999995</v>
      </c>
    </row>
    <row r="2030" spans="1:27" x14ac:dyDescent="0.25">
      <c r="A2030">
        <v>135.876</v>
      </c>
      <c r="B2030">
        <v>205.52033853530884</v>
      </c>
      <c r="C2030">
        <v>6.7413950804620981E-2</v>
      </c>
      <c r="D2030">
        <v>99.587239503860474</v>
      </c>
      <c r="E2030">
        <v>100.33645701408386</v>
      </c>
      <c r="F2030">
        <v>99.587239503860474</v>
      </c>
      <c r="G2030">
        <v>100.33645701408386</v>
      </c>
      <c r="H2030">
        <v>27.810000000000002</v>
      </c>
      <c r="I2030">
        <v>27.18</v>
      </c>
      <c r="J2030">
        <v>27.37</v>
      </c>
      <c r="K2030">
        <v>25.595454545454544</v>
      </c>
      <c r="L2030">
        <v>26.37</v>
      </c>
      <c r="M2030">
        <v>27.524545454545454</v>
      </c>
      <c r="N2030">
        <v>27</v>
      </c>
      <c r="O2030">
        <v>27.810000000000002</v>
      </c>
      <c r="P2030">
        <v>26.25</v>
      </c>
      <c r="Q2030">
        <v>25.310000000000002</v>
      </c>
      <c r="R2030">
        <v>-1.9797400000000001</v>
      </c>
      <c r="S2030">
        <v>-1.2234499999999999</v>
      </c>
      <c r="T2030">
        <v>58.679349999999999</v>
      </c>
      <c r="U2030">
        <v>-0.84691300000000003</v>
      </c>
      <c r="V2030">
        <v>-1.2293799999999999</v>
      </c>
      <c r="W2030">
        <v>-1.1293599999999999</v>
      </c>
      <c r="X2030">
        <v>61.623934999999996</v>
      </c>
      <c r="Y2030">
        <v>56.159205</v>
      </c>
      <c r="Z2030">
        <v>56.128887500000005</v>
      </c>
      <c r="AA2030">
        <v>-0.85324599999999995</v>
      </c>
    </row>
    <row r="2031" spans="1:27" x14ac:dyDescent="0.25">
      <c r="A2031">
        <v>135.94300000000001</v>
      </c>
      <c r="B2031">
        <v>205.52459151656538</v>
      </c>
      <c r="C2031">
        <v>6.7415347317514931E-2</v>
      </c>
      <c r="D2031">
        <v>99.591371693842092</v>
      </c>
      <c r="E2031">
        <v>100.34961861287087</v>
      </c>
      <c r="F2031">
        <v>99.591371693842092</v>
      </c>
      <c r="G2031">
        <v>100.34961861287087</v>
      </c>
      <c r="H2031">
        <v>27.810000000000002</v>
      </c>
      <c r="I2031">
        <v>27.18</v>
      </c>
      <c r="J2031">
        <v>27.369658119658123</v>
      </c>
      <c r="K2031">
        <v>25.56034188034188</v>
      </c>
      <c r="L2031">
        <v>26.37</v>
      </c>
      <c r="M2031">
        <v>27.559658119658121</v>
      </c>
      <c r="N2031">
        <v>26.99960113960114</v>
      </c>
      <c r="O2031">
        <v>27.810000000000002</v>
      </c>
      <c r="P2031">
        <v>26.24960113960114</v>
      </c>
      <c r="Q2031">
        <v>25.310000000000002</v>
      </c>
      <c r="R2031">
        <v>-1.9797400000000001</v>
      </c>
      <c r="S2031">
        <v>-1.2234499999999999</v>
      </c>
      <c r="T2031">
        <v>58.679349999999999</v>
      </c>
      <c r="U2031">
        <v>-0.84691300000000003</v>
      </c>
      <c r="V2031">
        <v>-1.2293799999999999</v>
      </c>
      <c r="W2031">
        <v>-1.1293599999999999</v>
      </c>
      <c r="X2031">
        <v>61.623934999999996</v>
      </c>
      <c r="Y2031">
        <v>56.159205</v>
      </c>
      <c r="Z2031">
        <v>56.247393750000001</v>
      </c>
      <c r="AA2031">
        <v>-0.85324599999999995</v>
      </c>
    </row>
    <row r="2032" spans="1:27" x14ac:dyDescent="0.25">
      <c r="A2032">
        <v>136.01</v>
      </c>
      <c r="B2032">
        <v>205.52440219455295</v>
      </c>
      <c r="C2032">
        <v>6.7415284741128609E-2</v>
      </c>
      <c r="D2032">
        <v>99.591185284475984</v>
      </c>
      <c r="E2032">
        <v>100.33689326098842</v>
      </c>
      <c r="F2032">
        <v>99.591185284475984</v>
      </c>
      <c r="G2032">
        <v>100.33689326098842</v>
      </c>
      <c r="H2032">
        <v>27.810000000000002</v>
      </c>
      <c r="I2032">
        <v>27.18</v>
      </c>
      <c r="J2032">
        <v>27.358205128205128</v>
      </c>
      <c r="K2032">
        <v>25.571794871794875</v>
      </c>
      <c r="L2032">
        <v>26.37</v>
      </c>
      <c r="M2032">
        <v>27.548205128205133</v>
      </c>
      <c r="N2032">
        <v>26.986239316239317</v>
      </c>
      <c r="O2032">
        <v>27.810000000000002</v>
      </c>
      <c r="P2032">
        <v>26.236239316239317</v>
      </c>
      <c r="Q2032">
        <v>25.310000000000002</v>
      </c>
      <c r="R2032">
        <v>-1.9797400000000001</v>
      </c>
      <c r="S2032">
        <v>-1.2234499999999999</v>
      </c>
      <c r="T2032">
        <v>58.679349999999999</v>
      </c>
      <c r="U2032">
        <v>-0.84691300000000003</v>
      </c>
      <c r="V2032">
        <v>-1.2293799999999999</v>
      </c>
      <c r="W2032">
        <v>-1.1293599999999999</v>
      </c>
      <c r="X2032">
        <v>61.623934999999996</v>
      </c>
      <c r="Y2032">
        <v>56.159205</v>
      </c>
      <c r="Z2032">
        <v>56.365899999999996</v>
      </c>
      <c r="AA2032">
        <v>-0.85324599999999995</v>
      </c>
    </row>
    <row r="2033" spans="1:27" x14ac:dyDescent="0.25">
      <c r="A2033">
        <v>136.077</v>
      </c>
      <c r="B2033">
        <v>205.52421287254049</v>
      </c>
      <c r="C2033">
        <v>6.7415222164742286E-2</v>
      </c>
      <c r="D2033">
        <v>99.590998875109889</v>
      </c>
      <c r="E2033">
        <v>100.32416790910595</v>
      </c>
      <c r="F2033">
        <v>99.590998875109889</v>
      </c>
      <c r="G2033">
        <v>100.32416790910595</v>
      </c>
      <c r="H2033">
        <v>27.810000000000002</v>
      </c>
      <c r="I2033">
        <v>27.18</v>
      </c>
      <c r="J2033">
        <v>27.346752136752137</v>
      </c>
      <c r="K2033">
        <v>25.583247863247863</v>
      </c>
      <c r="L2033">
        <v>26.37</v>
      </c>
      <c r="M2033">
        <v>27.536752136752138</v>
      </c>
      <c r="N2033">
        <v>26.97287749287749</v>
      </c>
      <c r="O2033">
        <v>27.810000000000002</v>
      </c>
      <c r="P2033">
        <v>26.222877492877494</v>
      </c>
      <c r="Q2033">
        <v>25.310000000000002</v>
      </c>
      <c r="R2033">
        <v>-1.9797400000000001</v>
      </c>
      <c r="S2033">
        <v>-1.2234499999999999</v>
      </c>
      <c r="T2033">
        <v>58.679349999999999</v>
      </c>
      <c r="U2033">
        <v>-0.84691300000000003</v>
      </c>
      <c r="V2033">
        <v>-1.2293799999999999</v>
      </c>
      <c r="W2033">
        <v>-1.1293599999999999</v>
      </c>
      <c r="X2033">
        <v>61.623934999999996</v>
      </c>
      <c r="Y2033">
        <v>56.159205</v>
      </c>
      <c r="Z2033">
        <v>56.305386170212763</v>
      </c>
      <c r="AA2033">
        <v>-0.85324599999999995</v>
      </c>
    </row>
    <row r="2034" spans="1:27" x14ac:dyDescent="0.25">
      <c r="A2034">
        <v>136.14400000000001</v>
      </c>
      <c r="B2034">
        <v>205.52402355052806</v>
      </c>
      <c r="C2034">
        <v>6.7415159588355963E-2</v>
      </c>
      <c r="D2034">
        <v>99.590812465743795</v>
      </c>
      <c r="E2034">
        <v>100.3114425572235</v>
      </c>
      <c r="F2034">
        <v>99.590812465743795</v>
      </c>
      <c r="G2034">
        <v>100.3114425572235</v>
      </c>
      <c r="H2034">
        <v>27.810000000000002</v>
      </c>
      <c r="I2034">
        <v>27.18</v>
      </c>
      <c r="J2034">
        <v>27.335299145299146</v>
      </c>
      <c r="K2034">
        <v>25.594700854700854</v>
      </c>
      <c r="L2034">
        <v>26.37</v>
      </c>
      <c r="M2034">
        <v>27.525299145299147</v>
      </c>
      <c r="N2034">
        <v>26.959515669515667</v>
      </c>
      <c r="O2034">
        <v>27.810000000000002</v>
      </c>
      <c r="P2034">
        <v>26.209515669515667</v>
      </c>
      <c r="Q2034">
        <v>25.310000000000002</v>
      </c>
      <c r="R2034">
        <v>-1.9797400000000001</v>
      </c>
      <c r="S2034">
        <v>-1.2234499999999999</v>
      </c>
      <c r="T2034">
        <v>58.679349999999999</v>
      </c>
      <c r="U2034">
        <v>-0.84691300000000003</v>
      </c>
      <c r="V2034">
        <v>-1.2293799999999999</v>
      </c>
      <c r="W2034">
        <v>-1.1293599999999999</v>
      </c>
      <c r="X2034">
        <v>61.623934999999996</v>
      </c>
      <c r="Y2034">
        <v>56.159205</v>
      </c>
      <c r="Z2034">
        <v>56.24487234042553</v>
      </c>
      <c r="AA2034">
        <v>-0.85324599999999995</v>
      </c>
    </row>
    <row r="2035" spans="1:27" x14ac:dyDescent="0.25">
      <c r="A2035">
        <v>136.21100000000001</v>
      </c>
      <c r="B2035">
        <v>205.52383422851563</v>
      </c>
      <c r="C2035">
        <v>6.7415097011969641E-2</v>
      </c>
      <c r="D2035">
        <v>99.590626056377701</v>
      </c>
      <c r="E2035">
        <v>100.29871720534105</v>
      </c>
      <c r="F2035">
        <v>99.590626056377701</v>
      </c>
      <c r="G2035">
        <v>100.29871720534105</v>
      </c>
      <c r="H2035">
        <v>27.810000000000002</v>
      </c>
      <c r="I2035">
        <v>27.18</v>
      </c>
      <c r="J2035">
        <v>27.323846153846155</v>
      </c>
      <c r="K2035">
        <v>25.606153846153845</v>
      </c>
      <c r="L2035">
        <v>26.37</v>
      </c>
      <c r="M2035">
        <v>27.513846153846153</v>
      </c>
      <c r="N2035">
        <v>26.946153846153845</v>
      </c>
      <c r="O2035">
        <v>27.810000000000002</v>
      </c>
      <c r="P2035">
        <v>26.196153846153845</v>
      </c>
      <c r="Q2035">
        <v>25.310000000000002</v>
      </c>
      <c r="R2035">
        <v>-1.9797400000000001</v>
      </c>
      <c r="S2035">
        <v>-1.2234499999999999</v>
      </c>
      <c r="T2035">
        <v>58.679349999999999</v>
      </c>
      <c r="U2035">
        <v>-0.84691300000000003</v>
      </c>
      <c r="V2035">
        <v>-1.2293799999999999</v>
      </c>
      <c r="W2035">
        <v>-1.1293599999999999</v>
      </c>
      <c r="X2035">
        <v>61.623934999999996</v>
      </c>
      <c r="Y2035">
        <v>56.159205</v>
      </c>
      <c r="Z2035">
        <v>56.184358510638297</v>
      </c>
      <c r="AA2035">
        <v>-0.85324599999999995</v>
      </c>
    </row>
    <row r="2036" spans="1:27" x14ac:dyDescent="0.25">
      <c r="A2036">
        <v>136.27799999999999</v>
      </c>
      <c r="B2036">
        <v>205.52364490650319</v>
      </c>
      <c r="C2036">
        <v>6.7415034435583318E-2</v>
      </c>
      <c r="D2036">
        <v>99.590439647011607</v>
      </c>
      <c r="E2036">
        <v>100.2859918534586</v>
      </c>
      <c r="F2036">
        <v>99.590439647011607</v>
      </c>
      <c r="G2036">
        <v>100.2859918534586</v>
      </c>
      <c r="H2036">
        <v>27.810000000000002</v>
      </c>
      <c r="I2036">
        <v>27.18</v>
      </c>
      <c r="J2036">
        <v>27.312393162393164</v>
      </c>
      <c r="K2036">
        <v>25.617606837606839</v>
      </c>
      <c r="L2036">
        <v>26.37</v>
      </c>
      <c r="M2036">
        <v>27.502393162393162</v>
      </c>
      <c r="N2036">
        <v>26.932792022792022</v>
      </c>
      <c r="O2036">
        <v>27.810000000000002</v>
      </c>
      <c r="P2036">
        <v>26.182792022792025</v>
      </c>
      <c r="Q2036">
        <v>25.310000000000002</v>
      </c>
      <c r="R2036">
        <v>-1.9797400000000001</v>
      </c>
      <c r="S2036">
        <v>-1.2234499999999999</v>
      </c>
      <c r="T2036">
        <v>58.679349999999999</v>
      </c>
      <c r="U2036">
        <v>-0.84691300000000003</v>
      </c>
      <c r="V2036">
        <v>-1.2293799999999999</v>
      </c>
      <c r="W2036">
        <v>-1.1293599999999999</v>
      </c>
      <c r="X2036">
        <v>61.623934999999996</v>
      </c>
      <c r="Y2036">
        <v>56.159205</v>
      </c>
      <c r="Z2036">
        <v>56.123844680851057</v>
      </c>
      <c r="AA2036">
        <v>-0.85324599999999995</v>
      </c>
    </row>
    <row r="2037" spans="1:27" x14ac:dyDescent="0.25">
      <c r="A2037">
        <v>136.345</v>
      </c>
      <c r="B2037">
        <v>205.51838279632202</v>
      </c>
      <c r="C2037">
        <v>6.7413308624043516E-2</v>
      </c>
      <c r="D2037">
        <v>99.585338914250741</v>
      </c>
      <c r="E2037">
        <v>99.676705831504734</v>
      </c>
      <c r="F2037">
        <v>99.585338914250741</v>
      </c>
      <c r="G2037">
        <v>99.676705831504734</v>
      </c>
      <c r="H2037">
        <v>27.810000000000002</v>
      </c>
      <c r="I2037">
        <v>27.211176470588235</v>
      </c>
      <c r="J2037">
        <v>27.336722689075636</v>
      </c>
      <c r="K2037">
        <v>25.593277310924371</v>
      </c>
      <c r="L2037">
        <v>26.37</v>
      </c>
      <c r="M2037">
        <v>27.526722689075633</v>
      </c>
      <c r="N2037">
        <v>26.961176470588235</v>
      </c>
      <c r="O2037">
        <v>27.810000000000002</v>
      </c>
      <c r="P2037">
        <v>26.211176470588235</v>
      </c>
      <c r="Q2037">
        <v>25.310000000000002</v>
      </c>
      <c r="R2037">
        <v>-1.9797400000000001</v>
      </c>
      <c r="S2037">
        <v>-1.2234499999999999</v>
      </c>
      <c r="T2037">
        <v>58.679349999999999</v>
      </c>
      <c r="U2037">
        <v>-0.84691300000000003</v>
      </c>
      <c r="V2037">
        <v>-1.2293799999999999</v>
      </c>
      <c r="W2037">
        <v>-1.1293599999999999</v>
      </c>
      <c r="X2037">
        <v>61.623934999999996</v>
      </c>
      <c r="Y2037">
        <v>56.159205</v>
      </c>
      <c r="Z2037">
        <v>56.111199999999997</v>
      </c>
      <c r="AA2037">
        <v>-0.85324599999999995</v>
      </c>
    </row>
    <row r="2038" spans="1:27" x14ac:dyDescent="0.25">
      <c r="A2038">
        <v>136.41200000000001</v>
      </c>
      <c r="B2038">
        <v>205.51178070436043</v>
      </c>
      <c r="C2038">
        <v>6.7411143467368845E-2</v>
      </c>
      <c r="D2038">
        <v>99.578940058329025</v>
      </c>
      <c r="E2038">
        <v>98.909837745758423</v>
      </c>
      <c r="F2038">
        <v>99.578940058329025</v>
      </c>
      <c r="G2038">
        <v>98.909837745758423</v>
      </c>
      <c r="H2038">
        <v>27.810000000000002</v>
      </c>
      <c r="I2038">
        <v>27.249510489510492</v>
      </c>
      <c r="J2038">
        <v>27.37</v>
      </c>
      <c r="K2038">
        <v>25.560419580419584</v>
      </c>
      <c r="L2038">
        <v>26.370419580419583</v>
      </c>
      <c r="M2038">
        <v>27.559580419580424</v>
      </c>
      <c r="N2038">
        <v>27</v>
      </c>
      <c r="O2038">
        <v>27.810000000000002</v>
      </c>
      <c r="P2038">
        <v>26.249510489510488</v>
      </c>
      <c r="Q2038">
        <v>25.310000000000002</v>
      </c>
      <c r="R2038">
        <v>-1.9797400000000001</v>
      </c>
      <c r="S2038">
        <v>-1.2234499999999999</v>
      </c>
      <c r="T2038">
        <v>58.679349999999999</v>
      </c>
      <c r="U2038">
        <v>-0.84691300000000003</v>
      </c>
      <c r="V2038">
        <v>-1.2293799999999999</v>
      </c>
      <c r="W2038">
        <v>-1.1293599999999999</v>
      </c>
      <c r="X2038">
        <v>61.623934999999996</v>
      </c>
      <c r="Y2038">
        <v>56.159205</v>
      </c>
      <c r="Z2038">
        <v>56.112981118881116</v>
      </c>
      <c r="AA2038">
        <v>-0.85324599999999995</v>
      </c>
    </row>
    <row r="2039" spans="1:27" x14ac:dyDescent="0.25">
      <c r="A2039">
        <v>136.47900000000001</v>
      </c>
      <c r="B2039">
        <v>205.50956648322429</v>
      </c>
      <c r="C2039">
        <v>6.7410417328214955E-2</v>
      </c>
      <c r="D2039">
        <v>99.576794958418347</v>
      </c>
      <c r="E2039">
        <v>98.713267672593432</v>
      </c>
      <c r="F2039">
        <v>99.576794958418347</v>
      </c>
      <c r="G2039">
        <v>98.713267672593432</v>
      </c>
      <c r="H2039">
        <v>27.810000000000002</v>
      </c>
      <c r="I2039">
        <v>27.216713286713286</v>
      </c>
      <c r="J2039">
        <v>27.37</v>
      </c>
      <c r="K2039">
        <v>25.588531468531471</v>
      </c>
      <c r="L2039">
        <v>26.39853146853147</v>
      </c>
      <c r="M2039">
        <v>27.531468531468533</v>
      </c>
      <c r="N2039">
        <v>27</v>
      </c>
      <c r="O2039">
        <v>27.810000000000002</v>
      </c>
      <c r="P2039">
        <v>26.216713286713286</v>
      </c>
      <c r="Q2039">
        <v>25.310000000000002</v>
      </c>
      <c r="R2039">
        <v>-1.9797400000000001</v>
      </c>
      <c r="S2039">
        <v>-1.2234499999999999</v>
      </c>
      <c r="T2039">
        <v>58.679349999999999</v>
      </c>
      <c r="U2039">
        <v>-0.84691300000000003</v>
      </c>
      <c r="V2039">
        <v>-1.2293799999999999</v>
      </c>
      <c r="W2039">
        <v>-1.1293599999999999</v>
      </c>
      <c r="X2039">
        <v>61.623934999999996</v>
      </c>
      <c r="Y2039">
        <v>56.159205</v>
      </c>
      <c r="Z2039">
        <v>56.232316083916082</v>
      </c>
      <c r="AA2039">
        <v>-0.85324599999999995</v>
      </c>
    </row>
    <row r="2040" spans="1:27" x14ac:dyDescent="0.25">
      <c r="A2040">
        <v>136.54599999999999</v>
      </c>
      <c r="B2040">
        <v>205.51696378865819</v>
      </c>
      <c r="C2040">
        <v>6.7412843322677968E-2</v>
      </c>
      <c r="D2040">
        <v>99.583967609769985</v>
      </c>
      <c r="E2040">
        <v>99.765921817463678</v>
      </c>
      <c r="F2040">
        <v>99.583967609769985</v>
      </c>
      <c r="G2040">
        <v>99.765921817463678</v>
      </c>
      <c r="H2040">
        <v>27.810000000000002</v>
      </c>
      <c r="I2040">
        <v>27.183916083916081</v>
      </c>
      <c r="J2040">
        <v>27.37</v>
      </c>
      <c r="K2040">
        <v>25.616643356643358</v>
      </c>
      <c r="L2040">
        <v>26.426643356643357</v>
      </c>
      <c r="M2040">
        <v>27.503356643356646</v>
      </c>
      <c r="N2040">
        <v>27</v>
      </c>
      <c r="O2040">
        <v>27.810000000000002</v>
      </c>
      <c r="P2040">
        <v>26.183916083916081</v>
      </c>
      <c r="Q2040">
        <v>25.310000000000002</v>
      </c>
      <c r="R2040">
        <v>-1.9797400000000001</v>
      </c>
      <c r="S2040">
        <v>-1.2234499999999999</v>
      </c>
      <c r="T2040">
        <v>58.679349999999999</v>
      </c>
      <c r="U2040">
        <v>-0.84691300000000003</v>
      </c>
      <c r="V2040">
        <v>-1.2293799999999999</v>
      </c>
      <c r="W2040">
        <v>-1.1293599999999999</v>
      </c>
      <c r="X2040">
        <v>61.623934999999996</v>
      </c>
      <c r="Y2040">
        <v>56.159205</v>
      </c>
      <c r="Z2040">
        <v>56.351651048951048</v>
      </c>
      <c r="AA2040">
        <v>-0.85324599999999995</v>
      </c>
    </row>
    <row r="2041" spans="1:27" x14ac:dyDescent="0.25">
      <c r="A2041">
        <v>136.613</v>
      </c>
      <c r="B2041">
        <v>205.52436109409209</v>
      </c>
      <c r="C2041">
        <v>6.7415269317141008E-2</v>
      </c>
      <c r="D2041">
        <v>99.591140261121609</v>
      </c>
      <c r="E2041">
        <v>100.81857596233392</v>
      </c>
      <c r="F2041">
        <v>99.591140261121609</v>
      </c>
      <c r="G2041">
        <v>100.81857596233392</v>
      </c>
      <c r="H2041">
        <v>27.810000000000002</v>
      </c>
      <c r="I2041">
        <v>27.229759036144578</v>
      </c>
      <c r="J2041">
        <v>27.37</v>
      </c>
      <c r="K2041">
        <v>25.577349397590361</v>
      </c>
      <c r="L2041">
        <v>26.387349397590363</v>
      </c>
      <c r="M2041">
        <v>27.5</v>
      </c>
      <c r="N2041">
        <v>27</v>
      </c>
      <c r="O2041">
        <v>27.810000000000002</v>
      </c>
      <c r="P2041">
        <v>26.229759036144578</v>
      </c>
      <c r="Q2041">
        <v>25.310000000000002</v>
      </c>
      <c r="R2041">
        <v>-1.9797400000000001</v>
      </c>
      <c r="S2041">
        <v>-1.2234499999999999</v>
      </c>
      <c r="T2041">
        <v>58.679349999999999</v>
      </c>
      <c r="U2041">
        <v>-0.84691300000000003</v>
      </c>
      <c r="V2041">
        <v>-1.2293799999999999</v>
      </c>
      <c r="W2041">
        <v>-1.1293599999999999</v>
      </c>
      <c r="X2041">
        <v>61.623934999999996</v>
      </c>
      <c r="Y2041">
        <v>55.980836626506019</v>
      </c>
      <c r="Z2041">
        <v>56.365899999999996</v>
      </c>
      <c r="AA2041">
        <v>-0.85324599999999995</v>
      </c>
    </row>
    <row r="2042" spans="1:27" x14ac:dyDescent="0.25">
      <c r="A2042">
        <v>136.68</v>
      </c>
      <c r="B2042">
        <v>205.52431064978578</v>
      </c>
      <c r="C2042">
        <v>6.7415252979144566E-2</v>
      </c>
      <c r="D2042">
        <v>99.591091966270497</v>
      </c>
      <c r="E2042">
        <v>100.75327259436585</v>
      </c>
      <c r="F2042">
        <v>99.591091966270497</v>
      </c>
      <c r="G2042">
        <v>100.75327259436585</v>
      </c>
      <c r="H2042">
        <v>27.810000000000002</v>
      </c>
      <c r="I2042">
        <v>27.247111324376199</v>
      </c>
      <c r="J2042">
        <v>27.37</v>
      </c>
      <c r="K2042">
        <v>25.562476007677542</v>
      </c>
      <c r="L2042">
        <v>26.372476007677541</v>
      </c>
      <c r="M2042">
        <v>27.5</v>
      </c>
      <c r="N2042">
        <v>27</v>
      </c>
      <c r="O2042">
        <v>27.810000000000002</v>
      </c>
      <c r="P2042">
        <v>26.25</v>
      </c>
      <c r="Q2042">
        <v>25.310000000000002</v>
      </c>
      <c r="R2042">
        <v>-1.9797400000000001</v>
      </c>
      <c r="S2042">
        <v>-1.2234499999999999</v>
      </c>
      <c r="T2042">
        <v>58.679349999999999</v>
      </c>
      <c r="U2042">
        <v>-0.84691300000000003</v>
      </c>
      <c r="V2042">
        <v>-1.2293799999999999</v>
      </c>
      <c r="W2042">
        <v>-1.1293599999999999</v>
      </c>
      <c r="X2042">
        <v>61.623934999999996</v>
      </c>
      <c r="Y2042">
        <v>55.918634870441458</v>
      </c>
      <c r="Z2042">
        <v>56.355389347408824</v>
      </c>
      <c r="AA2042">
        <v>-0.85324599999999995</v>
      </c>
    </row>
    <row r="2043" spans="1:27" x14ac:dyDescent="0.25">
      <c r="A2043">
        <v>136.74700000000001</v>
      </c>
      <c r="B2043">
        <v>205.52403104394898</v>
      </c>
      <c r="C2043">
        <v>6.7415161492457062E-2</v>
      </c>
      <c r="D2043">
        <v>99.590821488459298</v>
      </c>
      <c r="E2043">
        <v>100.65357053369507</v>
      </c>
      <c r="F2043">
        <v>99.590821488459298</v>
      </c>
      <c r="G2043">
        <v>100.65357053369507</v>
      </c>
      <c r="H2043">
        <v>27.810000000000002</v>
      </c>
      <c r="I2043">
        <v>27.242610364683301</v>
      </c>
      <c r="J2043">
        <v>27.37</v>
      </c>
      <c r="K2043">
        <v>25.5663339731286</v>
      </c>
      <c r="L2043">
        <v>26.376333973128599</v>
      </c>
      <c r="M2043">
        <v>27.5</v>
      </c>
      <c r="N2043">
        <v>27</v>
      </c>
      <c r="O2043">
        <v>27.810000000000002</v>
      </c>
      <c r="P2043">
        <v>26.25</v>
      </c>
      <c r="Q2043">
        <v>25.310000000000002</v>
      </c>
      <c r="R2043">
        <v>-1.9797400000000001</v>
      </c>
      <c r="S2043">
        <v>-1.2234499999999999</v>
      </c>
      <c r="T2043">
        <v>58.679349999999999</v>
      </c>
      <c r="U2043">
        <v>-0.84691300000000003</v>
      </c>
      <c r="V2043">
        <v>-1.2293799999999999</v>
      </c>
      <c r="W2043">
        <v>-1.1293599999999999</v>
      </c>
      <c r="X2043">
        <v>61.623934999999996</v>
      </c>
      <c r="Y2043">
        <v>55.934769203454891</v>
      </c>
      <c r="Z2043">
        <v>56.339012284069092</v>
      </c>
      <c r="AA2043">
        <v>-0.85324599999999995</v>
      </c>
    </row>
    <row r="2044" spans="1:27" x14ac:dyDescent="0.25">
      <c r="A2044">
        <v>136.81399999999999</v>
      </c>
      <c r="B2044">
        <v>205.52375143811219</v>
      </c>
      <c r="C2044">
        <v>6.7415070005769573E-2</v>
      </c>
      <c r="D2044">
        <v>99.590551010648113</v>
      </c>
      <c r="E2044">
        <v>100.55386847302429</v>
      </c>
      <c r="F2044">
        <v>99.590551010648113</v>
      </c>
      <c r="G2044">
        <v>100.55386847302429</v>
      </c>
      <c r="H2044">
        <v>27.810000000000002</v>
      </c>
      <c r="I2044">
        <v>27.238109404990404</v>
      </c>
      <c r="J2044">
        <v>27.37</v>
      </c>
      <c r="K2044">
        <v>25.570191938579654</v>
      </c>
      <c r="L2044">
        <v>26.380191938579657</v>
      </c>
      <c r="M2044">
        <v>27.5</v>
      </c>
      <c r="N2044">
        <v>27</v>
      </c>
      <c r="O2044">
        <v>27.810000000000002</v>
      </c>
      <c r="P2044">
        <v>26.25</v>
      </c>
      <c r="Q2044">
        <v>25.310000000000002</v>
      </c>
      <c r="R2044">
        <v>-1.9797400000000001</v>
      </c>
      <c r="S2044">
        <v>-1.2234499999999999</v>
      </c>
      <c r="T2044">
        <v>58.679349999999999</v>
      </c>
      <c r="U2044">
        <v>-0.84691300000000003</v>
      </c>
      <c r="V2044">
        <v>-1.2293799999999999</v>
      </c>
      <c r="W2044">
        <v>-1.1293599999999999</v>
      </c>
      <c r="X2044">
        <v>61.623934999999996</v>
      </c>
      <c r="Y2044">
        <v>55.950903536468331</v>
      </c>
      <c r="Z2044">
        <v>56.322635220729367</v>
      </c>
      <c r="AA2044">
        <v>-0.85324599999999995</v>
      </c>
    </row>
    <row r="2045" spans="1:27" x14ac:dyDescent="0.25">
      <c r="A2045">
        <v>136.881</v>
      </c>
      <c r="B2045">
        <v>205.52347183227539</v>
      </c>
      <c r="C2045">
        <v>6.7414978519082069E-2</v>
      </c>
      <c r="D2045">
        <v>99.590280532836914</v>
      </c>
      <c r="E2045">
        <v>100.45416641235352</v>
      </c>
      <c r="F2045">
        <v>99.590280532836914</v>
      </c>
      <c r="G2045">
        <v>100.45416641235352</v>
      </c>
      <c r="H2045">
        <v>27.810000000000002</v>
      </c>
      <c r="I2045">
        <v>27.233608445297502</v>
      </c>
      <c r="J2045">
        <v>27.37</v>
      </c>
      <c r="K2045">
        <v>25.574049904030712</v>
      </c>
      <c r="L2045">
        <v>26.384049904030711</v>
      </c>
      <c r="M2045">
        <v>27.5</v>
      </c>
      <c r="N2045">
        <v>27</v>
      </c>
      <c r="O2045">
        <v>27.810000000000002</v>
      </c>
      <c r="P2045">
        <v>26.25</v>
      </c>
      <c r="Q2045">
        <v>25.310000000000002</v>
      </c>
      <c r="R2045">
        <v>-1.9797400000000001</v>
      </c>
      <c r="S2045">
        <v>-1.2234499999999999</v>
      </c>
      <c r="T2045">
        <v>58.679349999999999</v>
      </c>
      <c r="U2045">
        <v>-0.84691300000000003</v>
      </c>
      <c r="V2045">
        <v>-1.2293799999999999</v>
      </c>
      <c r="W2045">
        <v>-1.1293599999999999</v>
      </c>
      <c r="X2045">
        <v>61.623934999999996</v>
      </c>
      <c r="Y2045">
        <v>55.967037869481764</v>
      </c>
      <c r="Z2045">
        <v>56.306258157389628</v>
      </c>
      <c r="AA2045">
        <v>-0.85324599999999995</v>
      </c>
    </row>
    <row r="2046" spans="1:27" x14ac:dyDescent="0.25">
      <c r="A2046">
        <v>136.94800000000001</v>
      </c>
      <c r="B2046">
        <v>205.5231922264386</v>
      </c>
      <c r="C2046">
        <v>6.7414887032394566E-2</v>
      </c>
      <c r="D2046">
        <v>99.590010055025715</v>
      </c>
      <c r="E2046">
        <v>100.35446435168274</v>
      </c>
      <c r="F2046">
        <v>99.590010055025715</v>
      </c>
      <c r="G2046">
        <v>100.35446435168274</v>
      </c>
      <c r="H2046">
        <v>27.810000000000002</v>
      </c>
      <c r="I2046">
        <v>27.229107485604608</v>
      </c>
      <c r="J2046">
        <v>27.37</v>
      </c>
      <c r="K2046">
        <v>25.57790786948177</v>
      </c>
      <c r="L2046">
        <v>26.387907869481765</v>
      </c>
      <c r="M2046">
        <v>27.5</v>
      </c>
      <c r="N2046">
        <v>27</v>
      </c>
      <c r="O2046">
        <v>27.810000000000002</v>
      </c>
      <c r="P2046">
        <v>26.25</v>
      </c>
      <c r="Q2046">
        <v>25.310000000000002</v>
      </c>
      <c r="R2046">
        <v>-1.9797400000000001</v>
      </c>
      <c r="S2046">
        <v>-1.2234499999999999</v>
      </c>
      <c r="T2046">
        <v>58.679349999999999</v>
      </c>
      <c r="U2046">
        <v>-0.84691300000000003</v>
      </c>
      <c r="V2046">
        <v>-1.2293799999999999</v>
      </c>
      <c r="W2046">
        <v>-1.1293599999999999</v>
      </c>
      <c r="X2046">
        <v>61.623934999999996</v>
      </c>
      <c r="Y2046">
        <v>55.983172202495204</v>
      </c>
      <c r="Z2046">
        <v>56.289881094049903</v>
      </c>
      <c r="AA2046">
        <v>-0.85324599999999995</v>
      </c>
    </row>
    <row r="2047" spans="1:27" x14ac:dyDescent="0.25">
      <c r="A2047">
        <v>137.01499999999999</v>
      </c>
      <c r="B2047">
        <v>205.5229126206018</v>
      </c>
      <c r="C2047">
        <v>6.7414795545707076E-2</v>
      </c>
      <c r="D2047">
        <v>99.589739577214516</v>
      </c>
      <c r="E2047">
        <v>100.25476229101196</v>
      </c>
      <c r="F2047">
        <v>99.589739577214516</v>
      </c>
      <c r="G2047">
        <v>100.25476229101196</v>
      </c>
      <c r="H2047">
        <v>27.810000000000002</v>
      </c>
      <c r="I2047">
        <v>27.224606525911707</v>
      </c>
      <c r="J2047">
        <v>27.37</v>
      </c>
      <c r="K2047">
        <v>25.581765834932824</v>
      </c>
      <c r="L2047">
        <v>26.391765834932819</v>
      </c>
      <c r="M2047">
        <v>27.5</v>
      </c>
      <c r="N2047">
        <v>27</v>
      </c>
      <c r="O2047">
        <v>27.810000000000002</v>
      </c>
      <c r="P2047">
        <v>26.25</v>
      </c>
      <c r="Q2047">
        <v>25.310000000000002</v>
      </c>
      <c r="R2047">
        <v>-1.9797400000000001</v>
      </c>
      <c r="S2047">
        <v>-1.2234499999999999</v>
      </c>
      <c r="T2047">
        <v>58.679349999999999</v>
      </c>
      <c r="U2047">
        <v>-0.84691300000000003</v>
      </c>
      <c r="V2047">
        <v>-1.2293799999999999</v>
      </c>
      <c r="W2047">
        <v>-1.1293599999999999</v>
      </c>
      <c r="X2047">
        <v>61.623934999999996</v>
      </c>
      <c r="Y2047">
        <v>55.999306535508637</v>
      </c>
      <c r="Z2047">
        <v>56.273504030710164</v>
      </c>
      <c r="AA2047">
        <v>-0.85324599999999995</v>
      </c>
    </row>
    <row r="2048" spans="1:27" x14ac:dyDescent="0.25">
      <c r="A2048">
        <v>137.08199999999999</v>
      </c>
      <c r="B2048">
        <v>205.52263301476501</v>
      </c>
      <c r="C2048">
        <v>6.7414704059019573E-2</v>
      </c>
      <c r="D2048">
        <v>99.589469099403317</v>
      </c>
      <c r="E2048">
        <v>100.15506023034118</v>
      </c>
      <c r="F2048">
        <v>99.589469099403317</v>
      </c>
      <c r="G2048">
        <v>100.15506023034118</v>
      </c>
      <c r="H2048">
        <v>27.810000000000002</v>
      </c>
      <c r="I2048">
        <v>27.220105566218812</v>
      </c>
      <c r="J2048">
        <v>27.37</v>
      </c>
      <c r="K2048">
        <v>25.585623800383878</v>
      </c>
      <c r="L2048">
        <v>26.395623800383877</v>
      </c>
      <c r="M2048">
        <v>27.5</v>
      </c>
      <c r="N2048">
        <v>27</v>
      </c>
      <c r="O2048">
        <v>27.810000000000002</v>
      </c>
      <c r="P2048">
        <v>26.25</v>
      </c>
      <c r="Q2048">
        <v>25.310000000000002</v>
      </c>
      <c r="R2048">
        <v>-1.9797400000000001</v>
      </c>
      <c r="S2048">
        <v>-1.2234499999999999</v>
      </c>
      <c r="T2048">
        <v>58.679349999999999</v>
      </c>
      <c r="U2048">
        <v>-0.84691300000000003</v>
      </c>
      <c r="V2048">
        <v>-1.2293799999999999</v>
      </c>
      <c r="W2048">
        <v>-1.1293599999999999</v>
      </c>
      <c r="X2048">
        <v>61.623934999999996</v>
      </c>
      <c r="Y2048">
        <v>56.015440868522077</v>
      </c>
      <c r="Z2048">
        <v>56.257126967370439</v>
      </c>
      <c r="AA2048">
        <v>-0.85324599999999995</v>
      </c>
    </row>
    <row r="2049" spans="1:27" x14ac:dyDescent="0.25">
      <c r="A2049">
        <v>137.149</v>
      </c>
      <c r="B2049">
        <v>205.52235340892821</v>
      </c>
      <c r="C2049">
        <v>6.7414612572332083E-2</v>
      </c>
      <c r="D2049">
        <v>99.589198621592132</v>
      </c>
      <c r="E2049">
        <v>100.0553581696704</v>
      </c>
      <c r="F2049">
        <v>99.589198621592132</v>
      </c>
      <c r="G2049">
        <v>100.0553581696704</v>
      </c>
      <c r="H2049">
        <v>27.810000000000002</v>
      </c>
      <c r="I2049">
        <v>27.215604606525911</v>
      </c>
      <c r="J2049">
        <v>27.37</v>
      </c>
      <c r="K2049">
        <v>25.589481765834933</v>
      </c>
      <c r="L2049">
        <v>26.399481765834935</v>
      </c>
      <c r="M2049">
        <v>27.5</v>
      </c>
      <c r="N2049">
        <v>27</v>
      </c>
      <c r="O2049">
        <v>27.810000000000002</v>
      </c>
      <c r="P2049">
        <v>26.25</v>
      </c>
      <c r="Q2049">
        <v>25.310000000000002</v>
      </c>
      <c r="R2049">
        <v>-1.9797400000000001</v>
      </c>
      <c r="S2049">
        <v>-1.2234499999999999</v>
      </c>
      <c r="T2049">
        <v>58.679349999999999</v>
      </c>
      <c r="U2049">
        <v>-0.84691300000000003</v>
      </c>
      <c r="V2049">
        <v>-1.2293799999999999</v>
      </c>
      <c r="W2049">
        <v>-1.1293599999999999</v>
      </c>
      <c r="X2049">
        <v>61.623934999999996</v>
      </c>
      <c r="Y2049">
        <v>56.03157520153551</v>
      </c>
      <c r="Z2049">
        <v>56.240749904030707</v>
      </c>
      <c r="AA2049">
        <v>-0.85324599999999995</v>
      </c>
    </row>
    <row r="2050" spans="1:27" x14ac:dyDescent="0.25">
      <c r="A2050">
        <v>137.21600000000001</v>
      </c>
      <c r="B2050">
        <v>205.52207380309142</v>
      </c>
      <c r="C2050">
        <v>6.741452108564458E-2</v>
      </c>
      <c r="D2050">
        <v>99.588928143780933</v>
      </c>
      <c r="E2050">
        <v>99.955656108999619</v>
      </c>
      <c r="F2050">
        <v>99.588928143780933</v>
      </c>
      <c r="G2050">
        <v>99.955656108999619</v>
      </c>
      <c r="H2050">
        <v>27.810000000000002</v>
      </c>
      <c r="I2050">
        <v>27.21110364683301</v>
      </c>
      <c r="J2050">
        <v>27.37</v>
      </c>
      <c r="K2050">
        <v>25.59333973128599</v>
      </c>
      <c r="L2050">
        <v>26.403339731285989</v>
      </c>
      <c r="M2050">
        <v>27.5</v>
      </c>
      <c r="N2050">
        <v>27</v>
      </c>
      <c r="O2050">
        <v>27.810000000000002</v>
      </c>
      <c r="P2050">
        <v>26.25</v>
      </c>
      <c r="Q2050">
        <v>25.310000000000002</v>
      </c>
      <c r="R2050">
        <v>-1.9797400000000001</v>
      </c>
      <c r="S2050">
        <v>-1.2234499999999999</v>
      </c>
      <c r="T2050">
        <v>58.679349999999999</v>
      </c>
      <c r="U2050">
        <v>-0.84691300000000003</v>
      </c>
      <c r="V2050">
        <v>-1.2293799999999999</v>
      </c>
      <c r="W2050">
        <v>-1.1293599999999999</v>
      </c>
      <c r="X2050">
        <v>61.623934999999996</v>
      </c>
      <c r="Y2050">
        <v>56.047709534548943</v>
      </c>
      <c r="Z2050">
        <v>56.224372840690975</v>
      </c>
      <c r="AA2050">
        <v>-0.85324599999999995</v>
      </c>
    </row>
    <row r="2051" spans="1:27" x14ac:dyDescent="0.25">
      <c r="A2051">
        <v>137.28299999999999</v>
      </c>
      <c r="B2051">
        <v>205.52179419725462</v>
      </c>
      <c r="C2051">
        <v>6.7414429598957076E-2</v>
      </c>
      <c r="D2051">
        <v>99.588657665969734</v>
      </c>
      <c r="E2051">
        <v>99.855954048328826</v>
      </c>
      <c r="F2051">
        <v>99.588657665969734</v>
      </c>
      <c r="G2051">
        <v>99.855954048328826</v>
      </c>
      <c r="H2051">
        <v>27.810000000000002</v>
      </c>
      <c r="I2051">
        <v>27.206602687140112</v>
      </c>
      <c r="J2051">
        <v>27.37</v>
      </c>
      <c r="K2051">
        <v>25.597197696737044</v>
      </c>
      <c r="L2051">
        <v>26.407197696737043</v>
      </c>
      <c r="M2051">
        <v>27.5</v>
      </c>
      <c r="N2051">
        <v>27</v>
      </c>
      <c r="O2051">
        <v>27.810000000000002</v>
      </c>
      <c r="P2051">
        <v>26.25</v>
      </c>
      <c r="Q2051">
        <v>25.310000000000002</v>
      </c>
      <c r="R2051">
        <v>-1.9797400000000001</v>
      </c>
      <c r="S2051">
        <v>-1.2234499999999999</v>
      </c>
      <c r="T2051">
        <v>58.679349999999999</v>
      </c>
      <c r="U2051">
        <v>-0.84691300000000003</v>
      </c>
      <c r="V2051">
        <v>-1.2293799999999999</v>
      </c>
      <c r="W2051">
        <v>-1.1293599999999999</v>
      </c>
      <c r="X2051">
        <v>61.623934999999996</v>
      </c>
      <c r="Y2051">
        <v>56.063843867562383</v>
      </c>
      <c r="Z2051">
        <v>56.207995777351243</v>
      </c>
      <c r="AA2051">
        <v>-0.85324599999999995</v>
      </c>
    </row>
    <row r="2052" spans="1:27" x14ac:dyDescent="0.25">
      <c r="A2052">
        <v>137.35</v>
      </c>
      <c r="B2052">
        <v>205.52151459141783</v>
      </c>
      <c r="C2052">
        <v>6.7414338112269573E-2</v>
      </c>
      <c r="D2052">
        <v>99.588387188158535</v>
      </c>
      <c r="E2052">
        <v>99.756251987658047</v>
      </c>
      <c r="F2052">
        <v>99.588387188158535</v>
      </c>
      <c r="G2052">
        <v>99.756251987658047</v>
      </c>
      <c r="H2052">
        <v>27.810000000000002</v>
      </c>
      <c r="I2052">
        <v>27.202101727447214</v>
      </c>
      <c r="J2052">
        <v>27.37</v>
      </c>
      <c r="K2052">
        <v>25.601055662188102</v>
      </c>
      <c r="L2052">
        <v>26.411055662188101</v>
      </c>
      <c r="M2052">
        <v>27.5</v>
      </c>
      <c r="N2052">
        <v>27</v>
      </c>
      <c r="O2052">
        <v>27.810000000000002</v>
      </c>
      <c r="P2052">
        <v>26.25</v>
      </c>
      <c r="Q2052">
        <v>25.310000000000002</v>
      </c>
      <c r="R2052">
        <v>-1.9797400000000001</v>
      </c>
      <c r="S2052">
        <v>-1.2234499999999999</v>
      </c>
      <c r="T2052">
        <v>58.679349999999999</v>
      </c>
      <c r="U2052">
        <v>-0.84691300000000003</v>
      </c>
      <c r="V2052">
        <v>-1.2293799999999999</v>
      </c>
      <c r="W2052">
        <v>-1.1293599999999999</v>
      </c>
      <c r="X2052">
        <v>61.623934999999996</v>
      </c>
      <c r="Y2052">
        <v>56.079978200575816</v>
      </c>
      <c r="Z2052">
        <v>56.191618714011511</v>
      </c>
      <c r="AA2052">
        <v>-0.85324599999999995</v>
      </c>
    </row>
    <row r="2053" spans="1:27" x14ac:dyDescent="0.25">
      <c r="A2053">
        <v>137.417</v>
      </c>
      <c r="B2053">
        <v>205.52123498558103</v>
      </c>
      <c r="C2053">
        <v>6.7414246625582083E-2</v>
      </c>
      <c r="D2053">
        <v>99.588116710347336</v>
      </c>
      <c r="E2053">
        <v>99.656549926987267</v>
      </c>
      <c r="F2053">
        <v>99.588116710347336</v>
      </c>
      <c r="G2053">
        <v>99.656549926987267</v>
      </c>
      <c r="H2053">
        <v>27.810000000000002</v>
      </c>
      <c r="I2053">
        <v>27.19760076775432</v>
      </c>
      <c r="J2053">
        <v>27.37</v>
      </c>
      <c r="K2053">
        <v>25.604913627639156</v>
      </c>
      <c r="L2053">
        <v>26.414913627639155</v>
      </c>
      <c r="M2053">
        <v>27.5</v>
      </c>
      <c r="N2053">
        <v>27</v>
      </c>
      <c r="O2053">
        <v>27.810000000000002</v>
      </c>
      <c r="P2053">
        <v>26.25</v>
      </c>
      <c r="Q2053">
        <v>25.310000000000002</v>
      </c>
      <c r="R2053">
        <v>-1.9797400000000001</v>
      </c>
      <c r="S2053">
        <v>-1.2234499999999999</v>
      </c>
      <c r="T2053">
        <v>58.679349999999999</v>
      </c>
      <c r="U2053">
        <v>-0.84691300000000003</v>
      </c>
      <c r="V2053">
        <v>-1.2293799999999999</v>
      </c>
      <c r="W2053">
        <v>-1.1293599999999999</v>
      </c>
      <c r="X2053">
        <v>61.623934999999996</v>
      </c>
      <c r="Y2053">
        <v>56.096112533589249</v>
      </c>
      <c r="Z2053">
        <v>56.175241650671786</v>
      </c>
      <c r="AA2053">
        <v>-0.85324599999999995</v>
      </c>
    </row>
    <row r="2054" spans="1:27" x14ac:dyDescent="0.25">
      <c r="A2054">
        <v>137.48400000000001</v>
      </c>
      <c r="B2054">
        <v>205.52095537974421</v>
      </c>
      <c r="C2054">
        <v>6.741415513889458E-2</v>
      </c>
      <c r="D2054">
        <v>99.587846232536151</v>
      </c>
      <c r="E2054">
        <v>99.556847866316488</v>
      </c>
      <c r="F2054">
        <v>99.587846232536151</v>
      </c>
      <c r="G2054">
        <v>99.556847866316488</v>
      </c>
      <c r="H2054">
        <v>27.810000000000002</v>
      </c>
      <c r="I2054">
        <v>27.193099808061419</v>
      </c>
      <c r="J2054">
        <v>27.37</v>
      </c>
      <c r="K2054">
        <v>25.608771593090211</v>
      </c>
      <c r="L2054">
        <v>26.418771593090209</v>
      </c>
      <c r="M2054">
        <v>27.5</v>
      </c>
      <c r="N2054">
        <v>27</v>
      </c>
      <c r="O2054">
        <v>27.810000000000002</v>
      </c>
      <c r="P2054">
        <v>26.25</v>
      </c>
      <c r="Q2054">
        <v>25.310000000000002</v>
      </c>
      <c r="R2054">
        <v>-1.9797400000000001</v>
      </c>
      <c r="S2054">
        <v>-1.2234499999999999</v>
      </c>
      <c r="T2054">
        <v>58.679349999999999</v>
      </c>
      <c r="U2054">
        <v>-0.84691300000000003</v>
      </c>
      <c r="V2054">
        <v>-1.2293799999999999</v>
      </c>
      <c r="W2054">
        <v>-1.1293599999999999</v>
      </c>
      <c r="X2054">
        <v>61.623934999999996</v>
      </c>
      <c r="Y2054">
        <v>56.112246866602689</v>
      </c>
      <c r="Z2054">
        <v>56.158864587332047</v>
      </c>
      <c r="AA2054">
        <v>-0.85324599999999995</v>
      </c>
    </row>
    <row r="2055" spans="1:27" x14ac:dyDescent="0.25">
      <c r="A2055">
        <v>137.55099999999999</v>
      </c>
      <c r="B2055">
        <v>205.52067577390741</v>
      </c>
      <c r="C2055">
        <v>6.7414063652207076E-2</v>
      </c>
      <c r="D2055">
        <v>99.587575754724952</v>
      </c>
      <c r="E2055">
        <v>99.457145805645709</v>
      </c>
      <c r="F2055">
        <v>99.587575754724952</v>
      </c>
      <c r="G2055">
        <v>99.457145805645709</v>
      </c>
      <c r="H2055">
        <v>27.810000000000002</v>
      </c>
      <c r="I2055">
        <v>27.188598848368525</v>
      </c>
      <c r="J2055">
        <v>27.37</v>
      </c>
      <c r="K2055">
        <v>25.612629558541265</v>
      </c>
      <c r="L2055">
        <v>26.422629558541267</v>
      </c>
      <c r="M2055">
        <v>27.5</v>
      </c>
      <c r="N2055">
        <v>27</v>
      </c>
      <c r="O2055">
        <v>27.810000000000002</v>
      </c>
      <c r="P2055">
        <v>26.25</v>
      </c>
      <c r="Q2055">
        <v>25.310000000000002</v>
      </c>
      <c r="R2055">
        <v>-1.9797400000000001</v>
      </c>
      <c r="S2055">
        <v>-1.2234499999999999</v>
      </c>
      <c r="T2055">
        <v>58.679349999999999</v>
      </c>
      <c r="U2055">
        <v>-0.84691300000000003</v>
      </c>
      <c r="V2055">
        <v>-1.2293799999999999</v>
      </c>
      <c r="W2055">
        <v>-1.1293599999999999</v>
      </c>
      <c r="X2055">
        <v>61.623934999999996</v>
      </c>
      <c r="Y2055">
        <v>56.128381199616122</v>
      </c>
      <c r="Z2055">
        <v>56.142487523992322</v>
      </c>
      <c r="AA2055">
        <v>-0.85324599999999995</v>
      </c>
    </row>
    <row r="2056" spans="1:27" x14ac:dyDescent="0.25">
      <c r="A2056">
        <v>137.61799999999999</v>
      </c>
      <c r="B2056">
        <v>205.52039616807062</v>
      </c>
      <c r="C2056">
        <v>6.7413972165519587E-2</v>
      </c>
      <c r="D2056">
        <v>99.587305276913753</v>
      </c>
      <c r="E2056">
        <v>99.357443744974915</v>
      </c>
      <c r="F2056">
        <v>99.587305276913753</v>
      </c>
      <c r="G2056">
        <v>99.357443744974915</v>
      </c>
      <c r="H2056">
        <v>27.810000000000002</v>
      </c>
      <c r="I2056">
        <v>27.184097888675623</v>
      </c>
      <c r="J2056">
        <v>27.37</v>
      </c>
      <c r="K2056">
        <v>25.616487523992326</v>
      </c>
      <c r="L2056">
        <v>26.426487523992325</v>
      </c>
      <c r="M2056">
        <v>27.5</v>
      </c>
      <c r="N2056">
        <v>27</v>
      </c>
      <c r="O2056">
        <v>27.810000000000002</v>
      </c>
      <c r="P2056">
        <v>26.25</v>
      </c>
      <c r="Q2056">
        <v>25.310000000000002</v>
      </c>
      <c r="R2056">
        <v>-1.9797400000000001</v>
      </c>
      <c r="S2056">
        <v>-1.2234499999999999</v>
      </c>
      <c r="T2056">
        <v>58.679349999999999</v>
      </c>
      <c r="U2056">
        <v>-0.84691300000000003</v>
      </c>
      <c r="V2056">
        <v>-1.2293799999999999</v>
      </c>
      <c r="W2056">
        <v>-1.1293599999999999</v>
      </c>
      <c r="X2056">
        <v>61.623934999999996</v>
      </c>
      <c r="Y2056">
        <v>56.144515532629562</v>
      </c>
      <c r="Z2056">
        <v>56.12611046065259</v>
      </c>
      <c r="AA2056">
        <v>-0.85324599999999995</v>
      </c>
    </row>
    <row r="2057" spans="1:27" x14ac:dyDescent="0.25">
      <c r="A2057">
        <v>137.685</v>
      </c>
      <c r="B2057">
        <v>205.51433092482546</v>
      </c>
      <c r="C2057">
        <v>6.7411981840082943E-2</v>
      </c>
      <c r="D2057">
        <v>99.58141684024892</v>
      </c>
      <c r="E2057">
        <v>99.060286988603309</v>
      </c>
      <c r="F2057">
        <v>99.58141684024892</v>
      </c>
      <c r="G2057">
        <v>99.060286988603309</v>
      </c>
      <c r="H2057">
        <v>27.810000000000002</v>
      </c>
      <c r="I2057">
        <v>27.18</v>
      </c>
      <c r="J2057">
        <v>27.37</v>
      </c>
      <c r="K2057">
        <v>25.62</v>
      </c>
      <c r="L2057">
        <v>26.422340425531917</v>
      </c>
      <c r="M2057">
        <v>27.5</v>
      </c>
      <c r="N2057">
        <v>27</v>
      </c>
      <c r="O2057">
        <v>27.810000000000002</v>
      </c>
      <c r="P2057">
        <v>26.241063829787237</v>
      </c>
      <c r="Q2057">
        <v>25.310000000000002</v>
      </c>
      <c r="R2057">
        <v>-1.9797400000000001</v>
      </c>
      <c r="S2057">
        <v>-1.2234499999999999</v>
      </c>
      <c r="T2057">
        <v>58.679349999999999</v>
      </c>
      <c r="U2057">
        <v>-0.84691300000000003</v>
      </c>
      <c r="V2057">
        <v>-1.2293799999999999</v>
      </c>
      <c r="W2057">
        <v>-1.1293599999999999</v>
      </c>
      <c r="X2057">
        <v>61.623934999999996</v>
      </c>
      <c r="Y2057">
        <v>56.1271720212766</v>
      </c>
      <c r="Z2057">
        <v>56.111199999999997</v>
      </c>
      <c r="AA2057">
        <v>-0.85324599999999995</v>
      </c>
    </row>
    <row r="2058" spans="1:27" x14ac:dyDescent="0.25">
      <c r="A2058">
        <v>137.75200000000001</v>
      </c>
      <c r="B2058">
        <v>205.47649937050014</v>
      </c>
      <c r="C2058">
        <v>6.7399565787876356E-2</v>
      </c>
      <c r="D2058">
        <v>99.544687408247796</v>
      </c>
      <c r="E2058">
        <v>98.111657385732599</v>
      </c>
      <c r="F2058">
        <v>99.544687408247796</v>
      </c>
      <c r="G2058">
        <v>98.111657385732599</v>
      </c>
      <c r="H2058">
        <v>27.810000000000002</v>
      </c>
      <c r="I2058">
        <v>27.18</v>
      </c>
      <c r="J2058">
        <v>27.37</v>
      </c>
      <c r="K2058">
        <v>25.62</v>
      </c>
      <c r="L2058">
        <v>26.37</v>
      </c>
      <c r="M2058">
        <v>27.5</v>
      </c>
      <c r="N2058">
        <v>27</v>
      </c>
      <c r="O2058">
        <v>27.810000000000002</v>
      </c>
      <c r="P2058">
        <v>26.200449438202249</v>
      </c>
      <c r="Q2058">
        <v>25.310000000000002</v>
      </c>
      <c r="R2058">
        <v>-1.9797400000000001</v>
      </c>
      <c r="S2058">
        <v>-1.2234499999999999</v>
      </c>
      <c r="T2058">
        <v>58.679349999999999</v>
      </c>
      <c r="U2058">
        <v>-0.84691300000000003</v>
      </c>
      <c r="V2058">
        <v>-1.2293799999999999</v>
      </c>
      <c r="W2058">
        <v>-1.1293599999999999</v>
      </c>
      <c r="X2058">
        <v>61.623934999999996</v>
      </c>
      <c r="Y2058">
        <v>55.908279999999998</v>
      </c>
      <c r="Z2058">
        <v>56.185606741573025</v>
      </c>
      <c r="AA2058">
        <v>-0.85324599999999995</v>
      </c>
    </row>
    <row r="2059" spans="1:27" x14ac:dyDescent="0.25">
      <c r="A2059">
        <v>137.81899999999999</v>
      </c>
      <c r="B2059">
        <v>205.48133042279412</v>
      </c>
      <c r="C2059">
        <v>6.7401151446735155E-2</v>
      </c>
      <c r="D2059">
        <v>99.549391503427543</v>
      </c>
      <c r="E2059">
        <v>99.301309024586402</v>
      </c>
      <c r="F2059">
        <v>99.549391503427543</v>
      </c>
      <c r="G2059">
        <v>99.301309024586402</v>
      </c>
      <c r="H2059">
        <v>27.810000000000002</v>
      </c>
      <c r="I2059">
        <v>27.18</v>
      </c>
      <c r="J2059">
        <v>27.37</v>
      </c>
      <c r="K2059">
        <v>25.62</v>
      </c>
      <c r="L2059">
        <v>26.372051282051284</v>
      </c>
      <c r="M2059">
        <v>27.5</v>
      </c>
      <c r="N2059">
        <v>27</v>
      </c>
      <c r="O2059">
        <v>27.810000000000002</v>
      </c>
      <c r="P2059">
        <v>26.25</v>
      </c>
      <c r="Q2059">
        <v>25.310000000000002</v>
      </c>
      <c r="R2059">
        <v>-1.9797400000000001</v>
      </c>
      <c r="S2059">
        <v>-1.2234499999999999</v>
      </c>
      <c r="T2059">
        <v>58.679349999999999</v>
      </c>
      <c r="U2059">
        <v>-0.84691300000000003</v>
      </c>
      <c r="V2059">
        <v>-1.2293799999999999</v>
      </c>
      <c r="W2059">
        <v>-1.1293599999999999</v>
      </c>
      <c r="X2059">
        <v>61.623934999999996</v>
      </c>
      <c r="Y2059">
        <v>55.908279999999998</v>
      </c>
      <c r="Z2059">
        <v>56.365899999999996</v>
      </c>
      <c r="AA2059">
        <v>-0.85324599999999995</v>
      </c>
    </row>
    <row r="2060" spans="1:27" x14ac:dyDescent="0.25">
      <c r="A2060">
        <v>137.886</v>
      </c>
      <c r="B2060">
        <v>205.48581453382542</v>
      </c>
      <c r="C2060">
        <v>6.7402623220389105E-2</v>
      </c>
      <c r="D2060">
        <v>99.553756823118661</v>
      </c>
      <c r="E2060">
        <v>100.35803697900158</v>
      </c>
      <c r="F2060">
        <v>99.553756823118661</v>
      </c>
      <c r="G2060">
        <v>100.35803697900158</v>
      </c>
      <c r="H2060">
        <v>27.810000000000002</v>
      </c>
      <c r="I2060">
        <v>27.18</v>
      </c>
      <c r="J2060">
        <v>27.37</v>
      </c>
      <c r="K2060">
        <v>25.62</v>
      </c>
      <c r="L2060">
        <v>26.406410256410258</v>
      </c>
      <c r="M2060">
        <v>27.5</v>
      </c>
      <c r="N2060">
        <v>27</v>
      </c>
      <c r="O2060">
        <v>27.810000000000002</v>
      </c>
      <c r="P2060">
        <v>26.25</v>
      </c>
      <c r="Q2060">
        <v>25.310000000000002</v>
      </c>
      <c r="R2060">
        <v>-1.9797400000000001</v>
      </c>
      <c r="S2060">
        <v>-1.2234499999999999</v>
      </c>
      <c r="T2060">
        <v>58.679349999999999</v>
      </c>
      <c r="U2060">
        <v>-0.84691300000000003</v>
      </c>
      <c r="V2060">
        <v>-1.2293799999999999</v>
      </c>
      <c r="W2060">
        <v>-1.1293599999999999</v>
      </c>
      <c r="X2060">
        <v>61.623934999999996</v>
      </c>
      <c r="Y2060">
        <v>55.908279999999998</v>
      </c>
      <c r="Z2060">
        <v>56.365899999999996</v>
      </c>
      <c r="AA2060">
        <v>-0.85324599999999995</v>
      </c>
    </row>
    <row r="2061" spans="1:27" x14ac:dyDescent="0.25">
      <c r="A2061">
        <v>137.953</v>
      </c>
      <c r="B2061">
        <v>205.48732486260536</v>
      </c>
      <c r="C2061">
        <v>6.740311883514423E-2</v>
      </c>
      <c r="D2061">
        <v>99.555218352907303</v>
      </c>
      <c r="E2061">
        <v>100.27541906680014</v>
      </c>
      <c r="F2061">
        <v>99.555218352907303</v>
      </c>
      <c r="G2061">
        <v>100.27541906680014</v>
      </c>
      <c r="H2061">
        <v>27.810000000000002</v>
      </c>
      <c r="I2061">
        <v>27.18</v>
      </c>
      <c r="J2061">
        <v>27.37</v>
      </c>
      <c r="K2061">
        <v>25.62</v>
      </c>
      <c r="L2061">
        <v>26.426557377049182</v>
      </c>
      <c r="M2061">
        <v>27.5</v>
      </c>
      <c r="N2061">
        <v>27</v>
      </c>
      <c r="O2061">
        <v>27.810000000000002</v>
      </c>
      <c r="P2061">
        <v>26.25</v>
      </c>
      <c r="Q2061">
        <v>25.310000000000002</v>
      </c>
      <c r="R2061">
        <v>-1.9797400000000001</v>
      </c>
      <c r="S2061">
        <v>-1.2234499999999999</v>
      </c>
      <c r="T2061">
        <v>58.679349999999999</v>
      </c>
      <c r="U2061">
        <v>-0.84691300000000003</v>
      </c>
      <c r="V2061">
        <v>-1.2293799999999999</v>
      </c>
      <c r="W2061">
        <v>-1.1293599999999999</v>
      </c>
      <c r="X2061">
        <v>61.623934999999996</v>
      </c>
      <c r="Y2061">
        <v>55.908279999999998</v>
      </c>
      <c r="Z2061">
        <v>56.351286065573767</v>
      </c>
      <c r="AA2061">
        <v>-0.85324599999999995</v>
      </c>
    </row>
    <row r="2062" spans="1:27" x14ac:dyDescent="0.25">
      <c r="A2062">
        <v>138.02000000000001</v>
      </c>
      <c r="B2062">
        <v>205.48883519138525</v>
      </c>
      <c r="C2062">
        <v>6.7403614449899354E-2</v>
      </c>
      <c r="D2062">
        <v>99.55667988269596</v>
      </c>
      <c r="E2062">
        <v>100.1928011545987</v>
      </c>
      <c r="F2062">
        <v>99.55667988269596</v>
      </c>
      <c r="G2062">
        <v>100.1928011545987</v>
      </c>
      <c r="H2062">
        <v>27.810000000000002</v>
      </c>
      <c r="I2062">
        <v>27.18</v>
      </c>
      <c r="J2062">
        <v>27.37</v>
      </c>
      <c r="K2062">
        <v>25.62</v>
      </c>
      <c r="L2062">
        <v>26.4155737704918</v>
      </c>
      <c r="M2062">
        <v>27.5</v>
      </c>
      <c r="N2062">
        <v>27</v>
      </c>
      <c r="O2062">
        <v>27.810000000000002</v>
      </c>
      <c r="P2062">
        <v>26.25</v>
      </c>
      <c r="Q2062">
        <v>25.310000000000002</v>
      </c>
      <c r="R2062">
        <v>-1.9797400000000001</v>
      </c>
      <c r="S2062">
        <v>-1.2234499999999999</v>
      </c>
      <c r="T2062">
        <v>58.679349999999999</v>
      </c>
      <c r="U2062">
        <v>-0.84691300000000003</v>
      </c>
      <c r="V2062">
        <v>-1.2293799999999999</v>
      </c>
      <c r="W2062">
        <v>-1.1293599999999999</v>
      </c>
      <c r="X2062">
        <v>61.623934999999996</v>
      </c>
      <c r="Y2062">
        <v>55.908279999999998</v>
      </c>
      <c r="Z2062">
        <v>56.304660655737699</v>
      </c>
      <c r="AA2062">
        <v>-0.85324599999999995</v>
      </c>
    </row>
    <row r="2063" spans="1:27" x14ac:dyDescent="0.25">
      <c r="A2063">
        <v>138.08699999999999</v>
      </c>
      <c r="B2063">
        <v>205.49034552016519</v>
      </c>
      <c r="C2063">
        <v>6.7404110064654479E-2</v>
      </c>
      <c r="D2063">
        <v>99.558141412484616</v>
      </c>
      <c r="E2063">
        <v>100.11018324239726</v>
      </c>
      <c r="F2063">
        <v>99.558141412484616</v>
      </c>
      <c r="G2063">
        <v>100.11018324239726</v>
      </c>
      <c r="H2063">
        <v>27.810000000000002</v>
      </c>
      <c r="I2063">
        <v>27.18</v>
      </c>
      <c r="J2063">
        <v>27.37</v>
      </c>
      <c r="K2063">
        <v>25.62</v>
      </c>
      <c r="L2063">
        <v>26.404590163934426</v>
      </c>
      <c r="M2063">
        <v>27.5</v>
      </c>
      <c r="N2063">
        <v>27</v>
      </c>
      <c r="O2063">
        <v>27.810000000000002</v>
      </c>
      <c r="P2063">
        <v>26.25</v>
      </c>
      <c r="Q2063">
        <v>25.310000000000002</v>
      </c>
      <c r="R2063">
        <v>-1.9797400000000001</v>
      </c>
      <c r="S2063">
        <v>-1.2234499999999999</v>
      </c>
      <c r="T2063">
        <v>58.679349999999999</v>
      </c>
      <c r="U2063">
        <v>-0.84691300000000003</v>
      </c>
      <c r="V2063">
        <v>-1.2293799999999999</v>
      </c>
      <c r="W2063">
        <v>-1.1293599999999999</v>
      </c>
      <c r="X2063">
        <v>61.623934999999996</v>
      </c>
      <c r="Y2063">
        <v>55.908279999999998</v>
      </c>
      <c r="Z2063">
        <v>56.258035245901638</v>
      </c>
      <c r="AA2063">
        <v>-0.85324599999999995</v>
      </c>
    </row>
    <row r="2064" spans="1:27" x14ac:dyDescent="0.25">
      <c r="A2064">
        <v>138.154</v>
      </c>
      <c r="B2064">
        <v>205.49185584894514</v>
      </c>
      <c r="C2064">
        <v>6.7404605679409604E-2</v>
      </c>
      <c r="D2064">
        <v>99.559602942273273</v>
      </c>
      <c r="E2064">
        <v>100.02756533019581</v>
      </c>
      <c r="F2064">
        <v>99.559602942273273</v>
      </c>
      <c r="G2064">
        <v>100.02756533019581</v>
      </c>
      <c r="H2064">
        <v>27.810000000000002</v>
      </c>
      <c r="I2064">
        <v>27.18</v>
      </c>
      <c r="J2064">
        <v>27.37</v>
      </c>
      <c r="K2064">
        <v>25.62</v>
      </c>
      <c r="L2064">
        <v>26.393606557377048</v>
      </c>
      <c r="M2064">
        <v>27.5</v>
      </c>
      <c r="N2064">
        <v>27</v>
      </c>
      <c r="O2064">
        <v>27.810000000000002</v>
      </c>
      <c r="P2064">
        <v>26.25</v>
      </c>
      <c r="Q2064">
        <v>25.310000000000002</v>
      </c>
      <c r="R2064">
        <v>-1.9797400000000001</v>
      </c>
      <c r="S2064">
        <v>-1.2234499999999999</v>
      </c>
      <c r="T2064">
        <v>58.679349999999999</v>
      </c>
      <c r="U2064">
        <v>-0.84691300000000003</v>
      </c>
      <c r="V2064">
        <v>-1.2293799999999999</v>
      </c>
      <c r="W2064">
        <v>-1.1293599999999999</v>
      </c>
      <c r="X2064">
        <v>61.623934999999996</v>
      </c>
      <c r="Y2064">
        <v>55.908279999999998</v>
      </c>
      <c r="Z2064">
        <v>56.21140983606557</v>
      </c>
      <c r="AA2064">
        <v>-0.85324599999999995</v>
      </c>
    </row>
    <row r="2065" spans="1:27" x14ac:dyDescent="0.25">
      <c r="A2065">
        <v>138.221</v>
      </c>
      <c r="B2065">
        <v>205.49336617772505</v>
      </c>
      <c r="C2065">
        <v>6.7405101294164729E-2</v>
      </c>
      <c r="D2065">
        <v>99.561064472061929</v>
      </c>
      <c r="E2065">
        <v>99.944947417994385</v>
      </c>
      <c r="F2065">
        <v>99.561064472061929</v>
      </c>
      <c r="G2065">
        <v>99.944947417994385</v>
      </c>
      <c r="H2065">
        <v>27.810000000000002</v>
      </c>
      <c r="I2065">
        <v>27.18</v>
      </c>
      <c r="J2065">
        <v>27.37</v>
      </c>
      <c r="K2065">
        <v>25.62</v>
      </c>
      <c r="L2065">
        <v>26.382622950819673</v>
      </c>
      <c r="M2065">
        <v>27.5</v>
      </c>
      <c r="N2065">
        <v>27</v>
      </c>
      <c r="O2065">
        <v>27.810000000000002</v>
      </c>
      <c r="P2065">
        <v>26.25</v>
      </c>
      <c r="Q2065">
        <v>25.310000000000002</v>
      </c>
      <c r="R2065">
        <v>-1.9797400000000001</v>
      </c>
      <c r="S2065">
        <v>-1.2234499999999999</v>
      </c>
      <c r="T2065">
        <v>58.679349999999999</v>
      </c>
      <c r="U2065">
        <v>-0.84691300000000003</v>
      </c>
      <c r="V2065">
        <v>-1.2293799999999999</v>
      </c>
      <c r="W2065">
        <v>-1.1293599999999999</v>
      </c>
      <c r="X2065">
        <v>61.623934999999996</v>
      </c>
      <c r="Y2065">
        <v>55.908279999999998</v>
      </c>
      <c r="Z2065">
        <v>56.164784426229502</v>
      </c>
      <c r="AA2065">
        <v>-0.85324599999999995</v>
      </c>
    </row>
    <row r="2066" spans="1:27" x14ac:dyDescent="0.25">
      <c r="A2066">
        <v>138.28800000000001</v>
      </c>
      <c r="B2066">
        <v>205.49487650650499</v>
      </c>
      <c r="C2066">
        <v>6.7405596908919854E-2</v>
      </c>
      <c r="D2066">
        <v>99.562526001850571</v>
      </c>
      <c r="E2066">
        <v>99.862329505792957</v>
      </c>
      <c r="F2066">
        <v>99.562526001850571</v>
      </c>
      <c r="G2066">
        <v>99.862329505792957</v>
      </c>
      <c r="H2066">
        <v>27.810000000000002</v>
      </c>
      <c r="I2066">
        <v>27.18</v>
      </c>
      <c r="J2066">
        <v>27.37</v>
      </c>
      <c r="K2066">
        <v>25.62</v>
      </c>
      <c r="L2066">
        <v>26.371639344262295</v>
      </c>
      <c r="M2066">
        <v>27.5</v>
      </c>
      <c r="N2066">
        <v>27</v>
      </c>
      <c r="O2066">
        <v>27.810000000000002</v>
      </c>
      <c r="P2066">
        <v>26.25</v>
      </c>
      <c r="Q2066">
        <v>25.310000000000002</v>
      </c>
      <c r="R2066">
        <v>-1.9797400000000001</v>
      </c>
      <c r="S2066">
        <v>-1.2234499999999999</v>
      </c>
      <c r="T2066">
        <v>58.679349999999999</v>
      </c>
      <c r="U2066">
        <v>-0.84691300000000003</v>
      </c>
      <c r="V2066">
        <v>-1.2293799999999999</v>
      </c>
      <c r="W2066">
        <v>-1.1293599999999999</v>
      </c>
      <c r="X2066">
        <v>61.623934999999996</v>
      </c>
      <c r="Y2066">
        <v>55.908279999999998</v>
      </c>
      <c r="Z2066">
        <v>56.118159016393442</v>
      </c>
      <c r="AA2066">
        <v>-0.85324599999999995</v>
      </c>
    </row>
    <row r="2067" spans="1:27" x14ac:dyDescent="0.25">
      <c r="A2067">
        <v>138.35499999999999</v>
      </c>
      <c r="B2067">
        <v>205.49653196368874</v>
      </c>
      <c r="C2067">
        <v>6.7406141549497742E-2</v>
      </c>
      <c r="D2067">
        <v>99.564141501536284</v>
      </c>
      <c r="E2067">
        <v>99.67137509222799</v>
      </c>
      <c r="F2067">
        <v>99.564141501536284</v>
      </c>
      <c r="G2067">
        <v>99.67137509222799</v>
      </c>
      <c r="H2067">
        <v>27.810000000000002</v>
      </c>
      <c r="I2067">
        <v>27.2332</v>
      </c>
      <c r="J2067">
        <v>27.37</v>
      </c>
      <c r="K2067">
        <v>25.62</v>
      </c>
      <c r="L2067">
        <v>26.37</v>
      </c>
      <c r="M2067">
        <v>27.5</v>
      </c>
      <c r="N2067">
        <v>27</v>
      </c>
      <c r="O2067">
        <v>27.810000000000002</v>
      </c>
      <c r="P2067">
        <v>26.25</v>
      </c>
      <c r="Q2067">
        <v>25.310000000000002</v>
      </c>
      <c r="R2067">
        <v>-1.9797400000000001</v>
      </c>
      <c r="S2067">
        <v>-1.2234499999999999</v>
      </c>
      <c r="T2067">
        <v>58.679349999999999</v>
      </c>
      <c r="U2067">
        <v>-0.84691300000000003</v>
      </c>
      <c r="V2067">
        <v>-1.2293799999999999</v>
      </c>
      <c r="W2067">
        <v>-1.1293599999999999</v>
      </c>
      <c r="X2067">
        <v>61.623934999999996</v>
      </c>
      <c r="Y2067">
        <v>55.908279999999998</v>
      </c>
      <c r="Z2067">
        <v>56.111199999999997</v>
      </c>
      <c r="AA2067">
        <v>-0.85324599999999995</v>
      </c>
    </row>
    <row r="2068" spans="1:27" x14ac:dyDescent="0.25">
      <c r="A2068">
        <v>138.422</v>
      </c>
      <c r="B2068">
        <v>205.49697052590088</v>
      </c>
      <c r="C2068">
        <v>6.7406285498331137E-2</v>
      </c>
      <c r="D2068">
        <v>99.564566928773672</v>
      </c>
      <c r="E2068">
        <v>99.700069174266218</v>
      </c>
      <c r="F2068">
        <v>99.564566928773672</v>
      </c>
      <c r="G2068">
        <v>99.700069174266218</v>
      </c>
      <c r="H2068">
        <v>27.810000000000002</v>
      </c>
      <c r="I2068">
        <v>27.21764150943396</v>
      </c>
      <c r="J2068">
        <v>27.37</v>
      </c>
      <c r="K2068">
        <v>25.62</v>
      </c>
      <c r="L2068">
        <v>26.372142857142858</v>
      </c>
      <c r="M2068">
        <v>27.5</v>
      </c>
      <c r="N2068">
        <v>26.997499999999999</v>
      </c>
      <c r="O2068">
        <v>27.810000000000002</v>
      </c>
      <c r="P2068">
        <v>26.247499999999999</v>
      </c>
      <c r="Q2068">
        <v>25.310000000000002</v>
      </c>
      <c r="R2068">
        <v>-1.9797400000000001</v>
      </c>
      <c r="S2068">
        <v>-1.2234499999999999</v>
      </c>
      <c r="T2068">
        <v>58.679349999999999</v>
      </c>
      <c r="U2068">
        <v>-0.84691300000000003</v>
      </c>
      <c r="V2068">
        <v>-1.2293799999999999</v>
      </c>
      <c r="W2068">
        <v>-1.1293599999999999</v>
      </c>
      <c r="X2068">
        <v>61.623934999999996</v>
      </c>
      <c r="Y2068">
        <v>55.908279999999998</v>
      </c>
      <c r="Z2068">
        <v>56.111199999999997</v>
      </c>
      <c r="AA2068">
        <v>-0.85324599999999995</v>
      </c>
    </row>
    <row r="2069" spans="1:27" x14ac:dyDescent="0.25">
      <c r="A2069">
        <v>138.489</v>
      </c>
      <c r="B2069">
        <v>205.49740908811296</v>
      </c>
      <c r="C2069">
        <v>6.7406429447164545E-2</v>
      </c>
      <c r="D2069">
        <v>99.564992356011047</v>
      </c>
      <c r="E2069">
        <v>99.728763256304433</v>
      </c>
      <c r="F2069">
        <v>99.564992356011047</v>
      </c>
      <c r="G2069">
        <v>99.728763256304433</v>
      </c>
      <c r="H2069">
        <v>27.810000000000002</v>
      </c>
      <c r="I2069">
        <v>27.18</v>
      </c>
      <c r="J2069">
        <v>27.37</v>
      </c>
      <c r="K2069">
        <v>25.62</v>
      </c>
      <c r="L2069">
        <v>26.375072886297378</v>
      </c>
      <c r="M2069">
        <v>27.5</v>
      </c>
      <c r="N2069">
        <v>26.99408163265306</v>
      </c>
      <c r="O2069">
        <v>27.810000000000002</v>
      </c>
      <c r="P2069">
        <v>26.24408163265306</v>
      </c>
      <c r="Q2069">
        <v>25.310000000000002</v>
      </c>
      <c r="R2069">
        <v>-1.9797400000000001</v>
      </c>
      <c r="S2069">
        <v>-1.2234499999999999</v>
      </c>
      <c r="T2069">
        <v>58.679349999999999</v>
      </c>
      <c r="U2069">
        <v>-0.84691300000000003</v>
      </c>
      <c r="V2069">
        <v>-1.2293799999999999</v>
      </c>
      <c r="W2069">
        <v>-1.1293599999999999</v>
      </c>
      <c r="X2069">
        <v>61.623934999999996</v>
      </c>
      <c r="Y2069">
        <v>55.908279999999998</v>
      </c>
      <c r="Z2069">
        <v>56.111199999999997</v>
      </c>
      <c r="AA2069">
        <v>-0.85324599999999995</v>
      </c>
    </row>
    <row r="2070" spans="1:27" x14ac:dyDescent="0.25">
      <c r="A2070">
        <v>138.55600000000001</v>
      </c>
      <c r="B2070">
        <v>205.49784765032513</v>
      </c>
      <c r="C2070">
        <v>6.7406573395997954E-2</v>
      </c>
      <c r="D2070">
        <v>99.565417783248435</v>
      </c>
      <c r="E2070">
        <v>99.757457338342661</v>
      </c>
      <c r="F2070">
        <v>99.565417783248435</v>
      </c>
      <c r="G2070">
        <v>99.757457338342661</v>
      </c>
      <c r="H2070">
        <v>27.810000000000002</v>
      </c>
      <c r="I2070">
        <v>27.18</v>
      </c>
      <c r="J2070">
        <v>27.37</v>
      </c>
      <c r="K2070">
        <v>25.62</v>
      </c>
      <c r="L2070">
        <v>26.378002915451894</v>
      </c>
      <c r="M2070">
        <v>27.5</v>
      </c>
      <c r="N2070">
        <v>26.990663265306122</v>
      </c>
      <c r="O2070">
        <v>27.810000000000002</v>
      </c>
      <c r="P2070">
        <v>26.240663265306118</v>
      </c>
      <c r="Q2070">
        <v>25.310000000000002</v>
      </c>
      <c r="R2070">
        <v>-1.9797400000000001</v>
      </c>
      <c r="S2070">
        <v>-1.2234499999999999</v>
      </c>
      <c r="T2070">
        <v>58.679349999999999</v>
      </c>
      <c r="U2070">
        <v>-0.84691300000000003</v>
      </c>
      <c r="V2070">
        <v>-1.2293799999999999</v>
      </c>
      <c r="W2070">
        <v>-1.1293599999999999</v>
      </c>
      <c r="X2070">
        <v>61.623934999999996</v>
      </c>
      <c r="Y2070">
        <v>55.908279999999998</v>
      </c>
      <c r="Z2070">
        <v>56.111199999999997</v>
      </c>
      <c r="AA2070">
        <v>-0.85324599999999995</v>
      </c>
    </row>
    <row r="2071" spans="1:27" x14ac:dyDescent="0.25">
      <c r="A2071">
        <v>138.62299999999999</v>
      </c>
      <c r="B2071">
        <v>205.49828621253724</v>
      </c>
      <c r="C2071">
        <v>6.7406717344831349E-2</v>
      </c>
      <c r="D2071">
        <v>99.565843210485809</v>
      </c>
      <c r="E2071">
        <v>99.786151420380889</v>
      </c>
      <c r="F2071">
        <v>99.565843210485809</v>
      </c>
      <c r="G2071">
        <v>99.786151420380889</v>
      </c>
      <c r="H2071">
        <v>27.810000000000002</v>
      </c>
      <c r="I2071">
        <v>27.18</v>
      </c>
      <c r="J2071">
        <v>27.37</v>
      </c>
      <c r="K2071">
        <v>25.62</v>
      </c>
      <c r="L2071">
        <v>26.380932944606418</v>
      </c>
      <c r="M2071">
        <v>27.5</v>
      </c>
      <c r="N2071">
        <v>26.987244897959183</v>
      </c>
      <c r="O2071">
        <v>27.810000000000002</v>
      </c>
      <c r="P2071">
        <v>26.237244897959183</v>
      </c>
      <c r="Q2071">
        <v>25.310000000000002</v>
      </c>
      <c r="R2071">
        <v>-1.9797400000000001</v>
      </c>
      <c r="S2071">
        <v>-1.2234499999999999</v>
      </c>
      <c r="T2071">
        <v>58.679349999999999</v>
      </c>
      <c r="U2071">
        <v>-0.84691300000000003</v>
      </c>
      <c r="V2071">
        <v>-1.2293799999999999</v>
      </c>
      <c r="W2071">
        <v>-1.1293599999999999</v>
      </c>
      <c r="X2071">
        <v>61.623934999999996</v>
      </c>
      <c r="Y2071">
        <v>55.908279999999998</v>
      </c>
      <c r="Z2071">
        <v>56.111199999999997</v>
      </c>
      <c r="AA2071">
        <v>-0.85324599999999995</v>
      </c>
    </row>
    <row r="2072" spans="1:27" x14ac:dyDescent="0.25">
      <c r="A2072">
        <v>138.69</v>
      </c>
      <c r="B2072">
        <v>205.49872477474935</v>
      </c>
      <c r="C2072">
        <v>6.7406861293664744E-2</v>
      </c>
      <c r="D2072">
        <v>99.566268637723198</v>
      </c>
      <c r="E2072">
        <v>99.814845502419104</v>
      </c>
      <c r="F2072">
        <v>99.566268637723198</v>
      </c>
      <c r="G2072">
        <v>99.814845502419104</v>
      </c>
      <c r="H2072">
        <v>27.810000000000002</v>
      </c>
      <c r="I2072">
        <v>27.18</v>
      </c>
      <c r="J2072">
        <v>27.37</v>
      </c>
      <c r="K2072">
        <v>25.62</v>
      </c>
      <c r="L2072">
        <v>26.383862973760934</v>
      </c>
      <c r="M2072">
        <v>27.5</v>
      </c>
      <c r="N2072">
        <v>26.983826530612244</v>
      </c>
      <c r="O2072">
        <v>27.810000000000002</v>
      </c>
      <c r="P2072">
        <v>26.233826530612244</v>
      </c>
      <c r="Q2072">
        <v>25.310000000000002</v>
      </c>
      <c r="R2072">
        <v>-1.9797400000000001</v>
      </c>
      <c r="S2072">
        <v>-1.2234499999999999</v>
      </c>
      <c r="T2072">
        <v>58.679349999999999</v>
      </c>
      <c r="U2072">
        <v>-0.84691300000000003</v>
      </c>
      <c r="V2072">
        <v>-1.2293799999999999</v>
      </c>
      <c r="W2072">
        <v>-1.1293599999999999</v>
      </c>
      <c r="X2072">
        <v>61.623934999999996</v>
      </c>
      <c r="Y2072">
        <v>55.908279999999998</v>
      </c>
      <c r="Z2072">
        <v>56.111199999999997</v>
      </c>
      <c r="AA2072">
        <v>-0.85324599999999995</v>
      </c>
    </row>
    <row r="2073" spans="1:27" x14ac:dyDescent="0.25">
      <c r="A2073">
        <v>138.75700000000001</v>
      </c>
      <c r="B2073">
        <v>205.49916333696146</v>
      </c>
      <c r="C2073">
        <v>6.7407005242498153E-2</v>
      </c>
      <c r="D2073">
        <v>99.566694064960572</v>
      </c>
      <c r="E2073">
        <v>99.843539584457318</v>
      </c>
      <c r="F2073">
        <v>99.566694064960572</v>
      </c>
      <c r="G2073">
        <v>99.843539584457318</v>
      </c>
      <c r="H2073">
        <v>27.810000000000002</v>
      </c>
      <c r="I2073">
        <v>27.18</v>
      </c>
      <c r="J2073">
        <v>27.37</v>
      </c>
      <c r="K2073">
        <v>25.62</v>
      </c>
      <c r="L2073">
        <v>26.386793002915454</v>
      </c>
      <c r="M2073">
        <v>27.5</v>
      </c>
      <c r="N2073">
        <v>26.980408163265306</v>
      </c>
      <c r="O2073">
        <v>27.810000000000002</v>
      </c>
      <c r="P2073">
        <v>26.230408163265306</v>
      </c>
      <c r="Q2073">
        <v>25.310000000000002</v>
      </c>
      <c r="R2073">
        <v>-1.9797400000000001</v>
      </c>
      <c r="S2073">
        <v>-1.2234499999999999</v>
      </c>
      <c r="T2073">
        <v>58.679349999999999</v>
      </c>
      <c r="U2073">
        <v>-0.84691300000000003</v>
      </c>
      <c r="V2073">
        <v>-1.2293799999999999</v>
      </c>
      <c r="W2073">
        <v>-1.1293599999999999</v>
      </c>
      <c r="X2073">
        <v>61.623934999999996</v>
      </c>
      <c r="Y2073">
        <v>55.908279999999998</v>
      </c>
      <c r="Z2073">
        <v>56.111199999999997</v>
      </c>
      <c r="AA2073">
        <v>-0.85324599999999995</v>
      </c>
    </row>
    <row r="2074" spans="1:27" x14ac:dyDescent="0.25">
      <c r="A2074">
        <v>138.82400000000001</v>
      </c>
      <c r="B2074">
        <v>205.4996018991736</v>
      </c>
      <c r="C2074">
        <v>6.7407149191331561E-2</v>
      </c>
      <c r="D2074">
        <v>99.567119492197961</v>
      </c>
      <c r="E2074">
        <v>99.872233666495561</v>
      </c>
      <c r="F2074">
        <v>99.567119492197961</v>
      </c>
      <c r="G2074">
        <v>99.872233666495561</v>
      </c>
      <c r="H2074">
        <v>27.810000000000002</v>
      </c>
      <c r="I2074">
        <v>27.18</v>
      </c>
      <c r="J2074">
        <v>27.37</v>
      </c>
      <c r="K2074">
        <v>25.62</v>
      </c>
      <c r="L2074">
        <v>26.389723032069973</v>
      </c>
      <c r="M2074">
        <v>27.5</v>
      </c>
      <c r="N2074">
        <v>26.976989795918367</v>
      </c>
      <c r="O2074">
        <v>27.810000000000002</v>
      </c>
      <c r="P2074">
        <v>26.226989795918367</v>
      </c>
      <c r="Q2074">
        <v>25.310000000000002</v>
      </c>
      <c r="R2074">
        <v>-1.9797400000000001</v>
      </c>
      <c r="S2074">
        <v>-1.2234499999999999</v>
      </c>
      <c r="T2074">
        <v>58.679349999999999</v>
      </c>
      <c r="U2074">
        <v>-0.84691300000000003</v>
      </c>
      <c r="V2074">
        <v>-1.2293799999999999</v>
      </c>
      <c r="W2074">
        <v>-1.1293599999999999</v>
      </c>
      <c r="X2074">
        <v>61.623934999999996</v>
      </c>
      <c r="Y2074">
        <v>55.908279999999998</v>
      </c>
      <c r="Z2074">
        <v>56.111199999999997</v>
      </c>
      <c r="AA2074">
        <v>-0.85324599999999995</v>
      </c>
    </row>
    <row r="2075" spans="1:27" x14ac:dyDescent="0.25">
      <c r="A2075">
        <v>138.89099999999999</v>
      </c>
      <c r="B2075">
        <v>205.50004046138571</v>
      </c>
      <c r="C2075">
        <v>6.740729314016497E-2</v>
      </c>
      <c r="D2075">
        <v>99.567544919435335</v>
      </c>
      <c r="E2075">
        <v>99.900927748533761</v>
      </c>
      <c r="F2075">
        <v>99.567544919435335</v>
      </c>
      <c r="G2075">
        <v>99.900927748533761</v>
      </c>
      <c r="H2075">
        <v>27.810000000000002</v>
      </c>
      <c r="I2075">
        <v>27.18</v>
      </c>
      <c r="J2075">
        <v>27.37</v>
      </c>
      <c r="K2075">
        <v>25.62</v>
      </c>
      <c r="L2075">
        <v>26.39265306122449</v>
      </c>
      <c r="M2075">
        <v>27.5</v>
      </c>
      <c r="N2075">
        <v>26.973571428571429</v>
      </c>
      <c r="O2075">
        <v>27.810000000000002</v>
      </c>
      <c r="P2075">
        <v>26.223571428571429</v>
      </c>
      <c r="Q2075">
        <v>25.310000000000002</v>
      </c>
      <c r="R2075">
        <v>-1.9797400000000001</v>
      </c>
      <c r="S2075">
        <v>-1.2234499999999999</v>
      </c>
      <c r="T2075">
        <v>58.679349999999999</v>
      </c>
      <c r="U2075">
        <v>-0.84691300000000003</v>
      </c>
      <c r="V2075">
        <v>-1.2293799999999999</v>
      </c>
      <c r="W2075">
        <v>-1.1293599999999999</v>
      </c>
      <c r="X2075">
        <v>61.623934999999996</v>
      </c>
      <c r="Y2075">
        <v>55.908279999999998</v>
      </c>
      <c r="Z2075">
        <v>56.111199999999997</v>
      </c>
      <c r="AA2075">
        <v>-0.85324599999999995</v>
      </c>
    </row>
    <row r="2076" spans="1:27" x14ac:dyDescent="0.25">
      <c r="A2076">
        <v>138.958</v>
      </c>
      <c r="B2076">
        <v>205.50047902359779</v>
      </c>
      <c r="C2076">
        <v>6.7407437088998351E-2</v>
      </c>
      <c r="D2076">
        <v>99.567970346672723</v>
      </c>
      <c r="E2076">
        <v>99.929621830571975</v>
      </c>
      <c r="F2076">
        <v>99.567970346672723</v>
      </c>
      <c r="G2076">
        <v>99.929621830571975</v>
      </c>
      <c r="H2076">
        <v>27.810000000000002</v>
      </c>
      <c r="I2076">
        <v>27.18</v>
      </c>
      <c r="J2076">
        <v>27.37</v>
      </c>
      <c r="K2076">
        <v>25.62</v>
      </c>
      <c r="L2076">
        <v>26.395583090379009</v>
      </c>
      <c r="M2076">
        <v>27.5</v>
      </c>
      <c r="N2076">
        <v>26.970153061224494</v>
      </c>
      <c r="O2076">
        <v>27.810000000000002</v>
      </c>
      <c r="P2076">
        <v>26.220153061224494</v>
      </c>
      <c r="Q2076">
        <v>25.310000000000002</v>
      </c>
      <c r="R2076">
        <v>-1.9797400000000001</v>
      </c>
      <c r="S2076">
        <v>-1.2234499999999999</v>
      </c>
      <c r="T2076">
        <v>58.679349999999999</v>
      </c>
      <c r="U2076">
        <v>-0.84691300000000003</v>
      </c>
      <c r="V2076">
        <v>-1.2293799999999999</v>
      </c>
      <c r="W2076">
        <v>-1.1293599999999999</v>
      </c>
      <c r="X2076">
        <v>61.623934999999996</v>
      </c>
      <c r="Y2076">
        <v>55.908279999999998</v>
      </c>
      <c r="Z2076">
        <v>56.111199999999997</v>
      </c>
      <c r="AA2076">
        <v>-0.85324599999999995</v>
      </c>
    </row>
    <row r="2077" spans="1:27" x14ac:dyDescent="0.25">
      <c r="A2077">
        <v>139.02500000000001</v>
      </c>
      <c r="B2077">
        <v>205.50091758580993</v>
      </c>
      <c r="C2077">
        <v>6.740758103783176E-2</v>
      </c>
      <c r="D2077">
        <v>99.568395773910098</v>
      </c>
      <c r="E2077">
        <v>99.958315912610203</v>
      </c>
      <c r="F2077">
        <v>99.568395773910098</v>
      </c>
      <c r="G2077">
        <v>99.958315912610203</v>
      </c>
      <c r="H2077">
        <v>27.810000000000002</v>
      </c>
      <c r="I2077">
        <v>27.18</v>
      </c>
      <c r="J2077">
        <v>27.37</v>
      </c>
      <c r="K2077">
        <v>25.62</v>
      </c>
      <c r="L2077">
        <v>26.398513119533526</v>
      </c>
      <c r="M2077">
        <v>27.5</v>
      </c>
      <c r="N2077">
        <v>26.966734693877548</v>
      </c>
      <c r="O2077">
        <v>27.810000000000002</v>
      </c>
      <c r="P2077">
        <v>26.216734693877548</v>
      </c>
      <c r="Q2077">
        <v>25.310000000000002</v>
      </c>
      <c r="R2077">
        <v>-1.9797400000000001</v>
      </c>
      <c r="S2077">
        <v>-1.2234499999999999</v>
      </c>
      <c r="T2077">
        <v>58.679349999999999</v>
      </c>
      <c r="U2077">
        <v>-0.84691300000000003</v>
      </c>
      <c r="V2077">
        <v>-1.2293799999999999</v>
      </c>
      <c r="W2077">
        <v>-1.1293599999999999</v>
      </c>
      <c r="X2077">
        <v>61.623934999999996</v>
      </c>
      <c r="Y2077">
        <v>55.908279999999998</v>
      </c>
      <c r="Z2077">
        <v>56.111199999999997</v>
      </c>
      <c r="AA2077">
        <v>-0.85324599999999995</v>
      </c>
    </row>
    <row r="2078" spans="1:27" x14ac:dyDescent="0.25">
      <c r="A2078">
        <v>139.09200000000001</v>
      </c>
      <c r="B2078">
        <v>205.50135614802207</v>
      </c>
      <c r="C2078">
        <v>6.7407724986665168E-2</v>
      </c>
      <c r="D2078">
        <v>99.568821201147472</v>
      </c>
      <c r="E2078">
        <v>99.987009994648417</v>
      </c>
      <c r="F2078">
        <v>99.568821201147472</v>
      </c>
      <c r="G2078">
        <v>99.987009994648417</v>
      </c>
      <c r="H2078">
        <v>27.810000000000002</v>
      </c>
      <c r="I2078">
        <v>27.18</v>
      </c>
      <c r="J2078">
        <v>27.37</v>
      </c>
      <c r="K2078">
        <v>25.62</v>
      </c>
      <c r="L2078">
        <v>26.401443148688045</v>
      </c>
      <c r="M2078">
        <v>27.5</v>
      </c>
      <c r="N2078">
        <v>26.96331632653061</v>
      </c>
      <c r="O2078">
        <v>27.810000000000002</v>
      </c>
      <c r="P2078">
        <v>26.213316326530613</v>
      </c>
      <c r="Q2078">
        <v>25.310000000000002</v>
      </c>
      <c r="R2078">
        <v>-1.9797400000000001</v>
      </c>
      <c r="S2078">
        <v>-1.2234499999999999</v>
      </c>
      <c r="T2078">
        <v>58.679349999999999</v>
      </c>
      <c r="U2078">
        <v>-0.84691300000000003</v>
      </c>
      <c r="V2078">
        <v>-1.2293799999999999</v>
      </c>
      <c r="W2078">
        <v>-1.1293599999999999</v>
      </c>
      <c r="X2078">
        <v>61.623934999999996</v>
      </c>
      <c r="Y2078">
        <v>55.908279999999998</v>
      </c>
      <c r="Z2078">
        <v>56.111199999999997</v>
      </c>
      <c r="AA2078">
        <v>-0.85324599999999995</v>
      </c>
    </row>
    <row r="2079" spans="1:27" x14ac:dyDescent="0.25">
      <c r="A2079">
        <v>139.15899999999999</v>
      </c>
      <c r="B2079">
        <v>205.50179471023418</v>
      </c>
      <c r="C2079">
        <v>6.7407868935498577E-2</v>
      </c>
      <c r="D2079">
        <v>99.56924662838486</v>
      </c>
      <c r="E2079">
        <v>100.01570407668665</v>
      </c>
      <c r="F2079">
        <v>99.56924662838486</v>
      </c>
      <c r="G2079">
        <v>100.01570407668665</v>
      </c>
      <c r="H2079">
        <v>27.810000000000002</v>
      </c>
      <c r="I2079">
        <v>27.18</v>
      </c>
      <c r="J2079">
        <v>27.37</v>
      </c>
      <c r="K2079">
        <v>25.62</v>
      </c>
      <c r="L2079">
        <v>26.404373177842565</v>
      </c>
      <c r="M2079">
        <v>27.5</v>
      </c>
      <c r="N2079">
        <v>26.959897959183671</v>
      </c>
      <c r="O2079">
        <v>27.810000000000002</v>
      </c>
      <c r="P2079">
        <v>26.209897959183671</v>
      </c>
      <c r="Q2079">
        <v>25.310000000000002</v>
      </c>
      <c r="R2079">
        <v>-1.9797400000000001</v>
      </c>
      <c r="S2079">
        <v>-1.2234499999999999</v>
      </c>
      <c r="T2079">
        <v>58.679349999999999</v>
      </c>
      <c r="U2079">
        <v>-0.84691300000000003</v>
      </c>
      <c r="V2079">
        <v>-1.2293799999999999</v>
      </c>
      <c r="W2079">
        <v>-1.1293599999999999</v>
      </c>
      <c r="X2079">
        <v>61.623934999999996</v>
      </c>
      <c r="Y2079">
        <v>55.908279999999998</v>
      </c>
      <c r="Z2079">
        <v>56.111199999999997</v>
      </c>
      <c r="AA2079">
        <v>-0.85324599999999995</v>
      </c>
    </row>
    <row r="2080" spans="1:27" x14ac:dyDescent="0.25">
      <c r="A2080">
        <v>139.226</v>
      </c>
      <c r="B2080">
        <v>205.50223327244629</v>
      </c>
      <c r="C2080">
        <v>6.7408012884331972E-2</v>
      </c>
      <c r="D2080">
        <v>99.569672055622249</v>
      </c>
      <c r="E2080">
        <v>100.04439815872487</v>
      </c>
      <c r="F2080">
        <v>99.569672055622249</v>
      </c>
      <c r="G2080">
        <v>100.04439815872487</v>
      </c>
      <c r="H2080">
        <v>27.810000000000002</v>
      </c>
      <c r="I2080">
        <v>27.18</v>
      </c>
      <c r="J2080">
        <v>27.37</v>
      </c>
      <c r="K2080">
        <v>25.62</v>
      </c>
      <c r="L2080">
        <v>26.407303206997085</v>
      </c>
      <c r="M2080">
        <v>27.5</v>
      </c>
      <c r="N2080">
        <v>26.956479591836736</v>
      </c>
      <c r="O2080">
        <v>27.810000000000002</v>
      </c>
      <c r="P2080">
        <v>26.206479591836732</v>
      </c>
      <c r="Q2080">
        <v>25.310000000000002</v>
      </c>
      <c r="R2080">
        <v>-1.9797400000000001</v>
      </c>
      <c r="S2080">
        <v>-1.2234499999999999</v>
      </c>
      <c r="T2080">
        <v>58.679349999999999</v>
      </c>
      <c r="U2080">
        <v>-0.84691300000000003</v>
      </c>
      <c r="V2080">
        <v>-1.2293799999999999</v>
      </c>
      <c r="W2080">
        <v>-1.1293599999999999</v>
      </c>
      <c r="X2080">
        <v>61.623934999999996</v>
      </c>
      <c r="Y2080">
        <v>55.908279999999998</v>
      </c>
      <c r="Z2080">
        <v>56.111199999999997</v>
      </c>
      <c r="AA2080">
        <v>-0.85324599999999995</v>
      </c>
    </row>
    <row r="2081" spans="1:27" x14ac:dyDescent="0.25">
      <c r="A2081">
        <v>139.29300000000001</v>
      </c>
      <c r="B2081">
        <v>205.50267183465843</v>
      </c>
      <c r="C2081">
        <v>6.7408156833165381E-2</v>
      </c>
      <c r="D2081">
        <v>99.570097482859623</v>
      </c>
      <c r="E2081">
        <v>100.07309224076309</v>
      </c>
      <c r="F2081">
        <v>99.570097482859623</v>
      </c>
      <c r="G2081">
        <v>100.07309224076309</v>
      </c>
      <c r="H2081">
        <v>27.810000000000002</v>
      </c>
      <c r="I2081">
        <v>27.18</v>
      </c>
      <c r="J2081">
        <v>27.37</v>
      </c>
      <c r="K2081">
        <v>25.62</v>
      </c>
      <c r="L2081">
        <v>26.410233236151605</v>
      </c>
      <c r="M2081">
        <v>27.5</v>
      </c>
      <c r="N2081">
        <v>26.953061224489794</v>
      </c>
      <c r="O2081">
        <v>27.810000000000002</v>
      </c>
      <c r="P2081">
        <v>26.203061224489794</v>
      </c>
      <c r="Q2081">
        <v>25.310000000000002</v>
      </c>
      <c r="R2081">
        <v>-1.9797400000000001</v>
      </c>
      <c r="S2081">
        <v>-1.2234499999999999</v>
      </c>
      <c r="T2081">
        <v>58.679349999999999</v>
      </c>
      <c r="U2081">
        <v>-0.84691300000000003</v>
      </c>
      <c r="V2081">
        <v>-1.2293799999999999</v>
      </c>
      <c r="W2081">
        <v>-1.1293599999999999</v>
      </c>
      <c r="X2081">
        <v>61.623934999999996</v>
      </c>
      <c r="Y2081">
        <v>55.908279999999998</v>
      </c>
      <c r="Z2081">
        <v>56.111199999999997</v>
      </c>
      <c r="AA2081">
        <v>-0.85324599999999995</v>
      </c>
    </row>
    <row r="2082" spans="1:27" x14ac:dyDescent="0.25">
      <c r="A2082">
        <v>139.36000000000001</v>
      </c>
      <c r="B2082">
        <v>205.50311039687057</v>
      </c>
      <c r="C2082">
        <v>6.7408300781998776E-2</v>
      </c>
      <c r="D2082">
        <v>99.570522910096997</v>
      </c>
      <c r="E2082">
        <v>100.1017863228013</v>
      </c>
      <c r="F2082">
        <v>99.570522910096997</v>
      </c>
      <c r="G2082">
        <v>100.1017863228013</v>
      </c>
      <c r="H2082">
        <v>27.810000000000002</v>
      </c>
      <c r="I2082">
        <v>27.18</v>
      </c>
      <c r="J2082">
        <v>27.37</v>
      </c>
      <c r="K2082">
        <v>25.62</v>
      </c>
      <c r="L2082">
        <v>26.413163265306121</v>
      </c>
      <c r="M2082">
        <v>27.5</v>
      </c>
      <c r="N2082">
        <v>26.949642857142855</v>
      </c>
      <c r="O2082">
        <v>27.810000000000002</v>
      </c>
      <c r="P2082">
        <v>26.199642857142859</v>
      </c>
      <c r="Q2082">
        <v>25.310000000000002</v>
      </c>
      <c r="R2082">
        <v>-1.9797400000000001</v>
      </c>
      <c r="S2082">
        <v>-1.2234499999999999</v>
      </c>
      <c r="T2082">
        <v>58.679349999999999</v>
      </c>
      <c r="U2082">
        <v>-0.84691300000000003</v>
      </c>
      <c r="V2082">
        <v>-1.2293799999999999</v>
      </c>
      <c r="W2082">
        <v>-1.1293599999999999</v>
      </c>
      <c r="X2082">
        <v>61.623934999999996</v>
      </c>
      <c r="Y2082">
        <v>55.908279999999998</v>
      </c>
      <c r="Z2082">
        <v>56.111199999999997</v>
      </c>
      <c r="AA2082">
        <v>-0.85324599999999995</v>
      </c>
    </row>
    <row r="2083" spans="1:27" x14ac:dyDescent="0.25">
      <c r="A2083">
        <v>139.42699999999999</v>
      </c>
      <c r="B2083">
        <v>205.50354895908268</v>
      </c>
      <c r="C2083">
        <v>6.7408444730832184E-2</v>
      </c>
      <c r="D2083">
        <v>99.570948337334386</v>
      </c>
      <c r="E2083">
        <v>100.13048040483952</v>
      </c>
      <c r="F2083">
        <v>99.570948337334386</v>
      </c>
      <c r="G2083">
        <v>100.13048040483952</v>
      </c>
      <c r="H2083">
        <v>27.810000000000002</v>
      </c>
      <c r="I2083">
        <v>27.18</v>
      </c>
      <c r="J2083">
        <v>27.37</v>
      </c>
      <c r="K2083">
        <v>25.62</v>
      </c>
      <c r="L2083">
        <v>26.416093294460644</v>
      </c>
      <c r="M2083">
        <v>27.5</v>
      </c>
      <c r="N2083">
        <v>26.946224489795917</v>
      </c>
      <c r="O2083">
        <v>27.810000000000002</v>
      </c>
      <c r="P2083">
        <v>26.19622448979592</v>
      </c>
      <c r="Q2083">
        <v>25.310000000000002</v>
      </c>
      <c r="R2083">
        <v>-1.9797400000000001</v>
      </c>
      <c r="S2083">
        <v>-1.2234499999999999</v>
      </c>
      <c r="T2083">
        <v>58.679349999999999</v>
      </c>
      <c r="U2083">
        <v>-0.84691300000000003</v>
      </c>
      <c r="V2083">
        <v>-1.2293799999999999</v>
      </c>
      <c r="W2083">
        <v>-1.1293599999999999</v>
      </c>
      <c r="X2083">
        <v>61.623934999999996</v>
      </c>
      <c r="Y2083">
        <v>55.908279999999998</v>
      </c>
      <c r="Z2083">
        <v>56.111199999999997</v>
      </c>
      <c r="AA2083">
        <v>-0.85324599999999995</v>
      </c>
    </row>
    <row r="2084" spans="1:27" x14ac:dyDescent="0.25">
      <c r="A2084">
        <v>139.494</v>
      </c>
      <c r="B2084">
        <v>205.50398752129479</v>
      </c>
      <c r="C2084">
        <v>6.7408588679665593E-2</v>
      </c>
      <c r="D2084">
        <v>99.57137376457176</v>
      </c>
      <c r="E2084">
        <v>100.15917448687775</v>
      </c>
      <c r="F2084">
        <v>99.57137376457176</v>
      </c>
      <c r="G2084">
        <v>100.15917448687775</v>
      </c>
      <c r="H2084">
        <v>27.810000000000002</v>
      </c>
      <c r="I2084">
        <v>27.18</v>
      </c>
      <c r="J2084">
        <v>27.37</v>
      </c>
      <c r="K2084">
        <v>25.62</v>
      </c>
      <c r="L2084">
        <v>26.419023323615164</v>
      </c>
      <c r="M2084">
        <v>27.5</v>
      </c>
      <c r="N2084">
        <v>26.942806122448978</v>
      </c>
      <c r="O2084">
        <v>27.810000000000002</v>
      </c>
      <c r="P2084">
        <v>26.192806122448978</v>
      </c>
      <c r="Q2084">
        <v>25.310000000000002</v>
      </c>
      <c r="R2084">
        <v>-1.9797400000000001</v>
      </c>
      <c r="S2084">
        <v>-1.2234499999999999</v>
      </c>
      <c r="T2084">
        <v>58.679349999999999</v>
      </c>
      <c r="U2084">
        <v>-0.84691300000000003</v>
      </c>
      <c r="V2084">
        <v>-1.2293799999999999</v>
      </c>
      <c r="W2084">
        <v>-1.1293599999999999</v>
      </c>
      <c r="X2084">
        <v>61.623934999999996</v>
      </c>
      <c r="Y2084">
        <v>55.908279999999998</v>
      </c>
      <c r="Z2084">
        <v>56.111199999999997</v>
      </c>
      <c r="AA2084">
        <v>-0.85324599999999995</v>
      </c>
    </row>
    <row r="2085" spans="1:27" x14ac:dyDescent="0.25">
      <c r="A2085">
        <v>139.56100000000001</v>
      </c>
      <c r="B2085">
        <v>205.5044260835069</v>
      </c>
      <c r="C2085">
        <v>6.7408732628498988E-2</v>
      </c>
      <c r="D2085">
        <v>99.571799191809134</v>
      </c>
      <c r="E2085">
        <v>100.18786856891597</v>
      </c>
      <c r="F2085">
        <v>99.571799191809134</v>
      </c>
      <c r="G2085">
        <v>100.18786856891597</v>
      </c>
      <c r="H2085">
        <v>27.810000000000002</v>
      </c>
      <c r="I2085">
        <v>27.18</v>
      </c>
      <c r="J2085">
        <v>27.37</v>
      </c>
      <c r="K2085">
        <v>25.62</v>
      </c>
      <c r="L2085">
        <v>26.42195335276968</v>
      </c>
      <c r="M2085">
        <v>27.5</v>
      </c>
      <c r="N2085">
        <v>26.93938775510204</v>
      </c>
      <c r="O2085">
        <v>27.810000000000002</v>
      </c>
      <c r="P2085">
        <v>26.18938775510204</v>
      </c>
      <c r="Q2085">
        <v>25.310000000000002</v>
      </c>
      <c r="R2085">
        <v>-1.9797400000000001</v>
      </c>
      <c r="S2085">
        <v>-1.2234499999999999</v>
      </c>
      <c r="T2085">
        <v>58.679349999999999</v>
      </c>
      <c r="U2085">
        <v>-0.84691300000000003</v>
      </c>
      <c r="V2085">
        <v>-1.2293799999999999</v>
      </c>
      <c r="W2085">
        <v>-1.1293599999999999</v>
      </c>
      <c r="X2085">
        <v>61.623934999999996</v>
      </c>
      <c r="Y2085">
        <v>55.908279999999998</v>
      </c>
      <c r="Z2085">
        <v>56.111199999999997</v>
      </c>
      <c r="AA2085">
        <v>-0.85324599999999995</v>
      </c>
    </row>
    <row r="2086" spans="1:27" x14ac:dyDescent="0.25">
      <c r="A2086">
        <v>139.62799999999999</v>
      </c>
      <c r="B2086">
        <v>205.50486464571904</v>
      </c>
      <c r="C2086">
        <v>6.7408876577332397E-2</v>
      </c>
      <c r="D2086">
        <v>99.572224619046523</v>
      </c>
      <c r="E2086">
        <v>100.21656265095419</v>
      </c>
      <c r="F2086">
        <v>99.572224619046523</v>
      </c>
      <c r="G2086">
        <v>100.21656265095419</v>
      </c>
      <c r="H2086">
        <v>27.810000000000002</v>
      </c>
      <c r="I2086">
        <v>27.18</v>
      </c>
      <c r="J2086">
        <v>27.37</v>
      </c>
      <c r="K2086">
        <v>25.62</v>
      </c>
      <c r="L2086">
        <v>26.424883381924197</v>
      </c>
      <c r="M2086">
        <v>27.5</v>
      </c>
      <c r="N2086">
        <v>26.935969387755101</v>
      </c>
      <c r="O2086">
        <v>27.810000000000002</v>
      </c>
      <c r="P2086">
        <v>26.185969387755101</v>
      </c>
      <c r="Q2086">
        <v>25.310000000000002</v>
      </c>
      <c r="R2086">
        <v>-1.9797400000000001</v>
      </c>
      <c r="S2086">
        <v>-1.2234499999999999</v>
      </c>
      <c r="T2086">
        <v>58.679349999999999</v>
      </c>
      <c r="U2086">
        <v>-0.84691300000000003</v>
      </c>
      <c r="V2086">
        <v>-1.2293799999999999</v>
      </c>
      <c r="W2086">
        <v>-1.1293599999999999</v>
      </c>
      <c r="X2086">
        <v>61.623934999999996</v>
      </c>
      <c r="Y2086">
        <v>55.908279999999998</v>
      </c>
      <c r="Z2086">
        <v>56.111199999999997</v>
      </c>
      <c r="AA2086">
        <v>-0.85324599999999995</v>
      </c>
    </row>
    <row r="2087" spans="1:27" x14ac:dyDescent="0.25">
      <c r="A2087">
        <v>139.69499999999999</v>
      </c>
      <c r="B2087">
        <v>205.50530320793115</v>
      </c>
      <c r="C2087">
        <v>6.7409020526165805E-2</v>
      </c>
      <c r="D2087">
        <v>99.572650046283897</v>
      </c>
      <c r="E2087">
        <v>100.24525673299242</v>
      </c>
      <c r="F2087">
        <v>99.572650046283897</v>
      </c>
      <c r="G2087">
        <v>100.24525673299242</v>
      </c>
      <c r="H2087">
        <v>27.810000000000002</v>
      </c>
      <c r="I2087">
        <v>27.18</v>
      </c>
      <c r="J2087">
        <v>27.37</v>
      </c>
      <c r="K2087">
        <v>25.62</v>
      </c>
      <c r="L2087">
        <v>26.427813411078716</v>
      </c>
      <c r="M2087">
        <v>27.5</v>
      </c>
      <c r="N2087">
        <v>26.932551020408162</v>
      </c>
      <c r="O2087">
        <v>27.810000000000002</v>
      </c>
      <c r="P2087">
        <v>26.182551020408162</v>
      </c>
      <c r="Q2087">
        <v>25.310000000000002</v>
      </c>
      <c r="R2087">
        <v>-1.9797400000000001</v>
      </c>
      <c r="S2087">
        <v>-1.2234499999999999</v>
      </c>
      <c r="T2087">
        <v>58.679349999999999</v>
      </c>
      <c r="U2087">
        <v>-0.84691300000000003</v>
      </c>
      <c r="V2087">
        <v>-1.2293799999999999</v>
      </c>
      <c r="W2087">
        <v>-1.1293599999999999</v>
      </c>
      <c r="X2087">
        <v>61.623934999999996</v>
      </c>
      <c r="Y2087">
        <v>55.908279999999998</v>
      </c>
      <c r="Z2087">
        <v>56.111199999999997</v>
      </c>
      <c r="AA2087">
        <v>-0.85324599999999995</v>
      </c>
    </row>
    <row r="2088" spans="1:27" x14ac:dyDescent="0.25">
      <c r="A2088">
        <v>139.762</v>
      </c>
      <c r="B2088">
        <v>205.50508614011858</v>
      </c>
      <c r="C2088">
        <v>6.7408949261371975E-2</v>
      </c>
      <c r="D2088">
        <v>99.57243908736784</v>
      </c>
      <c r="E2088">
        <v>100.22822535348205</v>
      </c>
      <c r="F2088">
        <v>99.57243908736784</v>
      </c>
      <c r="G2088">
        <v>100.22822535348205</v>
      </c>
      <c r="H2088">
        <v>27.810000000000002</v>
      </c>
      <c r="I2088">
        <v>27.18</v>
      </c>
      <c r="J2088">
        <v>27.37</v>
      </c>
      <c r="K2088">
        <v>25.618104089219329</v>
      </c>
      <c r="L2088">
        <v>26.428104089219332</v>
      </c>
      <c r="M2088">
        <v>27.5</v>
      </c>
      <c r="N2088">
        <v>26.93</v>
      </c>
      <c r="O2088">
        <v>27.810000000000002</v>
      </c>
      <c r="P2088">
        <v>26.182211895910779</v>
      </c>
      <c r="Q2088">
        <v>25.310000000000002</v>
      </c>
      <c r="R2088">
        <v>-1.9797400000000001</v>
      </c>
      <c r="S2088">
        <v>-1.2234499999999999</v>
      </c>
      <c r="T2088">
        <v>58.679349999999999</v>
      </c>
      <c r="U2088">
        <v>-0.84691300000000003</v>
      </c>
      <c r="V2088">
        <v>-1.2293799999999999</v>
      </c>
      <c r="W2088">
        <v>-1.1293599999999999</v>
      </c>
      <c r="X2088">
        <v>61.623934999999996</v>
      </c>
      <c r="Y2088">
        <v>55.908279999999998</v>
      </c>
      <c r="Z2088">
        <v>56.111199999999997</v>
      </c>
      <c r="AA2088">
        <v>-0.85324599999999995</v>
      </c>
    </row>
    <row r="2089" spans="1:27" x14ac:dyDescent="0.25">
      <c r="A2089">
        <v>139.82900000000001</v>
      </c>
      <c r="B2089">
        <v>205.50294074870396</v>
      </c>
      <c r="C2089">
        <v>6.7408245015321611E-2</v>
      </c>
      <c r="D2089">
        <v>99.570356404471127</v>
      </c>
      <c r="E2089">
        <v>100.07670732235819</v>
      </c>
      <c r="F2089">
        <v>99.570356404471127</v>
      </c>
      <c r="G2089">
        <v>100.07670732235819</v>
      </c>
      <c r="H2089">
        <v>27.810000000000002</v>
      </c>
      <c r="I2089">
        <v>27.18</v>
      </c>
      <c r="J2089">
        <v>27.37</v>
      </c>
      <c r="K2089">
        <v>25.610631970260222</v>
      </c>
      <c r="L2089">
        <v>26.420631970260221</v>
      </c>
      <c r="M2089">
        <v>27.5</v>
      </c>
      <c r="N2089">
        <v>26.93</v>
      </c>
      <c r="O2089">
        <v>27.810000000000002</v>
      </c>
      <c r="P2089">
        <v>26.190929368029739</v>
      </c>
      <c r="Q2089">
        <v>25.310000000000002</v>
      </c>
      <c r="R2089">
        <v>-1.9797400000000001</v>
      </c>
      <c r="S2089">
        <v>-1.2234499999999999</v>
      </c>
      <c r="T2089">
        <v>58.679349999999999</v>
      </c>
      <c r="U2089">
        <v>-0.84691300000000003</v>
      </c>
      <c r="V2089">
        <v>-1.2293799999999999</v>
      </c>
      <c r="W2089">
        <v>-1.1293599999999999</v>
      </c>
      <c r="X2089">
        <v>61.623934999999996</v>
      </c>
      <c r="Y2089">
        <v>55.908279999999998</v>
      </c>
      <c r="Z2089">
        <v>56.111199999999997</v>
      </c>
      <c r="AA2089">
        <v>-0.85324599999999995</v>
      </c>
    </row>
    <row r="2090" spans="1:27" x14ac:dyDescent="0.25">
      <c r="A2090">
        <v>139.89599999999999</v>
      </c>
      <c r="B2090">
        <v>205.50079535728938</v>
      </c>
      <c r="C2090">
        <v>6.7407540769271246E-2</v>
      </c>
      <c r="D2090">
        <v>99.5682737215744</v>
      </c>
      <c r="E2090">
        <v>99.925189291234346</v>
      </c>
      <c r="F2090">
        <v>99.5682737215744</v>
      </c>
      <c r="G2090">
        <v>99.925189291234346</v>
      </c>
      <c r="H2090">
        <v>27.810000000000002</v>
      </c>
      <c r="I2090">
        <v>27.18</v>
      </c>
      <c r="J2090">
        <v>27.37</v>
      </c>
      <c r="K2090">
        <v>25.603159851301115</v>
      </c>
      <c r="L2090">
        <v>26.413159851301113</v>
      </c>
      <c r="M2090">
        <v>27.5</v>
      </c>
      <c r="N2090">
        <v>26.93</v>
      </c>
      <c r="O2090">
        <v>27.810000000000002</v>
      </c>
      <c r="P2090">
        <v>26.199646840148699</v>
      </c>
      <c r="Q2090">
        <v>25.310000000000002</v>
      </c>
      <c r="R2090">
        <v>-1.9797400000000001</v>
      </c>
      <c r="S2090">
        <v>-1.2234499999999999</v>
      </c>
      <c r="T2090">
        <v>58.679349999999999</v>
      </c>
      <c r="U2090">
        <v>-0.84691300000000003</v>
      </c>
      <c r="V2090">
        <v>-1.2293799999999999</v>
      </c>
      <c r="W2090">
        <v>-1.1293599999999999</v>
      </c>
      <c r="X2090">
        <v>61.623934999999996</v>
      </c>
      <c r="Y2090">
        <v>55.908279999999998</v>
      </c>
      <c r="Z2090">
        <v>56.111199999999997</v>
      </c>
      <c r="AA2090">
        <v>-0.85324599999999995</v>
      </c>
    </row>
    <row r="2091" spans="1:27" x14ac:dyDescent="0.25">
      <c r="A2091">
        <v>139.96299999999999</v>
      </c>
      <c r="B2091">
        <v>205.49864996587476</v>
      </c>
      <c r="C2091">
        <v>6.7406836523220881E-2</v>
      </c>
      <c r="D2091">
        <v>99.566191038677687</v>
      </c>
      <c r="E2091">
        <v>99.773671260110518</v>
      </c>
      <c r="F2091">
        <v>99.566191038677687</v>
      </c>
      <c r="G2091">
        <v>99.773671260110518</v>
      </c>
      <c r="H2091">
        <v>27.810000000000002</v>
      </c>
      <c r="I2091">
        <v>27.18</v>
      </c>
      <c r="J2091">
        <v>27.37</v>
      </c>
      <c r="K2091">
        <v>25.595687732342007</v>
      </c>
      <c r="L2091">
        <v>26.40568773234201</v>
      </c>
      <c r="M2091">
        <v>27.5</v>
      </c>
      <c r="N2091">
        <v>26.93</v>
      </c>
      <c r="O2091">
        <v>27.810000000000002</v>
      </c>
      <c r="P2091">
        <v>26.208364312267655</v>
      </c>
      <c r="Q2091">
        <v>25.310000000000002</v>
      </c>
      <c r="R2091">
        <v>-1.9797400000000001</v>
      </c>
      <c r="S2091">
        <v>-1.2234499999999999</v>
      </c>
      <c r="T2091">
        <v>58.679349999999999</v>
      </c>
      <c r="U2091">
        <v>-0.84691300000000003</v>
      </c>
      <c r="V2091">
        <v>-1.2293799999999999</v>
      </c>
      <c r="W2091">
        <v>-1.1293599999999999</v>
      </c>
      <c r="X2091">
        <v>61.623934999999996</v>
      </c>
      <c r="Y2091">
        <v>55.908279999999998</v>
      </c>
      <c r="Z2091">
        <v>56.111199999999997</v>
      </c>
      <c r="AA2091">
        <v>-0.85324599999999995</v>
      </c>
    </row>
    <row r="2092" spans="1:27" x14ac:dyDescent="0.25">
      <c r="A2092">
        <v>140.03</v>
      </c>
      <c r="B2092">
        <v>205.49650457446018</v>
      </c>
      <c r="C2092">
        <v>6.7406132277170516E-2</v>
      </c>
      <c r="D2092">
        <v>99.564108355780959</v>
      </c>
      <c r="E2092">
        <v>99.622153228986662</v>
      </c>
      <c r="F2092">
        <v>99.564108355780959</v>
      </c>
      <c r="G2092">
        <v>99.622153228986662</v>
      </c>
      <c r="H2092">
        <v>27.810000000000002</v>
      </c>
      <c r="I2092">
        <v>27.18</v>
      </c>
      <c r="J2092">
        <v>27.37</v>
      </c>
      <c r="K2092">
        <v>25.5882156133829</v>
      </c>
      <c r="L2092">
        <v>26.398215613382902</v>
      </c>
      <c r="M2092">
        <v>27.5</v>
      </c>
      <c r="N2092">
        <v>26.93</v>
      </c>
      <c r="O2092">
        <v>27.810000000000002</v>
      </c>
      <c r="P2092">
        <v>26.217081784386615</v>
      </c>
      <c r="Q2092">
        <v>25.310000000000002</v>
      </c>
      <c r="R2092">
        <v>-1.9797400000000001</v>
      </c>
      <c r="S2092">
        <v>-1.2234499999999999</v>
      </c>
      <c r="T2092">
        <v>58.679349999999999</v>
      </c>
      <c r="U2092">
        <v>-0.84691300000000003</v>
      </c>
      <c r="V2092">
        <v>-1.2293799999999999</v>
      </c>
      <c r="W2092">
        <v>-1.1293599999999999</v>
      </c>
      <c r="X2092">
        <v>61.623934999999996</v>
      </c>
      <c r="Y2092">
        <v>55.908279999999998</v>
      </c>
      <c r="Z2092">
        <v>56.111199999999997</v>
      </c>
      <c r="AA2092">
        <v>-0.85324599999999995</v>
      </c>
    </row>
    <row r="2093" spans="1:27" x14ac:dyDescent="0.25">
      <c r="A2093">
        <v>140.09700000000001</v>
      </c>
      <c r="B2093">
        <v>205.49435918304556</v>
      </c>
      <c r="C2093">
        <v>6.7405428031120151E-2</v>
      </c>
      <c r="D2093">
        <v>99.562025672884232</v>
      </c>
      <c r="E2093">
        <v>99.470635197862805</v>
      </c>
      <c r="F2093">
        <v>99.562025672884232</v>
      </c>
      <c r="G2093">
        <v>99.470635197862805</v>
      </c>
      <c r="H2093">
        <v>27.810000000000002</v>
      </c>
      <c r="I2093">
        <v>27.18</v>
      </c>
      <c r="J2093">
        <v>27.37</v>
      </c>
      <c r="K2093">
        <v>25.580743494423793</v>
      </c>
      <c r="L2093">
        <v>26.390743494423795</v>
      </c>
      <c r="M2093">
        <v>27.5</v>
      </c>
      <c r="N2093">
        <v>26.93</v>
      </c>
      <c r="O2093">
        <v>27.810000000000002</v>
      </c>
      <c r="P2093">
        <v>26.225799256505574</v>
      </c>
      <c r="Q2093">
        <v>25.310000000000002</v>
      </c>
      <c r="R2093">
        <v>-1.9797400000000001</v>
      </c>
      <c r="S2093">
        <v>-1.2234499999999999</v>
      </c>
      <c r="T2093">
        <v>58.679349999999999</v>
      </c>
      <c r="U2093">
        <v>-0.84691300000000003</v>
      </c>
      <c r="V2093">
        <v>-1.2293799999999999</v>
      </c>
      <c r="W2093">
        <v>-1.1293599999999999</v>
      </c>
      <c r="X2093">
        <v>61.623934999999996</v>
      </c>
      <c r="Y2093">
        <v>55.908279999999998</v>
      </c>
      <c r="Z2093">
        <v>56.111199999999997</v>
      </c>
      <c r="AA2093">
        <v>-0.85324599999999995</v>
      </c>
    </row>
    <row r="2094" spans="1:27" x14ac:dyDescent="0.25">
      <c r="A2094">
        <v>140.16399999999999</v>
      </c>
      <c r="B2094">
        <v>205.49221379163097</v>
      </c>
      <c r="C2094">
        <v>6.7404723785069787E-2</v>
      </c>
      <c r="D2094">
        <v>99.559942989987519</v>
      </c>
      <c r="E2094">
        <v>99.319117166738977</v>
      </c>
      <c r="F2094">
        <v>99.559942989987519</v>
      </c>
      <c r="G2094">
        <v>99.319117166738977</v>
      </c>
      <c r="H2094">
        <v>27.810000000000002</v>
      </c>
      <c r="I2094">
        <v>27.18</v>
      </c>
      <c r="J2094">
        <v>27.37</v>
      </c>
      <c r="K2094">
        <v>25.573271375464685</v>
      </c>
      <c r="L2094">
        <v>26.383271375464684</v>
      </c>
      <c r="M2094">
        <v>27.5</v>
      </c>
      <c r="N2094">
        <v>26.93</v>
      </c>
      <c r="O2094">
        <v>27.810000000000002</v>
      </c>
      <c r="P2094">
        <v>26.234516728624534</v>
      </c>
      <c r="Q2094">
        <v>25.310000000000002</v>
      </c>
      <c r="R2094">
        <v>-1.9797400000000001</v>
      </c>
      <c r="S2094">
        <v>-1.2234499999999999</v>
      </c>
      <c r="T2094">
        <v>58.679349999999999</v>
      </c>
      <c r="U2094">
        <v>-0.84691300000000003</v>
      </c>
      <c r="V2094">
        <v>-1.2293799999999999</v>
      </c>
      <c r="W2094">
        <v>-1.1293599999999999</v>
      </c>
      <c r="X2094">
        <v>61.623934999999996</v>
      </c>
      <c r="Y2094">
        <v>55.908279999999998</v>
      </c>
      <c r="Z2094">
        <v>56.111199999999997</v>
      </c>
      <c r="AA2094">
        <v>-0.85324599999999995</v>
      </c>
    </row>
    <row r="2095" spans="1:27" x14ac:dyDescent="0.25">
      <c r="A2095">
        <v>140.23099999999999</v>
      </c>
      <c r="B2095">
        <v>205.49006840021636</v>
      </c>
      <c r="C2095">
        <v>6.7404019539019436E-2</v>
      </c>
      <c r="D2095">
        <v>99.557860307090792</v>
      </c>
      <c r="E2095">
        <v>99.16759913561512</v>
      </c>
      <c r="F2095">
        <v>99.557860307090792</v>
      </c>
      <c r="G2095">
        <v>99.16759913561512</v>
      </c>
      <c r="H2095">
        <v>27.810000000000002</v>
      </c>
      <c r="I2095">
        <v>27.18</v>
      </c>
      <c r="J2095">
        <v>27.37</v>
      </c>
      <c r="K2095">
        <v>25.565799256505578</v>
      </c>
      <c r="L2095">
        <v>26.375799256505577</v>
      </c>
      <c r="M2095">
        <v>27.5</v>
      </c>
      <c r="N2095">
        <v>26.93</v>
      </c>
      <c r="O2095">
        <v>27.810000000000002</v>
      </c>
      <c r="P2095">
        <v>26.243234200743494</v>
      </c>
      <c r="Q2095">
        <v>25.310000000000002</v>
      </c>
      <c r="R2095">
        <v>-1.9797400000000001</v>
      </c>
      <c r="S2095">
        <v>-1.2234499999999999</v>
      </c>
      <c r="T2095">
        <v>58.679349999999999</v>
      </c>
      <c r="U2095">
        <v>-0.84691300000000003</v>
      </c>
      <c r="V2095">
        <v>-1.2293799999999999</v>
      </c>
      <c r="W2095">
        <v>-1.1293599999999999</v>
      </c>
      <c r="X2095">
        <v>61.623934999999996</v>
      </c>
      <c r="Y2095">
        <v>55.908279999999998</v>
      </c>
      <c r="Z2095">
        <v>56.111199999999997</v>
      </c>
      <c r="AA2095">
        <v>-0.85324599999999995</v>
      </c>
    </row>
    <row r="2096" spans="1:27" x14ac:dyDescent="0.25">
      <c r="A2096">
        <v>140.298</v>
      </c>
      <c r="B2096">
        <v>205.47727134011006</v>
      </c>
      <c r="C2096">
        <v>6.7399822175502777E-2</v>
      </c>
      <c r="D2096">
        <v>99.545451771129251</v>
      </c>
      <c r="E2096">
        <v>98.966669256036923</v>
      </c>
      <c r="F2096">
        <v>99.545451771129251</v>
      </c>
      <c r="G2096">
        <v>98.966669256036923</v>
      </c>
      <c r="H2096">
        <v>27.810000000000002</v>
      </c>
      <c r="I2096">
        <v>27.18</v>
      </c>
      <c r="J2096">
        <v>27.37</v>
      </c>
      <c r="K2096">
        <v>25.560000000000002</v>
      </c>
      <c r="L2096">
        <v>26.37</v>
      </c>
      <c r="M2096">
        <v>27.5</v>
      </c>
      <c r="N2096">
        <v>26.961818181818181</v>
      </c>
      <c r="O2096">
        <v>27.810000000000002</v>
      </c>
      <c r="P2096">
        <v>26.25</v>
      </c>
      <c r="Q2096">
        <v>25.337272727272726</v>
      </c>
      <c r="R2096">
        <v>-1.9797400000000001</v>
      </c>
      <c r="S2096">
        <v>-1.2234499999999999</v>
      </c>
      <c r="T2096">
        <v>58.679349999999999</v>
      </c>
      <c r="U2096">
        <v>-0.84691300000000003</v>
      </c>
      <c r="V2096">
        <v>-1.2293799999999999</v>
      </c>
      <c r="W2096">
        <v>-1.1293599999999999</v>
      </c>
      <c r="X2096">
        <v>61.623934999999996</v>
      </c>
      <c r="Y2096">
        <v>55.908279999999998</v>
      </c>
      <c r="Z2096">
        <v>56.111199999999997</v>
      </c>
      <c r="AA2096">
        <v>-0.85324599999999995</v>
      </c>
    </row>
    <row r="2097" spans="1:27" x14ac:dyDescent="0.25">
      <c r="A2097">
        <v>140.36500000000001</v>
      </c>
      <c r="B2097">
        <v>205.46557188034058</v>
      </c>
      <c r="C2097">
        <v>6.7395985999610275E-2</v>
      </c>
      <c r="D2097">
        <v>99.534119248390198</v>
      </c>
      <c r="E2097">
        <v>99.255859851837158</v>
      </c>
      <c r="F2097">
        <v>99.534119248390198</v>
      </c>
      <c r="G2097">
        <v>99.255859851837158</v>
      </c>
      <c r="H2097">
        <v>27.810000000000002</v>
      </c>
      <c r="I2097">
        <v>27.18</v>
      </c>
      <c r="J2097">
        <v>27.37</v>
      </c>
      <c r="K2097">
        <v>25.608196721311479</v>
      </c>
      <c r="L2097">
        <v>26.418196721311475</v>
      </c>
      <c r="M2097">
        <v>27.5</v>
      </c>
      <c r="N2097">
        <v>27</v>
      </c>
      <c r="O2097">
        <v>27.810000000000002</v>
      </c>
      <c r="P2097">
        <v>26.193770491803278</v>
      </c>
      <c r="Q2097">
        <v>25.321803278688527</v>
      </c>
      <c r="R2097">
        <v>-1.9797400000000001</v>
      </c>
      <c r="S2097">
        <v>-1.2234499999999999</v>
      </c>
      <c r="T2097">
        <v>58.679349999999999</v>
      </c>
      <c r="U2097">
        <v>-0.84691300000000003</v>
      </c>
      <c r="V2097">
        <v>-1.2293799999999999</v>
      </c>
      <c r="W2097">
        <v>-1.1293599999999999</v>
      </c>
      <c r="X2097">
        <v>61.623934999999996</v>
      </c>
      <c r="Y2097">
        <v>55.908279999999998</v>
      </c>
      <c r="Z2097">
        <v>56.111199999999997</v>
      </c>
      <c r="AA2097">
        <v>-0.85324599999999995</v>
      </c>
    </row>
    <row r="2098" spans="1:27" x14ac:dyDescent="0.25">
      <c r="A2098">
        <v>140.43199999999999</v>
      </c>
      <c r="B2098">
        <v>205.46784019470215</v>
      </c>
      <c r="C2098">
        <v>6.7396730883046985E-2</v>
      </c>
      <c r="D2098">
        <v>99.536331653594971</v>
      </c>
      <c r="E2098">
        <v>99.788019180297852</v>
      </c>
      <c r="F2098">
        <v>99.536331653594971</v>
      </c>
      <c r="G2098">
        <v>99.788019180297852</v>
      </c>
      <c r="H2098">
        <v>27.810000000000002</v>
      </c>
      <c r="I2098">
        <v>27.18</v>
      </c>
      <c r="J2098">
        <v>27.37</v>
      </c>
      <c r="K2098">
        <v>25.62</v>
      </c>
      <c r="L2098">
        <v>26.43</v>
      </c>
      <c r="M2098">
        <v>27.5</v>
      </c>
      <c r="N2098">
        <v>27</v>
      </c>
      <c r="O2098">
        <v>27.810000000000002</v>
      </c>
      <c r="P2098">
        <v>26.18</v>
      </c>
      <c r="Q2098">
        <v>25.337272727272726</v>
      </c>
      <c r="R2098">
        <v>-1.9797400000000001</v>
      </c>
      <c r="S2098">
        <v>-1.2234499999999999</v>
      </c>
      <c r="T2098">
        <v>58.679349999999999</v>
      </c>
      <c r="U2098">
        <v>-0.84691300000000003</v>
      </c>
      <c r="V2098">
        <v>-1.2293799999999999</v>
      </c>
      <c r="W2098">
        <v>-1.1293599999999999</v>
      </c>
      <c r="X2098">
        <v>61.623934999999996</v>
      </c>
      <c r="Y2098">
        <v>55.908279999999998</v>
      </c>
      <c r="Z2098">
        <v>56.111199999999997</v>
      </c>
      <c r="AA2098">
        <v>-0.85324599999999995</v>
      </c>
    </row>
    <row r="2099" spans="1:27" x14ac:dyDescent="0.25">
      <c r="A2099">
        <v>140.499</v>
      </c>
      <c r="B2099">
        <v>205.46814874482806</v>
      </c>
      <c r="C2099">
        <v>6.7396832123170755E-2</v>
      </c>
      <c r="D2099">
        <v>99.536631586071024</v>
      </c>
      <c r="E2099">
        <v>99.862595030885487</v>
      </c>
      <c r="F2099">
        <v>99.536631586071024</v>
      </c>
      <c r="G2099">
        <v>99.862595030885487</v>
      </c>
      <c r="H2099">
        <v>27.810000000000002</v>
      </c>
      <c r="I2099">
        <v>27.18</v>
      </c>
      <c r="J2099">
        <v>27.37</v>
      </c>
      <c r="K2099">
        <v>25.62</v>
      </c>
      <c r="L2099">
        <v>26.43</v>
      </c>
      <c r="M2099">
        <v>27.5</v>
      </c>
      <c r="N2099">
        <v>27</v>
      </c>
      <c r="O2099">
        <v>27.810000000000002</v>
      </c>
      <c r="P2099">
        <v>26.18</v>
      </c>
      <c r="Q2099">
        <v>25.369958592132505</v>
      </c>
      <c r="R2099">
        <v>-1.9797400000000001</v>
      </c>
      <c r="S2099">
        <v>-1.2234499999999999</v>
      </c>
      <c r="T2099">
        <v>58.679349999999999</v>
      </c>
      <c r="U2099">
        <v>-0.84691300000000003</v>
      </c>
      <c r="V2099">
        <v>-1.2293799999999999</v>
      </c>
      <c r="W2099">
        <v>-1.1293599999999999</v>
      </c>
      <c r="X2099">
        <v>61.623934999999996</v>
      </c>
      <c r="Y2099">
        <v>55.908279999999998</v>
      </c>
      <c r="Z2099">
        <v>56.111199999999997</v>
      </c>
      <c r="AA2099">
        <v>-0.85324599999999995</v>
      </c>
    </row>
    <row r="2100" spans="1:27" x14ac:dyDescent="0.25">
      <c r="A2100">
        <v>140.566</v>
      </c>
      <c r="B2100">
        <v>205.46802971002978</v>
      </c>
      <c r="C2100">
        <v>6.7396792932026245E-2</v>
      </c>
      <c r="D2100">
        <v>99.536514251769887</v>
      </c>
      <c r="E2100">
        <v>99.837334486300833</v>
      </c>
      <c r="F2100">
        <v>99.536514251769887</v>
      </c>
      <c r="G2100">
        <v>99.837334486300833</v>
      </c>
      <c r="H2100">
        <v>27.810000000000002</v>
      </c>
      <c r="I2100">
        <v>27.18</v>
      </c>
      <c r="J2100">
        <v>27.37</v>
      </c>
      <c r="K2100">
        <v>25.62</v>
      </c>
      <c r="L2100">
        <v>26.43</v>
      </c>
      <c r="M2100">
        <v>27.5</v>
      </c>
      <c r="N2100">
        <v>27</v>
      </c>
      <c r="O2100">
        <v>27.810000000000002</v>
      </c>
      <c r="P2100">
        <v>26.18</v>
      </c>
      <c r="Q2100">
        <v>25.367184265010355</v>
      </c>
      <c r="R2100">
        <v>-1.9797400000000001</v>
      </c>
      <c r="S2100">
        <v>-1.2234499999999999</v>
      </c>
      <c r="T2100">
        <v>58.679349999999999</v>
      </c>
      <c r="U2100">
        <v>-0.84691300000000003</v>
      </c>
      <c r="V2100">
        <v>-1.2293799999999999</v>
      </c>
      <c r="W2100">
        <v>-1.1293599999999999</v>
      </c>
      <c r="X2100">
        <v>61.623934999999996</v>
      </c>
      <c r="Y2100">
        <v>55.908279999999998</v>
      </c>
      <c r="Z2100">
        <v>56.111199999999997</v>
      </c>
      <c r="AA2100">
        <v>-0.85324599999999995</v>
      </c>
    </row>
    <row r="2101" spans="1:27" x14ac:dyDescent="0.25">
      <c r="A2101">
        <v>140.63300000000001</v>
      </c>
      <c r="B2101">
        <v>205.46791067523156</v>
      </c>
      <c r="C2101">
        <v>6.7396753740881735E-2</v>
      </c>
      <c r="D2101">
        <v>99.536396917468778</v>
      </c>
      <c r="E2101">
        <v>99.812073941716179</v>
      </c>
      <c r="F2101">
        <v>99.536396917468778</v>
      </c>
      <c r="G2101">
        <v>99.812073941716179</v>
      </c>
      <c r="H2101">
        <v>27.810000000000002</v>
      </c>
      <c r="I2101">
        <v>27.18</v>
      </c>
      <c r="J2101">
        <v>27.37</v>
      </c>
      <c r="K2101">
        <v>25.62</v>
      </c>
      <c r="L2101">
        <v>26.43</v>
      </c>
      <c r="M2101">
        <v>27.5</v>
      </c>
      <c r="N2101">
        <v>27</v>
      </c>
      <c r="O2101">
        <v>27.810000000000002</v>
      </c>
      <c r="P2101">
        <v>26.18</v>
      </c>
      <c r="Q2101">
        <v>25.364409937888201</v>
      </c>
      <c r="R2101">
        <v>-1.9797400000000001</v>
      </c>
      <c r="S2101">
        <v>-1.2234499999999999</v>
      </c>
      <c r="T2101">
        <v>58.679349999999999</v>
      </c>
      <c r="U2101">
        <v>-0.84691300000000003</v>
      </c>
      <c r="V2101">
        <v>-1.2293799999999999</v>
      </c>
      <c r="W2101">
        <v>-1.1293599999999999</v>
      </c>
      <c r="X2101">
        <v>61.623934999999996</v>
      </c>
      <c r="Y2101">
        <v>55.908279999999998</v>
      </c>
      <c r="Z2101">
        <v>56.111199999999997</v>
      </c>
      <c r="AA2101">
        <v>-0.85324599999999995</v>
      </c>
    </row>
    <row r="2102" spans="1:27" x14ac:dyDescent="0.25">
      <c r="A2102">
        <v>140.69999999999999</v>
      </c>
      <c r="B2102">
        <v>205.46779164043332</v>
      </c>
      <c r="C2102">
        <v>6.7396714549737211E-2</v>
      </c>
      <c r="D2102">
        <v>99.536279583167641</v>
      </c>
      <c r="E2102">
        <v>99.78681339713151</v>
      </c>
      <c r="F2102">
        <v>99.536279583167641</v>
      </c>
      <c r="G2102">
        <v>99.78681339713151</v>
      </c>
      <c r="H2102">
        <v>27.810000000000002</v>
      </c>
      <c r="I2102">
        <v>27.18</v>
      </c>
      <c r="J2102">
        <v>27.37</v>
      </c>
      <c r="K2102">
        <v>25.62</v>
      </c>
      <c r="L2102">
        <v>26.43</v>
      </c>
      <c r="M2102">
        <v>27.5</v>
      </c>
      <c r="N2102">
        <v>27</v>
      </c>
      <c r="O2102">
        <v>27.810000000000002</v>
      </c>
      <c r="P2102">
        <v>26.18</v>
      </c>
      <c r="Q2102">
        <v>25.361635610766047</v>
      </c>
      <c r="R2102">
        <v>-1.9797400000000001</v>
      </c>
      <c r="S2102">
        <v>-1.2234499999999999</v>
      </c>
      <c r="T2102">
        <v>58.679349999999999</v>
      </c>
      <c r="U2102">
        <v>-0.84691300000000003</v>
      </c>
      <c r="V2102">
        <v>-1.2293799999999999</v>
      </c>
      <c r="W2102">
        <v>-1.1293599999999999</v>
      </c>
      <c r="X2102">
        <v>61.623934999999996</v>
      </c>
      <c r="Y2102">
        <v>55.908279999999998</v>
      </c>
      <c r="Z2102">
        <v>56.111199999999997</v>
      </c>
      <c r="AA2102">
        <v>-0.85324599999999995</v>
      </c>
    </row>
    <row r="2103" spans="1:27" x14ac:dyDescent="0.25">
      <c r="A2103">
        <v>140.767</v>
      </c>
      <c r="B2103">
        <v>205.46767260563507</v>
      </c>
      <c r="C2103">
        <v>6.7396675358592714E-2</v>
      </c>
      <c r="D2103">
        <v>99.536162248866532</v>
      </c>
      <c r="E2103">
        <v>99.761552852546856</v>
      </c>
      <c r="F2103">
        <v>99.536162248866532</v>
      </c>
      <c r="G2103">
        <v>99.761552852546856</v>
      </c>
      <c r="H2103">
        <v>27.810000000000002</v>
      </c>
      <c r="I2103">
        <v>27.18</v>
      </c>
      <c r="J2103">
        <v>27.37</v>
      </c>
      <c r="K2103">
        <v>25.62</v>
      </c>
      <c r="L2103">
        <v>26.43</v>
      </c>
      <c r="M2103">
        <v>27.5</v>
      </c>
      <c r="N2103">
        <v>27</v>
      </c>
      <c r="O2103">
        <v>27.810000000000002</v>
      </c>
      <c r="P2103">
        <v>26.18</v>
      </c>
      <c r="Q2103">
        <v>25.358861283643897</v>
      </c>
      <c r="R2103">
        <v>-1.9797400000000001</v>
      </c>
      <c r="S2103">
        <v>-1.2234499999999999</v>
      </c>
      <c r="T2103">
        <v>58.679349999999999</v>
      </c>
      <c r="U2103">
        <v>-0.84691300000000003</v>
      </c>
      <c r="V2103">
        <v>-1.2293799999999999</v>
      </c>
      <c r="W2103">
        <v>-1.1293599999999999</v>
      </c>
      <c r="X2103">
        <v>61.623934999999996</v>
      </c>
      <c r="Y2103">
        <v>55.908279999999998</v>
      </c>
      <c r="Z2103">
        <v>56.111199999999997</v>
      </c>
      <c r="AA2103">
        <v>-0.85324599999999995</v>
      </c>
    </row>
    <row r="2104" spans="1:27" x14ac:dyDescent="0.25">
      <c r="A2104">
        <v>140.834</v>
      </c>
      <c r="B2104">
        <v>205.46755357083686</v>
      </c>
      <c r="C2104">
        <v>6.7396636167448204E-2</v>
      </c>
      <c r="D2104">
        <v>99.536044914565394</v>
      </c>
      <c r="E2104">
        <v>99.736292307962202</v>
      </c>
      <c r="F2104">
        <v>99.536044914565394</v>
      </c>
      <c r="G2104">
        <v>99.736292307962202</v>
      </c>
      <c r="H2104">
        <v>27.810000000000002</v>
      </c>
      <c r="I2104">
        <v>27.18</v>
      </c>
      <c r="J2104">
        <v>27.37</v>
      </c>
      <c r="K2104">
        <v>25.62</v>
      </c>
      <c r="L2104">
        <v>26.43</v>
      </c>
      <c r="M2104">
        <v>27.5</v>
      </c>
      <c r="N2104">
        <v>27</v>
      </c>
      <c r="O2104">
        <v>27.810000000000002</v>
      </c>
      <c r="P2104">
        <v>26.18</v>
      </c>
      <c r="Q2104">
        <v>25.356086956521739</v>
      </c>
      <c r="R2104">
        <v>-1.9797400000000001</v>
      </c>
      <c r="S2104">
        <v>-1.2234499999999999</v>
      </c>
      <c r="T2104">
        <v>58.679349999999999</v>
      </c>
      <c r="U2104">
        <v>-0.84691300000000003</v>
      </c>
      <c r="V2104">
        <v>-1.2293799999999999</v>
      </c>
      <c r="W2104">
        <v>-1.1293599999999999</v>
      </c>
      <c r="X2104">
        <v>61.623934999999996</v>
      </c>
      <c r="Y2104">
        <v>55.908279999999998</v>
      </c>
      <c r="Z2104">
        <v>56.111199999999997</v>
      </c>
      <c r="AA2104">
        <v>-0.85324599999999995</v>
      </c>
    </row>
    <row r="2105" spans="1:27" x14ac:dyDescent="0.25">
      <c r="A2105">
        <v>140.90100000000001</v>
      </c>
      <c r="B2105">
        <v>205.46743453603858</v>
      </c>
      <c r="C2105">
        <v>6.739659697630368E-2</v>
      </c>
      <c r="D2105">
        <v>99.535927580264271</v>
      </c>
      <c r="E2105">
        <v>99.711031763377534</v>
      </c>
      <c r="F2105">
        <v>99.535927580264271</v>
      </c>
      <c r="G2105">
        <v>99.711031763377534</v>
      </c>
      <c r="H2105">
        <v>27.810000000000002</v>
      </c>
      <c r="I2105">
        <v>27.18</v>
      </c>
      <c r="J2105">
        <v>27.37</v>
      </c>
      <c r="K2105">
        <v>25.62</v>
      </c>
      <c r="L2105">
        <v>26.43</v>
      </c>
      <c r="M2105">
        <v>27.5</v>
      </c>
      <c r="N2105">
        <v>27</v>
      </c>
      <c r="O2105">
        <v>27.810000000000002</v>
      </c>
      <c r="P2105">
        <v>26.18</v>
      </c>
      <c r="Q2105">
        <v>25.353312629399589</v>
      </c>
      <c r="R2105">
        <v>-1.9797400000000001</v>
      </c>
      <c r="S2105">
        <v>-1.2234499999999999</v>
      </c>
      <c r="T2105">
        <v>58.679349999999999</v>
      </c>
      <c r="U2105">
        <v>-0.84691300000000003</v>
      </c>
      <c r="V2105">
        <v>-1.2293799999999999</v>
      </c>
      <c r="W2105">
        <v>-1.1293599999999999</v>
      </c>
      <c r="X2105">
        <v>61.623934999999996</v>
      </c>
      <c r="Y2105">
        <v>55.908279999999998</v>
      </c>
      <c r="Z2105">
        <v>56.111199999999997</v>
      </c>
      <c r="AA2105">
        <v>-0.85324599999999995</v>
      </c>
    </row>
    <row r="2106" spans="1:27" x14ac:dyDescent="0.25">
      <c r="A2106">
        <v>140.96799999999999</v>
      </c>
      <c r="B2106">
        <v>205.46731550124036</v>
      </c>
      <c r="C2106">
        <v>6.7396557785159183E-2</v>
      </c>
      <c r="D2106">
        <v>99.535810245963148</v>
      </c>
      <c r="E2106">
        <v>99.68577121879288</v>
      </c>
      <c r="F2106">
        <v>99.535810245963148</v>
      </c>
      <c r="G2106">
        <v>99.68577121879288</v>
      </c>
      <c r="H2106">
        <v>27.810000000000002</v>
      </c>
      <c r="I2106">
        <v>27.18</v>
      </c>
      <c r="J2106">
        <v>27.37</v>
      </c>
      <c r="K2106">
        <v>25.62</v>
      </c>
      <c r="L2106">
        <v>26.43</v>
      </c>
      <c r="M2106">
        <v>27.5</v>
      </c>
      <c r="N2106">
        <v>27</v>
      </c>
      <c r="O2106">
        <v>27.810000000000002</v>
      </c>
      <c r="P2106">
        <v>26.18</v>
      </c>
      <c r="Q2106">
        <v>25.350538302277435</v>
      </c>
      <c r="R2106">
        <v>-1.9797400000000001</v>
      </c>
      <c r="S2106">
        <v>-1.2234499999999999</v>
      </c>
      <c r="T2106">
        <v>58.679349999999999</v>
      </c>
      <c r="U2106">
        <v>-0.84691300000000003</v>
      </c>
      <c r="V2106">
        <v>-1.2293799999999999</v>
      </c>
      <c r="W2106">
        <v>-1.1293599999999999</v>
      </c>
      <c r="X2106">
        <v>61.623934999999996</v>
      </c>
      <c r="Y2106">
        <v>55.908279999999998</v>
      </c>
      <c r="Z2106">
        <v>56.111199999999997</v>
      </c>
      <c r="AA2106">
        <v>-0.85324599999999995</v>
      </c>
    </row>
    <row r="2107" spans="1:27" x14ac:dyDescent="0.25">
      <c r="A2107">
        <v>141.035</v>
      </c>
      <c r="B2107">
        <v>205.46719646644212</v>
      </c>
      <c r="C2107">
        <v>6.7396518594014673E-2</v>
      </c>
      <c r="D2107">
        <v>99.535692911662039</v>
      </c>
      <c r="E2107">
        <v>99.66051067420824</v>
      </c>
      <c r="F2107">
        <v>99.535692911662039</v>
      </c>
      <c r="G2107">
        <v>99.66051067420824</v>
      </c>
      <c r="H2107">
        <v>27.810000000000002</v>
      </c>
      <c r="I2107">
        <v>27.18</v>
      </c>
      <c r="J2107">
        <v>27.37</v>
      </c>
      <c r="K2107">
        <v>25.62</v>
      </c>
      <c r="L2107">
        <v>26.43</v>
      </c>
      <c r="M2107">
        <v>27.5</v>
      </c>
      <c r="N2107">
        <v>27</v>
      </c>
      <c r="O2107">
        <v>27.810000000000002</v>
      </c>
      <c r="P2107">
        <v>26.18</v>
      </c>
      <c r="Q2107">
        <v>25.347763975155281</v>
      </c>
      <c r="R2107">
        <v>-1.9797400000000001</v>
      </c>
      <c r="S2107">
        <v>-1.2234499999999999</v>
      </c>
      <c r="T2107">
        <v>58.679349999999999</v>
      </c>
      <c r="U2107">
        <v>-0.84691300000000003</v>
      </c>
      <c r="V2107">
        <v>-1.2293799999999999</v>
      </c>
      <c r="W2107">
        <v>-1.1293599999999999</v>
      </c>
      <c r="X2107">
        <v>61.623934999999996</v>
      </c>
      <c r="Y2107">
        <v>55.908279999999998</v>
      </c>
      <c r="Z2107">
        <v>56.111199999999997</v>
      </c>
      <c r="AA2107">
        <v>-0.85324599999999995</v>
      </c>
    </row>
    <row r="2108" spans="1:27" x14ac:dyDescent="0.25">
      <c r="A2108">
        <v>141.102</v>
      </c>
      <c r="B2108">
        <v>205.46707743164387</v>
      </c>
      <c r="C2108">
        <v>6.7396479402870163E-2</v>
      </c>
      <c r="D2108">
        <v>99.535575577360902</v>
      </c>
      <c r="E2108">
        <v>99.635250129623557</v>
      </c>
      <c r="F2108">
        <v>99.535575577360902</v>
      </c>
      <c r="G2108">
        <v>99.635250129623557</v>
      </c>
      <c r="H2108">
        <v>27.810000000000002</v>
      </c>
      <c r="I2108">
        <v>27.18</v>
      </c>
      <c r="J2108">
        <v>27.37</v>
      </c>
      <c r="K2108">
        <v>25.62</v>
      </c>
      <c r="L2108">
        <v>26.43</v>
      </c>
      <c r="M2108">
        <v>27.5</v>
      </c>
      <c r="N2108">
        <v>27</v>
      </c>
      <c r="O2108">
        <v>27.810000000000002</v>
      </c>
      <c r="P2108">
        <v>26.18</v>
      </c>
      <c r="Q2108">
        <v>25.344989648033128</v>
      </c>
      <c r="R2108">
        <v>-1.9797400000000001</v>
      </c>
      <c r="S2108">
        <v>-1.2234499999999999</v>
      </c>
      <c r="T2108">
        <v>58.679349999999999</v>
      </c>
      <c r="U2108">
        <v>-0.84691300000000003</v>
      </c>
      <c r="V2108">
        <v>-1.2293799999999999</v>
      </c>
      <c r="W2108">
        <v>-1.1293599999999999</v>
      </c>
      <c r="X2108">
        <v>61.623934999999996</v>
      </c>
      <c r="Y2108">
        <v>55.908279999999998</v>
      </c>
      <c r="Z2108">
        <v>56.111199999999997</v>
      </c>
      <c r="AA2108">
        <v>-0.85324599999999995</v>
      </c>
    </row>
    <row r="2109" spans="1:27" x14ac:dyDescent="0.25">
      <c r="A2109">
        <v>141.16900000000001</v>
      </c>
      <c r="B2109">
        <v>205.46695839684565</v>
      </c>
      <c r="C2109">
        <v>6.7396440211725653E-2</v>
      </c>
      <c r="D2109">
        <v>99.535458243059779</v>
      </c>
      <c r="E2109">
        <v>99.609989585038903</v>
      </c>
      <c r="F2109">
        <v>99.535458243059779</v>
      </c>
      <c r="G2109">
        <v>99.609989585038903</v>
      </c>
      <c r="H2109">
        <v>27.810000000000002</v>
      </c>
      <c r="I2109">
        <v>27.18</v>
      </c>
      <c r="J2109">
        <v>27.37</v>
      </c>
      <c r="K2109">
        <v>25.62</v>
      </c>
      <c r="L2109">
        <v>26.43</v>
      </c>
      <c r="M2109">
        <v>27.5</v>
      </c>
      <c r="N2109">
        <v>27</v>
      </c>
      <c r="O2109">
        <v>27.810000000000002</v>
      </c>
      <c r="P2109">
        <v>26.18</v>
      </c>
      <c r="Q2109">
        <v>25.342215320910974</v>
      </c>
      <c r="R2109">
        <v>-1.9797400000000001</v>
      </c>
      <c r="S2109">
        <v>-1.2234499999999999</v>
      </c>
      <c r="T2109">
        <v>58.679349999999999</v>
      </c>
      <c r="U2109">
        <v>-0.84691300000000003</v>
      </c>
      <c r="V2109">
        <v>-1.2293799999999999</v>
      </c>
      <c r="W2109">
        <v>-1.1293599999999999</v>
      </c>
      <c r="X2109">
        <v>61.623934999999996</v>
      </c>
      <c r="Y2109">
        <v>55.908279999999998</v>
      </c>
      <c r="Z2109">
        <v>56.111199999999997</v>
      </c>
      <c r="AA2109">
        <v>-0.85324599999999995</v>
      </c>
    </row>
    <row r="2110" spans="1:27" x14ac:dyDescent="0.25">
      <c r="A2110">
        <v>141.23599999999999</v>
      </c>
      <c r="B2110">
        <v>205.46683936204738</v>
      </c>
      <c r="C2110">
        <v>6.7396401020581143E-2</v>
      </c>
      <c r="D2110">
        <v>99.535340908758656</v>
      </c>
      <c r="E2110">
        <v>99.584729040454249</v>
      </c>
      <c r="F2110">
        <v>99.535340908758656</v>
      </c>
      <c r="G2110">
        <v>99.584729040454249</v>
      </c>
      <c r="H2110">
        <v>27.810000000000002</v>
      </c>
      <c r="I2110">
        <v>27.18</v>
      </c>
      <c r="J2110">
        <v>27.37</v>
      </c>
      <c r="K2110">
        <v>25.62</v>
      </c>
      <c r="L2110">
        <v>26.43</v>
      </c>
      <c r="M2110">
        <v>27.5</v>
      </c>
      <c r="N2110">
        <v>27</v>
      </c>
      <c r="O2110">
        <v>27.810000000000002</v>
      </c>
      <c r="P2110">
        <v>26.18</v>
      </c>
      <c r="Q2110">
        <v>25.33944099378882</v>
      </c>
      <c r="R2110">
        <v>-1.9797400000000001</v>
      </c>
      <c r="S2110">
        <v>-1.2234499999999999</v>
      </c>
      <c r="T2110">
        <v>58.679349999999999</v>
      </c>
      <c r="U2110">
        <v>-0.84691300000000003</v>
      </c>
      <c r="V2110">
        <v>-1.2293799999999999</v>
      </c>
      <c r="W2110">
        <v>-1.1293599999999999</v>
      </c>
      <c r="X2110">
        <v>61.623934999999996</v>
      </c>
      <c r="Y2110">
        <v>55.908279999999998</v>
      </c>
      <c r="Z2110">
        <v>56.111199999999997</v>
      </c>
      <c r="AA2110">
        <v>-0.85324599999999995</v>
      </c>
    </row>
    <row r="2111" spans="1:27" x14ac:dyDescent="0.25">
      <c r="A2111">
        <v>141.303</v>
      </c>
      <c r="B2111">
        <v>205.46672032724916</v>
      </c>
      <c r="C2111">
        <v>6.7396361829436618E-2</v>
      </c>
      <c r="D2111">
        <v>99.535223574457518</v>
      </c>
      <c r="E2111">
        <v>99.559468495869595</v>
      </c>
      <c r="F2111">
        <v>99.535223574457518</v>
      </c>
      <c r="G2111">
        <v>99.559468495869595</v>
      </c>
      <c r="H2111">
        <v>27.810000000000002</v>
      </c>
      <c r="I2111">
        <v>27.18</v>
      </c>
      <c r="J2111">
        <v>27.37</v>
      </c>
      <c r="K2111">
        <v>25.62</v>
      </c>
      <c r="L2111">
        <v>26.43</v>
      </c>
      <c r="M2111">
        <v>27.5</v>
      </c>
      <c r="N2111">
        <v>27</v>
      </c>
      <c r="O2111">
        <v>27.810000000000002</v>
      </c>
      <c r="P2111">
        <v>26.18</v>
      </c>
      <c r="Q2111">
        <v>25.33666666666667</v>
      </c>
      <c r="R2111">
        <v>-1.9797400000000001</v>
      </c>
      <c r="S2111">
        <v>-1.2234499999999999</v>
      </c>
      <c r="T2111">
        <v>58.679349999999999</v>
      </c>
      <c r="U2111">
        <v>-0.84691300000000003</v>
      </c>
      <c r="V2111">
        <v>-1.2293799999999999</v>
      </c>
      <c r="W2111">
        <v>-1.1293599999999999</v>
      </c>
      <c r="X2111">
        <v>61.623934999999996</v>
      </c>
      <c r="Y2111">
        <v>55.908279999999998</v>
      </c>
      <c r="Z2111">
        <v>56.111199999999997</v>
      </c>
      <c r="AA2111">
        <v>-0.85324599999999995</v>
      </c>
    </row>
    <row r="2112" spans="1:27" x14ac:dyDescent="0.25">
      <c r="A2112">
        <v>141.37</v>
      </c>
      <c r="B2112">
        <v>205.46660129245089</v>
      </c>
      <c r="C2112">
        <v>6.7396322638292122E-2</v>
      </c>
      <c r="D2112">
        <v>99.535106240156409</v>
      </c>
      <c r="E2112">
        <v>99.534207951284927</v>
      </c>
      <c r="F2112">
        <v>99.535106240156409</v>
      </c>
      <c r="G2112">
        <v>99.534207951284927</v>
      </c>
      <c r="H2112">
        <v>27.810000000000002</v>
      </c>
      <c r="I2112">
        <v>27.18</v>
      </c>
      <c r="J2112">
        <v>27.37</v>
      </c>
      <c r="K2112">
        <v>25.62</v>
      </c>
      <c r="L2112">
        <v>26.43</v>
      </c>
      <c r="M2112">
        <v>27.5</v>
      </c>
      <c r="N2112">
        <v>27</v>
      </c>
      <c r="O2112">
        <v>27.810000000000002</v>
      </c>
      <c r="P2112">
        <v>26.18</v>
      </c>
      <c r="Q2112">
        <v>25.333892339544516</v>
      </c>
      <c r="R2112">
        <v>-1.9797400000000001</v>
      </c>
      <c r="S2112">
        <v>-1.2234499999999999</v>
      </c>
      <c r="T2112">
        <v>58.679349999999999</v>
      </c>
      <c r="U2112">
        <v>-0.84691300000000003</v>
      </c>
      <c r="V2112">
        <v>-1.2293799999999999</v>
      </c>
      <c r="W2112">
        <v>-1.1293599999999999</v>
      </c>
      <c r="X2112">
        <v>61.623934999999996</v>
      </c>
      <c r="Y2112">
        <v>55.908279999999998</v>
      </c>
      <c r="Z2112">
        <v>56.111199999999997</v>
      </c>
      <c r="AA2112">
        <v>-0.85324599999999995</v>
      </c>
    </row>
    <row r="2113" spans="1:27" x14ac:dyDescent="0.25">
      <c r="A2113">
        <v>141.43700000000001</v>
      </c>
      <c r="B2113">
        <v>205.46648225765267</v>
      </c>
      <c r="C2113">
        <v>6.7396283447147598E-2</v>
      </c>
      <c r="D2113">
        <v>99.534988905855272</v>
      </c>
      <c r="E2113">
        <v>99.508947406700287</v>
      </c>
      <c r="F2113">
        <v>99.534988905855272</v>
      </c>
      <c r="G2113">
        <v>99.508947406700287</v>
      </c>
      <c r="H2113">
        <v>27.810000000000002</v>
      </c>
      <c r="I2113">
        <v>27.18</v>
      </c>
      <c r="J2113">
        <v>27.37</v>
      </c>
      <c r="K2113">
        <v>25.62</v>
      </c>
      <c r="L2113">
        <v>26.43</v>
      </c>
      <c r="M2113">
        <v>27.5</v>
      </c>
      <c r="N2113">
        <v>27</v>
      </c>
      <c r="O2113">
        <v>27.810000000000002</v>
      </c>
      <c r="P2113">
        <v>26.18</v>
      </c>
      <c r="Q2113">
        <v>25.331118012422362</v>
      </c>
      <c r="R2113">
        <v>-1.9797400000000001</v>
      </c>
      <c r="S2113">
        <v>-1.2234499999999999</v>
      </c>
      <c r="T2113">
        <v>58.679349999999999</v>
      </c>
      <c r="U2113">
        <v>-0.84691300000000003</v>
      </c>
      <c r="V2113">
        <v>-1.2293799999999999</v>
      </c>
      <c r="W2113">
        <v>-1.1293599999999999</v>
      </c>
      <c r="X2113">
        <v>61.623934999999996</v>
      </c>
      <c r="Y2113">
        <v>55.908279999999998</v>
      </c>
      <c r="Z2113">
        <v>56.111199999999997</v>
      </c>
      <c r="AA2113">
        <v>-0.85324599999999995</v>
      </c>
    </row>
    <row r="2114" spans="1:27" x14ac:dyDescent="0.25">
      <c r="A2114">
        <v>141.50399999999999</v>
      </c>
      <c r="B2114">
        <v>205.46636322285443</v>
      </c>
      <c r="C2114">
        <v>6.7396244256003102E-2</v>
      </c>
      <c r="D2114">
        <v>99.534871571554163</v>
      </c>
      <c r="E2114">
        <v>99.483686862115604</v>
      </c>
      <c r="F2114">
        <v>99.534871571554163</v>
      </c>
      <c r="G2114">
        <v>99.483686862115604</v>
      </c>
      <c r="H2114">
        <v>27.810000000000002</v>
      </c>
      <c r="I2114">
        <v>27.18</v>
      </c>
      <c r="J2114">
        <v>27.37</v>
      </c>
      <c r="K2114">
        <v>25.62</v>
      </c>
      <c r="L2114">
        <v>26.43</v>
      </c>
      <c r="M2114">
        <v>27.5</v>
      </c>
      <c r="N2114">
        <v>27</v>
      </c>
      <c r="O2114">
        <v>27.810000000000002</v>
      </c>
      <c r="P2114">
        <v>26.18</v>
      </c>
      <c r="Q2114">
        <v>25.328343685300212</v>
      </c>
      <c r="R2114">
        <v>-1.9797400000000001</v>
      </c>
      <c r="S2114">
        <v>-1.2234499999999999</v>
      </c>
      <c r="T2114">
        <v>58.679349999999999</v>
      </c>
      <c r="U2114">
        <v>-0.84691300000000003</v>
      </c>
      <c r="V2114">
        <v>-1.2293799999999999</v>
      </c>
      <c r="W2114">
        <v>-1.1293599999999999</v>
      </c>
      <c r="X2114">
        <v>61.623934999999996</v>
      </c>
      <c r="Y2114">
        <v>55.908279999999998</v>
      </c>
      <c r="Z2114">
        <v>56.111199999999997</v>
      </c>
      <c r="AA2114">
        <v>-0.85324599999999995</v>
      </c>
    </row>
    <row r="2115" spans="1:27" x14ac:dyDescent="0.25">
      <c r="A2115">
        <v>141.571</v>
      </c>
      <c r="B2115">
        <v>205.46624418805618</v>
      </c>
      <c r="C2115">
        <v>6.7396205064858591E-2</v>
      </c>
      <c r="D2115">
        <v>99.534754237253026</v>
      </c>
      <c r="E2115">
        <v>99.45842631753095</v>
      </c>
      <c r="F2115">
        <v>99.534754237253026</v>
      </c>
      <c r="G2115">
        <v>99.45842631753095</v>
      </c>
      <c r="H2115">
        <v>27.810000000000002</v>
      </c>
      <c r="I2115">
        <v>27.18</v>
      </c>
      <c r="J2115">
        <v>27.37</v>
      </c>
      <c r="K2115">
        <v>25.62</v>
      </c>
      <c r="L2115">
        <v>26.43</v>
      </c>
      <c r="M2115">
        <v>27.5</v>
      </c>
      <c r="N2115">
        <v>27</v>
      </c>
      <c r="O2115">
        <v>27.810000000000002</v>
      </c>
      <c r="P2115">
        <v>26.18</v>
      </c>
      <c r="Q2115">
        <v>25.325569358178058</v>
      </c>
      <c r="R2115">
        <v>-1.9797400000000001</v>
      </c>
      <c r="S2115">
        <v>-1.2234499999999999</v>
      </c>
      <c r="T2115">
        <v>58.679349999999999</v>
      </c>
      <c r="U2115">
        <v>-0.84691300000000003</v>
      </c>
      <c r="V2115">
        <v>-1.2293799999999999</v>
      </c>
      <c r="W2115">
        <v>-1.1293599999999999</v>
      </c>
      <c r="X2115">
        <v>61.623934999999996</v>
      </c>
      <c r="Y2115">
        <v>55.908279999999998</v>
      </c>
      <c r="Z2115">
        <v>56.111199999999997</v>
      </c>
      <c r="AA2115">
        <v>-0.85324599999999995</v>
      </c>
    </row>
    <row r="2116" spans="1:27" x14ac:dyDescent="0.25">
      <c r="A2116">
        <v>141.63800000000001</v>
      </c>
      <c r="B2116">
        <v>205.46612515325793</v>
      </c>
      <c r="C2116">
        <v>6.7396165873714067E-2</v>
      </c>
      <c r="D2116">
        <v>99.534636902951902</v>
      </c>
      <c r="E2116">
        <v>99.433165772946296</v>
      </c>
      <c r="F2116">
        <v>99.534636902951902</v>
      </c>
      <c r="G2116">
        <v>99.433165772946296</v>
      </c>
      <c r="H2116">
        <v>27.810000000000002</v>
      </c>
      <c r="I2116">
        <v>27.18</v>
      </c>
      <c r="J2116">
        <v>27.37</v>
      </c>
      <c r="K2116">
        <v>25.62</v>
      </c>
      <c r="L2116">
        <v>26.43</v>
      </c>
      <c r="M2116">
        <v>27.5</v>
      </c>
      <c r="N2116">
        <v>27</v>
      </c>
      <c r="O2116">
        <v>27.810000000000002</v>
      </c>
      <c r="P2116">
        <v>26.18</v>
      </c>
      <c r="Q2116">
        <v>25.322795031055904</v>
      </c>
      <c r="R2116">
        <v>-1.9797400000000001</v>
      </c>
      <c r="S2116">
        <v>-1.2234499999999999</v>
      </c>
      <c r="T2116">
        <v>58.679349999999999</v>
      </c>
      <c r="U2116">
        <v>-0.84691300000000003</v>
      </c>
      <c r="V2116">
        <v>-1.2293799999999999</v>
      </c>
      <c r="W2116">
        <v>-1.1293599999999999</v>
      </c>
      <c r="X2116">
        <v>61.623934999999996</v>
      </c>
      <c r="Y2116">
        <v>55.908279999999998</v>
      </c>
      <c r="Z2116">
        <v>56.111199999999997</v>
      </c>
      <c r="AA2116">
        <v>-0.85324599999999995</v>
      </c>
    </row>
    <row r="2117" spans="1:27" x14ac:dyDescent="0.25">
      <c r="A2117">
        <v>141.70500000000001</v>
      </c>
      <c r="B2117">
        <v>205.46600611845969</v>
      </c>
      <c r="C2117">
        <v>6.7396126682569557E-2</v>
      </c>
      <c r="D2117">
        <v>99.534519568650779</v>
      </c>
      <c r="E2117">
        <v>99.407905228361642</v>
      </c>
      <c r="F2117">
        <v>99.534519568650779</v>
      </c>
      <c r="G2117">
        <v>99.407905228361642</v>
      </c>
      <c r="H2117">
        <v>27.810000000000002</v>
      </c>
      <c r="I2117">
        <v>27.18</v>
      </c>
      <c r="J2117">
        <v>27.37</v>
      </c>
      <c r="K2117">
        <v>25.62</v>
      </c>
      <c r="L2117">
        <v>26.43</v>
      </c>
      <c r="M2117">
        <v>27.5</v>
      </c>
      <c r="N2117">
        <v>27</v>
      </c>
      <c r="O2117">
        <v>27.810000000000002</v>
      </c>
      <c r="P2117">
        <v>26.18</v>
      </c>
      <c r="Q2117">
        <v>25.32002070393375</v>
      </c>
      <c r="R2117">
        <v>-1.9797400000000001</v>
      </c>
      <c r="S2117">
        <v>-1.2234499999999999</v>
      </c>
      <c r="T2117">
        <v>58.679349999999999</v>
      </c>
      <c r="U2117">
        <v>-0.84691300000000003</v>
      </c>
      <c r="V2117">
        <v>-1.2293799999999999</v>
      </c>
      <c r="W2117">
        <v>-1.1293599999999999</v>
      </c>
      <c r="X2117">
        <v>61.623934999999996</v>
      </c>
      <c r="Y2117">
        <v>55.908279999999998</v>
      </c>
      <c r="Z2117">
        <v>56.111199999999997</v>
      </c>
      <c r="AA2117">
        <v>-0.85324599999999995</v>
      </c>
    </row>
    <row r="2118" spans="1:27" x14ac:dyDescent="0.25">
      <c r="A2118">
        <v>141.77199999999999</v>
      </c>
      <c r="B2118">
        <v>205.46588708366147</v>
      </c>
      <c r="C2118">
        <v>6.7396087491425061E-2</v>
      </c>
      <c r="D2118">
        <v>99.534402234349656</v>
      </c>
      <c r="E2118">
        <v>99.382644683776974</v>
      </c>
      <c r="F2118">
        <v>99.534402234349656</v>
      </c>
      <c r="G2118">
        <v>99.382644683776974</v>
      </c>
      <c r="H2118">
        <v>27.810000000000002</v>
      </c>
      <c r="I2118">
        <v>27.18</v>
      </c>
      <c r="J2118">
        <v>27.37</v>
      </c>
      <c r="K2118">
        <v>25.62</v>
      </c>
      <c r="L2118">
        <v>26.43</v>
      </c>
      <c r="M2118">
        <v>27.5</v>
      </c>
      <c r="N2118">
        <v>27</v>
      </c>
      <c r="O2118">
        <v>27.810000000000002</v>
      </c>
      <c r="P2118">
        <v>26.18</v>
      </c>
      <c r="Q2118">
        <v>25.317246376811596</v>
      </c>
      <c r="R2118">
        <v>-1.9797400000000001</v>
      </c>
      <c r="S2118">
        <v>-1.2234499999999999</v>
      </c>
      <c r="T2118">
        <v>58.679349999999999</v>
      </c>
      <c r="U2118">
        <v>-0.84691300000000003</v>
      </c>
      <c r="V2118">
        <v>-1.2293799999999999</v>
      </c>
      <c r="W2118">
        <v>-1.1293599999999999</v>
      </c>
      <c r="X2118">
        <v>61.623934999999996</v>
      </c>
      <c r="Y2118">
        <v>55.908279999999998</v>
      </c>
      <c r="Z2118">
        <v>56.111199999999997</v>
      </c>
      <c r="AA2118">
        <v>-0.85324599999999995</v>
      </c>
    </row>
    <row r="2119" spans="1:27" x14ac:dyDescent="0.25">
      <c r="A2119">
        <v>141.839</v>
      </c>
      <c r="B2119">
        <v>205.4657680488632</v>
      </c>
      <c r="C2119">
        <v>6.7396048300280537E-2</v>
      </c>
      <c r="D2119">
        <v>99.534284900048547</v>
      </c>
      <c r="E2119">
        <v>99.35738413919232</v>
      </c>
      <c r="F2119">
        <v>99.534284900048547</v>
      </c>
      <c r="G2119">
        <v>99.35738413919232</v>
      </c>
      <c r="H2119">
        <v>27.810000000000002</v>
      </c>
      <c r="I2119">
        <v>27.18</v>
      </c>
      <c r="J2119">
        <v>27.37</v>
      </c>
      <c r="K2119">
        <v>25.62</v>
      </c>
      <c r="L2119">
        <v>26.43</v>
      </c>
      <c r="M2119">
        <v>27.5</v>
      </c>
      <c r="N2119">
        <v>27</v>
      </c>
      <c r="O2119">
        <v>27.810000000000002</v>
      </c>
      <c r="P2119">
        <v>26.18</v>
      </c>
      <c r="Q2119">
        <v>25.314472049689442</v>
      </c>
      <c r="R2119">
        <v>-1.9797400000000001</v>
      </c>
      <c r="S2119">
        <v>-1.2234499999999999</v>
      </c>
      <c r="T2119">
        <v>58.679349999999999</v>
      </c>
      <c r="U2119">
        <v>-0.84691300000000003</v>
      </c>
      <c r="V2119">
        <v>-1.2293799999999999</v>
      </c>
      <c r="W2119">
        <v>-1.1293599999999999</v>
      </c>
      <c r="X2119">
        <v>61.623934999999996</v>
      </c>
      <c r="Y2119">
        <v>55.908279999999998</v>
      </c>
      <c r="Z2119">
        <v>56.111199999999997</v>
      </c>
      <c r="AA2119">
        <v>-0.85324599999999995</v>
      </c>
    </row>
    <row r="2120" spans="1:27" x14ac:dyDescent="0.25">
      <c r="A2120">
        <v>141.90600000000001</v>
      </c>
      <c r="B2120">
        <v>205.46564901406498</v>
      </c>
      <c r="C2120">
        <v>6.7396009109136026E-2</v>
      </c>
      <c r="D2120">
        <v>99.53416756574741</v>
      </c>
      <c r="E2120">
        <v>99.332123594607665</v>
      </c>
      <c r="F2120">
        <v>99.53416756574741</v>
      </c>
      <c r="G2120">
        <v>99.332123594607665</v>
      </c>
      <c r="H2120">
        <v>27.810000000000002</v>
      </c>
      <c r="I2120">
        <v>27.18</v>
      </c>
      <c r="J2120">
        <v>27.37</v>
      </c>
      <c r="K2120">
        <v>25.62</v>
      </c>
      <c r="L2120">
        <v>26.43</v>
      </c>
      <c r="M2120">
        <v>27.5</v>
      </c>
      <c r="N2120">
        <v>27</v>
      </c>
      <c r="O2120">
        <v>27.810000000000002</v>
      </c>
      <c r="P2120">
        <v>26.18</v>
      </c>
      <c r="Q2120">
        <v>25.311697722567292</v>
      </c>
      <c r="R2120">
        <v>-1.9797400000000001</v>
      </c>
      <c r="S2120">
        <v>-1.2234499999999999</v>
      </c>
      <c r="T2120">
        <v>58.679349999999999</v>
      </c>
      <c r="U2120">
        <v>-0.84691300000000003</v>
      </c>
      <c r="V2120">
        <v>-1.2293799999999999</v>
      </c>
      <c r="W2120">
        <v>-1.1293599999999999</v>
      </c>
      <c r="X2120">
        <v>61.623934999999996</v>
      </c>
      <c r="Y2120">
        <v>55.908279999999998</v>
      </c>
      <c r="Z2120">
        <v>56.111199999999997</v>
      </c>
      <c r="AA2120">
        <v>-0.85324599999999995</v>
      </c>
    </row>
    <row r="2121" spans="1:27" x14ac:dyDescent="0.25">
      <c r="A2121">
        <v>141.97300000000001</v>
      </c>
      <c r="B2121">
        <v>205.45565200805663</v>
      </c>
      <c r="C2121">
        <v>6.739272974431515E-2</v>
      </c>
      <c r="D2121">
        <v>99.52447509765625</v>
      </c>
      <c r="E2121">
        <v>99.448832778930665</v>
      </c>
      <c r="F2121">
        <v>99.52447509765625</v>
      </c>
      <c r="G2121">
        <v>99.448832778930665</v>
      </c>
      <c r="H2121">
        <v>27.810000000000002</v>
      </c>
      <c r="I2121">
        <v>27.18</v>
      </c>
      <c r="J2121">
        <v>27.37</v>
      </c>
      <c r="K2121">
        <v>25.62</v>
      </c>
      <c r="L2121">
        <v>26.4222</v>
      </c>
      <c r="M2121">
        <v>27.5</v>
      </c>
      <c r="N2121">
        <v>27</v>
      </c>
      <c r="O2121">
        <v>27.810000000000002</v>
      </c>
      <c r="P2121">
        <v>26.1891</v>
      </c>
      <c r="Q2121">
        <v>25.310000000000002</v>
      </c>
      <c r="R2121">
        <v>-1.9797400000000001</v>
      </c>
      <c r="S2121">
        <v>-1.2234499999999999</v>
      </c>
      <c r="T2121">
        <v>58.679349999999999</v>
      </c>
      <c r="U2121">
        <v>-0.84691300000000003</v>
      </c>
      <c r="V2121">
        <v>-1.2293799999999999</v>
      </c>
      <c r="W2121">
        <v>-1.1293599999999999</v>
      </c>
      <c r="X2121">
        <v>61.623934999999996</v>
      </c>
      <c r="Y2121">
        <v>55.908279999999998</v>
      </c>
      <c r="Z2121">
        <v>56.111199999999997</v>
      </c>
      <c r="AA2121">
        <v>-0.85324599999999995</v>
      </c>
    </row>
    <row r="2122" spans="1:27" x14ac:dyDescent="0.25">
      <c r="A2122">
        <v>142.04</v>
      </c>
      <c r="B2122">
        <v>205.43007820129395</v>
      </c>
      <c r="C2122">
        <v>6.7384340874850734E-2</v>
      </c>
      <c r="D2122">
        <v>99.499683380126953</v>
      </c>
      <c r="E2122">
        <v>99.789417304992668</v>
      </c>
      <c r="F2122">
        <v>99.499683380126953</v>
      </c>
      <c r="G2122">
        <v>99.789417304992668</v>
      </c>
      <c r="H2122">
        <v>27.810000000000002</v>
      </c>
      <c r="I2122">
        <v>27.18</v>
      </c>
      <c r="J2122">
        <v>27.37</v>
      </c>
      <c r="K2122">
        <v>25.62</v>
      </c>
      <c r="L2122">
        <v>26.402099999999997</v>
      </c>
      <c r="M2122">
        <v>27.5</v>
      </c>
      <c r="N2122">
        <v>27</v>
      </c>
      <c r="O2122">
        <v>27.810000000000002</v>
      </c>
      <c r="P2122">
        <v>26.21255</v>
      </c>
      <c r="Q2122">
        <v>25.310000000000002</v>
      </c>
      <c r="R2122">
        <v>-1.9797400000000001</v>
      </c>
      <c r="S2122">
        <v>-1.2234499999999999</v>
      </c>
      <c r="T2122">
        <v>58.679349999999999</v>
      </c>
      <c r="U2122">
        <v>-0.84691300000000003</v>
      </c>
      <c r="V2122">
        <v>-1.2293799999999999</v>
      </c>
      <c r="W2122">
        <v>-1.1293599999999999</v>
      </c>
      <c r="X2122">
        <v>61.623934999999996</v>
      </c>
      <c r="Y2122">
        <v>55.908279999999998</v>
      </c>
      <c r="Z2122">
        <v>56.111199999999997</v>
      </c>
      <c r="AA2122">
        <v>-0.85324599999999995</v>
      </c>
    </row>
    <row r="2123" spans="1:27" x14ac:dyDescent="0.25">
      <c r="A2123">
        <v>142.107</v>
      </c>
      <c r="B2123">
        <v>205.40450439453127</v>
      </c>
      <c r="C2123">
        <v>6.7375952005386347E-2</v>
      </c>
      <c r="D2123">
        <v>99.474891662597656</v>
      </c>
      <c r="E2123">
        <v>100.13000183105468</v>
      </c>
      <c r="F2123">
        <v>99.474891662597656</v>
      </c>
      <c r="G2123">
        <v>100.13000183105468</v>
      </c>
      <c r="H2123">
        <v>27.810000000000002</v>
      </c>
      <c r="I2123">
        <v>27.18</v>
      </c>
      <c r="J2123">
        <v>27.37</v>
      </c>
      <c r="K2123">
        <v>25.62</v>
      </c>
      <c r="L2123">
        <v>26.382000000000001</v>
      </c>
      <c r="M2123">
        <v>27.5</v>
      </c>
      <c r="N2123">
        <v>27</v>
      </c>
      <c r="O2123">
        <v>27.810000000000002</v>
      </c>
      <c r="P2123">
        <v>26.235999999999997</v>
      </c>
      <c r="Q2123">
        <v>25.310000000000002</v>
      </c>
      <c r="R2123">
        <v>-1.9797400000000001</v>
      </c>
      <c r="S2123">
        <v>-1.2234499999999999</v>
      </c>
      <c r="T2123">
        <v>58.679349999999999</v>
      </c>
      <c r="U2123">
        <v>-0.84691300000000003</v>
      </c>
      <c r="V2123">
        <v>-1.2293799999999999</v>
      </c>
      <c r="W2123">
        <v>-1.1293599999999999</v>
      </c>
      <c r="X2123">
        <v>61.623934999999996</v>
      </c>
      <c r="Y2123">
        <v>55.908279999999998</v>
      </c>
      <c r="Z2123">
        <v>56.111199999999997</v>
      </c>
      <c r="AA2123">
        <v>-0.85324599999999995</v>
      </c>
    </row>
    <row r="2124" spans="1:27" x14ac:dyDescent="0.25">
      <c r="A2124">
        <v>142.17400000000001</v>
      </c>
      <c r="B2124">
        <v>205.38691538253229</v>
      </c>
      <c r="C2124">
        <v>6.7370182353947358E-2</v>
      </c>
      <c r="D2124">
        <v>99.457839483877834</v>
      </c>
      <c r="E2124">
        <v>100.21433153499629</v>
      </c>
      <c r="F2124">
        <v>99.457839483877834</v>
      </c>
      <c r="G2124">
        <v>100.21433153499629</v>
      </c>
      <c r="H2124">
        <v>27.810000000000002</v>
      </c>
      <c r="I2124">
        <v>27.18</v>
      </c>
      <c r="J2124">
        <v>27.37</v>
      </c>
      <c r="K2124">
        <v>25.62</v>
      </c>
      <c r="L2124">
        <v>26.371734475374733</v>
      </c>
      <c r="M2124">
        <v>27.5</v>
      </c>
      <c r="N2124">
        <v>27</v>
      </c>
      <c r="O2124">
        <v>27.810000000000002</v>
      </c>
      <c r="P2124">
        <v>26.247976445396144</v>
      </c>
      <c r="Q2124">
        <v>25.310000000000002</v>
      </c>
      <c r="R2124">
        <v>-1.9797400000000001</v>
      </c>
      <c r="S2124">
        <v>-1.2234499999999999</v>
      </c>
      <c r="T2124">
        <v>58.679349999999999</v>
      </c>
      <c r="U2124">
        <v>-0.84691300000000003</v>
      </c>
      <c r="V2124">
        <v>-1.2293799999999999</v>
      </c>
      <c r="W2124">
        <v>-1.1293599999999999</v>
      </c>
      <c r="X2124">
        <v>61.623934999999996</v>
      </c>
      <c r="Y2124">
        <v>55.908279999999998</v>
      </c>
      <c r="Z2124">
        <v>56.111199999999997</v>
      </c>
      <c r="AA2124">
        <v>-0.85324599999999995</v>
      </c>
    </row>
    <row r="2125" spans="1:27" x14ac:dyDescent="0.25">
      <c r="A2125">
        <v>142.24100000000001</v>
      </c>
      <c r="B2125">
        <v>205.38115569610923</v>
      </c>
      <c r="C2125">
        <v>6.7368293025508938E-2</v>
      </c>
      <c r="D2125">
        <v>99.452253288579442</v>
      </c>
      <c r="E2125">
        <v>99.919024465426133</v>
      </c>
      <c r="F2125">
        <v>99.452253288579442</v>
      </c>
      <c r="G2125">
        <v>99.919024465426133</v>
      </c>
      <c r="H2125">
        <v>27.810000000000002</v>
      </c>
      <c r="I2125">
        <v>27.18</v>
      </c>
      <c r="J2125">
        <v>27.37</v>
      </c>
      <c r="K2125">
        <v>25.62</v>
      </c>
      <c r="L2125">
        <v>26.376038543897216</v>
      </c>
      <c r="M2125">
        <v>27.5</v>
      </c>
      <c r="N2125">
        <v>27</v>
      </c>
      <c r="O2125">
        <v>27.810000000000002</v>
      </c>
      <c r="P2125">
        <v>26.242955032119912</v>
      </c>
      <c r="Q2125">
        <v>25.310000000000002</v>
      </c>
      <c r="R2125">
        <v>-1.9797400000000001</v>
      </c>
      <c r="S2125">
        <v>-1.2234499999999999</v>
      </c>
      <c r="T2125">
        <v>58.679349999999999</v>
      </c>
      <c r="U2125">
        <v>-0.84691300000000003</v>
      </c>
      <c r="V2125">
        <v>-1.2293799999999999</v>
      </c>
      <c r="W2125">
        <v>-1.1293599999999999</v>
      </c>
      <c r="X2125">
        <v>61.623934999999996</v>
      </c>
      <c r="Y2125">
        <v>55.908279999999998</v>
      </c>
      <c r="Z2125">
        <v>56.111199999999997</v>
      </c>
      <c r="AA2125">
        <v>-0.85324599999999995</v>
      </c>
    </row>
    <row r="2126" spans="1:27" x14ac:dyDescent="0.25">
      <c r="A2126">
        <v>142.30799999999999</v>
      </c>
      <c r="B2126">
        <v>205.37539600968614</v>
      </c>
      <c r="C2126">
        <v>6.7366403697070518E-2</v>
      </c>
      <c r="D2126">
        <v>99.446667093281064</v>
      </c>
      <c r="E2126">
        <v>99.623717395855991</v>
      </c>
      <c r="F2126">
        <v>99.446667093281064</v>
      </c>
      <c r="G2126">
        <v>99.623717395855991</v>
      </c>
      <c r="H2126">
        <v>27.810000000000002</v>
      </c>
      <c r="I2126">
        <v>27.18</v>
      </c>
      <c r="J2126">
        <v>27.37</v>
      </c>
      <c r="K2126">
        <v>25.62</v>
      </c>
      <c r="L2126">
        <v>26.3803426124197</v>
      </c>
      <c r="M2126">
        <v>27.5</v>
      </c>
      <c r="N2126">
        <v>27</v>
      </c>
      <c r="O2126">
        <v>27.810000000000002</v>
      </c>
      <c r="P2126">
        <v>26.237933618843684</v>
      </c>
      <c r="Q2126">
        <v>25.310000000000002</v>
      </c>
      <c r="R2126">
        <v>-1.9797400000000001</v>
      </c>
      <c r="S2126">
        <v>-1.2234499999999999</v>
      </c>
      <c r="T2126">
        <v>58.679349999999999</v>
      </c>
      <c r="U2126">
        <v>-0.84691300000000003</v>
      </c>
      <c r="V2126">
        <v>-1.2293799999999999</v>
      </c>
      <c r="W2126">
        <v>-1.1293599999999999</v>
      </c>
      <c r="X2126">
        <v>61.623934999999996</v>
      </c>
      <c r="Y2126">
        <v>55.908279999999998</v>
      </c>
      <c r="Z2126">
        <v>56.111199999999997</v>
      </c>
      <c r="AA2126">
        <v>-0.85324599999999995</v>
      </c>
    </row>
    <row r="2127" spans="1:27" x14ac:dyDescent="0.25">
      <c r="A2127">
        <v>142.375</v>
      </c>
      <c r="B2127">
        <v>205.36963632326308</v>
      </c>
      <c r="C2127">
        <v>6.7364514368632111E-2</v>
      </c>
      <c r="D2127">
        <v>99.441080897982658</v>
      </c>
      <c r="E2127">
        <v>99.328410326285834</v>
      </c>
      <c r="F2127">
        <v>99.441080897982658</v>
      </c>
      <c r="G2127">
        <v>99.328410326285834</v>
      </c>
      <c r="H2127">
        <v>27.810000000000002</v>
      </c>
      <c r="I2127">
        <v>27.18</v>
      </c>
      <c r="J2127">
        <v>27.37</v>
      </c>
      <c r="K2127">
        <v>25.62</v>
      </c>
      <c r="L2127">
        <v>26.384646680942183</v>
      </c>
      <c r="M2127">
        <v>27.5</v>
      </c>
      <c r="N2127">
        <v>27</v>
      </c>
      <c r="O2127">
        <v>27.810000000000002</v>
      </c>
      <c r="P2127">
        <v>26.232912205567448</v>
      </c>
      <c r="Q2127">
        <v>25.310000000000002</v>
      </c>
      <c r="R2127">
        <v>-1.9797400000000001</v>
      </c>
      <c r="S2127">
        <v>-1.2234499999999999</v>
      </c>
      <c r="T2127">
        <v>58.679349999999999</v>
      </c>
      <c r="U2127">
        <v>-0.84691300000000003</v>
      </c>
      <c r="V2127">
        <v>-1.2293799999999999</v>
      </c>
      <c r="W2127">
        <v>-1.1293599999999999</v>
      </c>
      <c r="X2127">
        <v>61.623934999999996</v>
      </c>
      <c r="Y2127">
        <v>55.908279999999998</v>
      </c>
      <c r="Z2127">
        <v>56.111199999999997</v>
      </c>
      <c r="AA2127">
        <v>-0.85324599999999995</v>
      </c>
    </row>
    <row r="2128" spans="1:27" x14ac:dyDescent="0.25">
      <c r="A2128">
        <v>142.44200000000001</v>
      </c>
      <c r="B2128">
        <v>205.36387663684005</v>
      </c>
      <c r="C2128">
        <v>6.7362625040193705E-2</v>
      </c>
      <c r="D2128">
        <v>99.435494702684309</v>
      </c>
      <c r="E2128">
        <v>99.033103256715705</v>
      </c>
      <c r="F2128">
        <v>99.435494702684309</v>
      </c>
      <c r="G2128">
        <v>99.033103256715705</v>
      </c>
      <c r="H2128">
        <v>27.810000000000002</v>
      </c>
      <c r="I2128">
        <v>27.18</v>
      </c>
      <c r="J2128">
        <v>27.37</v>
      </c>
      <c r="K2128">
        <v>25.62</v>
      </c>
      <c r="L2128">
        <v>26.388950749464669</v>
      </c>
      <c r="M2128">
        <v>27.5</v>
      </c>
      <c r="N2128">
        <v>27</v>
      </c>
      <c r="O2128">
        <v>27.810000000000002</v>
      </c>
      <c r="P2128">
        <v>26.22789079229122</v>
      </c>
      <c r="Q2128">
        <v>25.310000000000002</v>
      </c>
      <c r="R2128">
        <v>-1.9797400000000001</v>
      </c>
      <c r="S2128">
        <v>-1.2234499999999999</v>
      </c>
      <c r="T2128">
        <v>58.679349999999999</v>
      </c>
      <c r="U2128">
        <v>-0.84691300000000003</v>
      </c>
      <c r="V2128">
        <v>-1.2293799999999999</v>
      </c>
      <c r="W2128">
        <v>-1.1293599999999999</v>
      </c>
      <c r="X2128">
        <v>61.623934999999996</v>
      </c>
      <c r="Y2128">
        <v>55.908279999999998</v>
      </c>
      <c r="Z2128">
        <v>56.111199999999997</v>
      </c>
      <c r="AA2128">
        <v>-0.85324599999999995</v>
      </c>
    </row>
    <row r="2129" spans="1:27" x14ac:dyDescent="0.25">
      <c r="A2129">
        <v>142.50899999999999</v>
      </c>
      <c r="B2129">
        <v>205.35811695041696</v>
      </c>
      <c r="C2129">
        <v>6.7360735711755271E-2</v>
      </c>
      <c r="D2129">
        <v>99.429908507385903</v>
      </c>
      <c r="E2129">
        <v>98.737796187145548</v>
      </c>
      <c r="F2129">
        <v>99.429908507385903</v>
      </c>
      <c r="G2129">
        <v>98.737796187145548</v>
      </c>
      <c r="H2129">
        <v>27.810000000000002</v>
      </c>
      <c r="I2129">
        <v>27.18</v>
      </c>
      <c r="J2129">
        <v>27.37</v>
      </c>
      <c r="K2129">
        <v>25.62</v>
      </c>
      <c r="L2129">
        <v>26.393254817987149</v>
      </c>
      <c r="M2129">
        <v>27.5</v>
      </c>
      <c r="N2129">
        <v>27</v>
      </c>
      <c r="O2129">
        <v>27.810000000000002</v>
      </c>
      <c r="P2129">
        <v>26.222869379014988</v>
      </c>
      <c r="Q2129">
        <v>25.310000000000002</v>
      </c>
      <c r="R2129">
        <v>-1.9797400000000001</v>
      </c>
      <c r="S2129">
        <v>-1.2234499999999999</v>
      </c>
      <c r="T2129">
        <v>58.679349999999999</v>
      </c>
      <c r="U2129">
        <v>-0.84691300000000003</v>
      </c>
      <c r="V2129">
        <v>-1.2293799999999999</v>
      </c>
      <c r="W2129">
        <v>-1.1293599999999999</v>
      </c>
      <c r="X2129">
        <v>61.623934999999996</v>
      </c>
      <c r="Y2129">
        <v>55.908279999999998</v>
      </c>
      <c r="Z2129">
        <v>56.111199999999997</v>
      </c>
      <c r="AA2129">
        <v>-0.85324599999999995</v>
      </c>
    </row>
    <row r="2130" spans="1:27" x14ac:dyDescent="0.25">
      <c r="A2130">
        <v>142.57599999999999</v>
      </c>
      <c r="B2130">
        <v>205.35235726399389</v>
      </c>
      <c r="C2130">
        <v>6.7358846383316878E-2</v>
      </c>
      <c r="D2130">
        <v>99.424322312087526</v>
      </c>
      <c r="E2130">
        <v>98.442489117575406</v>
      </c>
      <c r="F2130">
        <v>99.424322312087526</v>
      </c>
      <c r="G2130">
        <v>98.442489117575406</v>
      </c>
      <c r="H2130">
        <v>27.810000000000002</v>
      </c>
      <c r="I2130">
        <v>27.18</v>
      </c>
      <c r="J2130">
        <v>27.37</v>
      </c>
      <c r="K2130">
        <v>25.62</v>
      </c>
      <c r="L2130">
        <v>26.397558886509636</v>
      </c>
      <c r="M2130">
        <v>27.5</v>
      </c>
      <c r="N2130">
        <v>27</v>
      </c>
      <c r="O2130">
        <v>27.810000000000002</v>
      </c>
      <c r="P2130">
        <v>26.217847965738759</v>
      </c>
      <c r="Q2130">
        <v>25.310000000000002</v>
      </c>
      <c r="R2130">
        <v>-1.9797400000000001</v>
      </c>
      <c r="S2130">
        <v>-1.2234499999999999</v>
      </c>
      <c r="T2130">
        <v>58.679349999999999</v>
      </c>
      <c r="U2130">
        <v>-0.84691300000000003</v>
      </c>
      <c r="V2130">
        <v>-1.2293799999999999</v>
      </c>
      <c r="W2130">
        <v>-1.1293599999999999</v>
      </c>
      <c r="X2130">
        <v>61.623934999999996</v>
      </c>
      <c r="Y2130">
        <v>55.908279999999998</v>
      </c>
      <c r="Z2130">
        <v>56.111199999999997</v>
      </c>
      <c r="AA2130">
        <v>-0.85324599999999995</v>
      </c>
    </row>
    <row r="2131" spans="1:27" x14ac:dyDescent="0.25">
      <c r="A2131">
        <v>142.643</v>
      </c>
      <c r="B2131">
        <v>205.34659757757083</v>
      </c>
      <c r="C2131">
        <v>6.7356957054878458E-2</v>
      </c>
      <c r="D2131">
        <v>99.418736116789134</v>
      </c>
      <c r="E2131">
        <v>98.147182048005249</v>
      </c>
      <c r="F2131">
        <v>99.418736116789134</v>
      </c>
      <c r="G2131">
        <v>98.147182048005249</v>
      </c>
      <c r="H2131">
        <v>27.810000000000002</v>
      </c>
      <c r="I2131">
        <v>27.18</v>
      </c>
      <c r="J2131">
        <v>27.37</v>
      </c>
      <c r="K2131">
        <v>25.62</v>
      </c>
      <c r="L2131">
        <v>26.401862955032122</v>
      </c>
      <c r="M2131">
        <v>27.5</v>
      </c>
      <c r="N2131">
        <v>27</v>
      </c>
      <c r="O2131">
        <v>27.810000000000002</v>
      </c>
      <c r="P2131">
        <v>26.212826552462527</v>
      </c>
      <c r="Q2131">
        <v>25.310000000000002</v>
      </c>
      <c r="R2131">
        <v>-1.9797400000000001</v>
      </c>
      <c r="S2131">
        <v>-1.2234499999999999</v>
      </c>
      <c r="T2131">
        <v>58.679349999999999</v>
      </c>
      <c r="U2131">
        <v>-0.84691300000000003</v>
      </c>
      <c r="V2131">
        <v>-1.2293799999999999</v>
      </c>
      <c r="W2131">
        <v>-1.1293599999999999</v>
      </c>
      <c r="X2131">
        <v>61.623934999999996</v>
      </c>
      <c r="Y2131">
        <v>55.908279999999998</v>
      </c>
      <c r="Z2131">
        <v>56.111199999999997</v>
      </c>
      <c r="AA2131">
        <v>-0.85324599999999995</v>
      </c>
    </row>
    <row r="2132" spans="1:27" x14ac:dyDescent="0.25">
      <c r="A2132">
        <v>142.71</v>
      </c>
      <c r="B2132">
        <v>205.34083789114777</v>
      </c>
      <c r="C2132">
        <v>6.7355067726440038E-2</v>
      </c>
      <c r="D2132">
        <v>99.413149921490756</v>
      </c>
      <c r="E2132">
        <v>97.85187497843512</v>
      </c>
      <c r="F2132">
        <v>99.413149921490756</v>
      </c>
      <c r="G2132">
        <v>97.85187497843512</v>
      </c>
      <c r="H2132">
        <v>27.810000000000002</v>
      </c>
      <c r="I2132">
        <v>27.18</v>
      </c>
      <c r="J2132">
        <v>27.37</v>
      </c>
      <c r="K2132">
        <v>25.62</v>
      </c>
      <c r="L2132">
        <v>26.406167023554605</v>
      </c>
      <c r="M2132">
        <v>27.5</v>
      </c>
      <c r="N2132">
        <v>27</v>
      </c>
      <c r="O2132">
        <v>27.810000000000002</v>
      </c>
      <c r="P2132">
        <v>26.207805139186295</v>
      </c>
      <c r="Q2132">
        <v>25.310000000000002</v>
      </c>
      <c r="R2132">
        <v>-1.9797400000000001</v>
      </c>
      <c r="S2132">
        <v>-1.2234499999999999</v>
      </c>
      <c r="T2132">
        <v>58.679349999999999</v>
      </c>
      <c r="U2132">
        <v>-0.84691300000000003</v>
      </c>
      <c r="V2132">
        <v>-1.2293799999999999</v>
      </c>
      <c r="W2132">
        <v>-1.1293599999999999</v>
      </c>
      <c r="X2132">
        <v>61.623934999999996</v>
      </c>
      <c r="Y2132">
        <v>55.908279999999998</v>
      </c>
      <c r="Z2132">
        <v>56.111199999999997</v>
      </c>
      <c r="AA2132">
        <v>-0.85324599999999995</v>
      </c>
    </row>
    <row r="2133" spans="1:27" x14ac:dyDescent="0.25">
      <c r="A2133">
        <v>142.77699999999999</v>
      </c>
      <c r="B2133">
        <v>205.33507820472471</v>
      </c>
      <c r="C2133">
        <v>6.7353178398001631E-2</v>
      </c>
      <c r="D2133">
        <v>99.407563726192365</v>
      </c>
      <c r="E2133">
        <v>97.556567908864977</v>
      </c>
      <c r="F2133">
        <v>99.407563726192365</v>
      </c>
      <c r="G2133">
        <v>97.556567908864977</v>
      </c>
      <c r="H2133">
        <v>27.810000000000002</v>
      </c>
      <c r="I2133">
        <v>27.18</v>
      </c>
      <c r="J2133">
        <v>27.37</v>
      </c>
      <c r="K2133">
        <v>25.62</v>
      </c>
      <c r="L2133">
        <v>26.410471092077088</v>
      </c>
      <c r="M2133">
        <v>27.5</v>
      </c>
      <c r="N2133">
        <v>27</v>
      </c>
      <c r="O2133">
        <v>27.810000000000002</v>
      </c>
      <c r="P2133">
        <v>26.202783725910063</v>
      </c>
      <c r="Q2133">
        <v>25.310000000000002</v>
      </c>
      <c r="R2133">
        <v>-1.9797400000000001</v>
      </c>
      <c r="S2133">
        <v>-1.2234499999999999</v>
      </c>
      <c r="T2133">
        <v>58.679349999999999</v>
      </c>
      <c r="U2133">
        <v>-0.84691300000000003</v>
      </c>
      <c r="V2133">
        <v>-1.2293799999999999</v>
      </c>
      <c r="W2133">
        <v>-1.1293599999999999</v>
      </c>
      <c r="X2133">
        <v>61.623934999999996</v>
      </c>
      <c r="Y2133">
        <v>55.908279999999998</v>
      </c>
      <c r="Z2133">
        <v>56.111199999999997</v>
      </c>
      <c r="AA2133">
        <v>-0.85324599999999995</v>
      </c>
    </row>
    <row r="2134" spans="1:27" x14ac:dyDescent="0.25">
      <c r="A2134">
        <v>142.84399999999999</v>
      </c>
      <c r="B2134">
        <v>205.32931851830165</v>
      </c>
      <c r="C2134">
        <v>6.7351289069563211E-2</v>
      </c>
      <c r="D2134">
        <v>99.401977530893973</v>
      </c>
      <c r="E2134">
        <v>97.26126083929482</v>
      </c>
      <c r="F2134">
        <v>99.401977530893973</v>
      </c>
      <c r="G2134">
        <v>97.26126083929482</v>
      </c>
      <c r="H2134">
        <v>27.810000000000002</v>
      </c>
      <c r="I2134">
        <v>27.18</v>
      </c>
      <c r="J2134">
        <v>27.37</v>
      </c>
      <c r="K2134">
        <v>25.62</v>
      </c>
      <c r="L2134">
        <v>26.414775160599572</v>
      </c>
      <c r="M2134">
        <v>27.5</v>
      </c>
      <c r="N2134">
        <v>27</v>
      </c>
      <c r="O2134">
        <v>27.810000000000002</v>
      </c>
      <c r="P2134">
        <v>26.197762312633831</v>
      </c>
      <c r="Q2134">
        <v>25.310000000000002</v>
      </c>
      <c r="R2134">
        <v>-1.9797400000000001</v>
      </c>
      <c r="S2134">
        <v>-1.2234499999999999</v>
      </c>
      <c r="T2134">
        <v>58.679349999999999</v>
      </c>
      <c r="U2134">
        <v>-0.84691300000000003</v>
      </c>
      <c r="V2134">
        <v>-1.2293799999999999</v>
      </c>
      <c r="W2134">
        <v>-1.1293599999999999</v>
      </c>
      <c r="X2134">
        <v>61.623934999999996</v>
      </c>
      <c r="Y2134">
        <v>55.908279999999998</v>
      </c>
      <c r="Z2134">
        <v>56.111199999999997</v>
      </c>
      <c r="AA2134">
        <v>-0.85324599999999995</v>
      </c>
    </row>
    <row r="2135" spans="1:27" x14ac:dyDescent="0.25">
      <c r="A2135">
        <v>142.911</v>
      </c>
      <c r="B2135">
        <v>205.32355883187859</v>
      </c>
      <c r="C2135">
        <v>6.7349399741124805E-2</v>
      </c>
      <c r="D2135">
        <v>99.396391335595609</v>
      </c>
      <c r="E2135">
        <v>96.965953769724678</v>
      </c>
      <c r="F2135">
        <v>99.396391335595609</v>
      </c>
      <c r="G2135">
        <v>96.965953769724678</v>
      </c>
      <c r="H2135">
        <v>27.810000000000002</v>
      </c>
      <c r="I2135">
        <v>27.18</v>
      </c>
      <c r="J2135">
        <v>27.37</v>
      </c>
      <c r="K2135">
        <v>25.62</v>
      </c>
      <c r="L2135">
        <v>26.419079229122058</v>
      </c>
      <c r="M2135">
        <v>27.5</v>
      </c>
      <c r="N2135">
        <v>27</v>
      </c>
      <c r="O2135">
        <v>27.810000000000002</v>
      </c>
      <c r="P2135">
        <v>26.192740899357602</v>
      </c>
      <c r="Q2135">
        <v>25.310000000000002</v>
      </c>
      <c r="R2135">
        <v>-1.9797400000000001</v>
      </c>
      <c r="S2135">
        <v>-1.2234499999999999</v>
      </c>
      <c r="T2135">
        <v>58.679349999999999</v>
      </c>
      <c r="U2135">
        <v>-0.84691300000000003</v>
      </c>
      <c r="V2135">
        <v>-1.2293799999999999</v>
      </c>
      <c r="W2135">
        <v>-1.1293599999999999</v>
      </c>
      <c r="X2135">
        <v>61.623934999999996</v>
      </c>
      <c r="Y2135">
        <v>55.908279999999998</v>
      </c>
      <c r="Z2135">
        <v>56.111199999999997</v>
      </c>
      <c r="AA2135">
        <v>-0.85324599999999995</v>
      </c>
    </row>
    <row r="2136" spans="1:27" x14ac:dyDescent="0.25">
      <c r="A2136">
        <v>142.97800000000001</v>
      </c>
      <c r="B2136">
        <v>205.31779914545555</v>
      </c>
      <c r="C2136">
        <v>6.7347510412686384E-2</v>
      </c>
      <c r="D2136">
        <v>99.390805140297218</v>
      </c>
      <c r="E2136">
        <v>96.670646700154535</v>
      </c>
      <c r="F2136">
        <v>99.390805140297218</v>
      </c>
      <c r="G2136">
        <v>96.670646700154535</v>
      </c>
      <c r="H2136">
        <v>27.810000000000002</v>
      </c>
      <c r="I2136">
        <v>27.18</v>
      </c>
      <c r="J2136">
        <v>27.37</v>
      </c>
      <c r="K2136">
        <v>25.62</v>
      </c>
      <c r="L2136">
        <v>26.423383297644538</v>
      </c>
      <c r="M2136">
        <v>27.5</v>
      </c>
      <c r="N2136">
        <v>27</v>
      </c>
      <c r="O2136">
        <v>27.810000000000002</v>
      </c>
      <c r="P2136">
        <v>26.18771948608137</v>
      </c>
      <c r="Q2136">
        <v>25.310000000000002</v>
      </c>
      <c r="R2136">
        <v>-1.9797400000000001</v>
      </c>
      <c r="S2136">
        <v>-1.2234499999999999</v>
      </c>
      <c r="T2136">
        <v>58.679349999999999</v>
      </c>
      <c r="U2136">
        <v>-0.84691300000000003</v>
      </c>
      <c r="V2136">
        <v>-1.2293799999999999</v>
      </c>
      <c r="W2136">
        <v>-1.1293599999999999</v>
      </c>
      <c r="X2136">
        <v>61.623934999999996</v>
      </c>
      <c r="Y2136">
        <v>55.908279999999998</v>
      </c>
      <c r="Z2136">
        <v>56.111199999999997</v>
      </c>
      <c r="AA2136">
        <v>-0.85324599999999995</v>
      </c>
    </row>
    <row r="2137" spans="1:27" x14ac:dyDescent="0.25">
      <c r="A2137">
        <v>143.04499999999999</v>
      </c>
      <c r="B2137">
        <v>205.31203945903249</v>
      </c>
      <c r="C2137">
        <v>6.7345621084247964E-2</v>
      </c>
      <c r="D2137">
        <v>99.385218944998826</v>
      </c>
      <c r="E2137">
        <v>96.375339630584392</v>
      </c>
      <c r="F2137">
        <v>99.385218944998826</v>
      </c>
      <c r="G2137">
        <v>96.375339630584392</v>
      </c>
      <c r="H2137">
        <v>27.810000000000002</v>
      </c>
      <c r="I2137">
        <v>27.18</v>
      </c>
      <c r="J2137">
        <v>27.37</v>
      </c>
      <c r="K2137">
        <v>25.62</v>
      </c>
      <c r="L2137">
        <v>26.427687366167024</v>
      </c>
      <c r="M2137">
        <v>27.5</v>
      </c>
      <c r="N2137">
        <v>27</v>
      </c>
      <c r="O2137">
        <v>27.810000000000002</v>
      </c>
      <c r="P2137">
        <v>26.182698072805138</v>
      </c>
      <c r="Q2137">
        <v>25.310000000000002</v>
      </c>
      <c r="R2137">
        <v>-1.9797400000000001</v>
      </c>
      <c r="S2137">
        <v>-1.2234499999999999</v>
      </c>
      <c r="T2137">
        <v>58.679349999999999</v>
      </c>
      <c r="U2137">
        <v>-0.84691300000000003</v>
      </c>
      <c r="V2137">
        <v>-1.2293799999999999</v>
      </c>
      <c r="W2137">
        <v>-1.1293599999999999</v>
      </c>
      <c r="X2137">
        <v>61.623934999999996</v>
      </c>
      <c r="Y2137">
        <v>55.908279999999998</v>
      </c>
      <c r="Z2137">
        <v>56.111199999999997</v>
      </c>
      <c r="AA2137">
        <v>-0.85324599999999995</v>
      </c>
    </row>
    <row r="2138" spans="1:27" x14ac:dyDescent="0.25">
      <c r="A2138">
        <v>143.11199999999999</v>
      </c>
      <c r="B2138">
        <v>205.21668106470352</v>
      </c>
      <c r="C2138">
        <v>6.7314343192638487E-2</v>
      </c>
      <c r="D2138">
        <v>99.292846484061997</v>
      </c>
      <c r="E2138">
        <v>97.342733529897828</v>
      </c>
      <c r="F2138">
        <v>99.292846484061997</v>
      </c>
      <c r="G2138">
        <v>97.342733529897828</v>
      </c>
      <c r="H2138">
        <v>27.810000000000002</v>
      </c>
      <c r="I2138">
        <v>27.235641025641026</v>
      </c>
      <c r="J2138">
        <v>27.37</v>
      </c>
      <c r="K2138">
        <v>25.62</v>
      </c>
      <c r="L2138">
        <v>26.43</v>
      </c>
      <c r="M2138">
        <v>27.547692307692309</v>
      </c>
      <c r="N2138">
        <v>27</v>
      </c>
      <c r="O2138">
        <v>27.810000000000002</v>
      </c>
      <c r="P2138">
        <v>26.18</v>
      </c>
      <c r="Q2138">
        <v>25.310000000000002</v>
      </c>
      <c r="R2138">
        <v>-1.9797400000000001</v>
      </c>
      <c r="S2138">
        <v>-1.2234499999999999</v>
      </c>
      <c r="T2138">
        <v>58.679349999999999</v>
      </c>
      <c r="U2138">
        <v>-0.84691300000000003</v>
      </c>
      <c r="V2138">
        <v>-1.2293799999999999</v>
      </c>
      <c r="W2138">
        <v>-1.1293599999999999</v>
      </c>
      <c r="X2138">
        <v>61.623934999999996</v>
      </c>
      <c r="Y2138">
        <v>55.908279999999998</v>
      </c>
      <c r="Z2138">
        <v>56.111199999999997</v>
      </c>
      <c r="AA2138">
        <v>-0.85324599999999995</v>
      </c>
    </row>
    <row r="2139" spans="1:27" x14ac:dyDescent="0.25">
      <c r="A2139">
        <v>143.179</v>
      </c>
      <c r="B2139">
        <v>205.15481296662361</v>
      </c>
      <c r="C2139">
        <v>6.7294047844986757E-2</v>
      </c>
      <c r="D2139">
        <v>99.232915570659031</v>
      </c>
      <c r="E2139">
        <v>96.491398719049258</v>
      </c>
      <c r="F2139">
        <v>99.232915570659031</v>
      </c>
      <c r="G2139">
        <v>96.491398719049258</v>
      </c>
      <c r="H2139">
        <v>27.810000000000002</v>
      </c>
      <c r="I2139">
        <v>27.213124999999998</v>
      </c>
      <c r="J2139">
        <v>27.37</v>
      </c>
      <c r="K2139">
        <v>25.562903225806455</v>
      </c>
      <c r="L2139">
        <v>26.372903225806454</v>
      </c>
      <c r="M2139">
        <v>27.502903225806453</v>
      </c>
      <c r="N2139">
        <v>27</v>
      </c>
      <c r="O2139">
        <v>27.810000000000002</v>
      </c>
      <c r="P2139">
        <v>26.246612903225806</v>
      </c>
      <c r="Q2139">
        <v>25.310000000000002</v>
      </c>
      <c r="R2139">
        <v>-1.9797400000000001</v>
      </c>
      <c r="S2139">
        <v>-1.2234499999999999</v>
      </c>
      <c r="T2139">
        <v>58.679349999999999</v>
      </c>
      <c r="U2139">
        <v>-0.84691300000000003</v>
      </c>
      <c r="V2139">
        <v>-1.2293799999999999</v>
      </c>
      <c r="W2139">
        <v>-1.1293599999999999</v>
      </c>
      <c r="X2139">
        <v>61.623934999999996</v>
      </c>
      <c r="Y2139">
        <v>55.908279999999998</v>
      </c>
      <c r="Z2139">
        <v>56.111199999999997</v>
      </c>
      <c r="AA2139">
        <v>-0.85324599999999995</v>
      </c>
    </row>
    <row r="2140" spans="1:27" x14ac:dyDescent="0.25">
      <c r="A2140">
        <v>143.24600000000001</v>
      </c>
      <c r="B2140">
        <v>205.14442739179057</v>
      </c>
      <c r="C2140">
        <v>6.7290644251531168E-2</v>
      </c>
      <c r="D2140">
        <v>99.222866181404356</v>
      </c>
      <c r="E2140">
        <v>97.293548091765373</v>
      </c>
      <c r="F2140">
        <v>99.222866181404356</v>
      </c>
      <c r="G2140">
        <v>97.293548091765373</v>
      </c>
      <c r="H2140">
        <v>27.810000000000002</v>
      </c>
      <c r="I2140">
        <v>27.18</v>
      </c>
      <c r="J2140">
        <v>27.37</v>
      </c>
      <c r="K2140">
        <v>25.62</v>
      </c>
      <c r="L2140">
        <v>26.37</v>
      </c>
      <c r="M2140">
        <v>27.5</v>
      </c>
      <c r="N2140">
        <v>27</v>
      </c>
      <c r="O2140">
        <v>27.810000000000002</v>
      </c>
      <c r="P2140">
        <v>26.25</v>
      </c>
      <c r="Q2140">
        <v>25.310000000000002</v>
      </c>
      <c r="R2140">
        <v>-1.9797400000000001</v>
      </c>
      <c r="S2140">
        <v>-1.2234499999999999</v>
      </c>
      <c r="T2140">
        <v>58.679349999999999</v>
      </c>
      <c r="U2140">
        <v>-0.84691300000000003</v>
      </c>
      <c r="V2140">
        <v>-1.2293799999999999</v>
      </c>
      <c r="W2140">
        <v>-1.1293599999999999</v>
      </c>
      <c r="X2140">
        <v>61.623934999999996</v>
      </c>
      <c r="Y2140">
        <v>55.908279999999998</v>
      </c>
      <c r="Z2140">
        <v>56.111199999999997</v>
      </c>
      <c r="AA2140">
        <v>-0.85324599999999995</v>
      </c>
    </row>
    <row r="2141" spans="1:27" x14ac:dyDescent="0.25">
      <c r="A2141">
        <v>143.31299999999999</v>
      </c>
      <c r="B2141">
        <v>205.13610705994722</v>
      </c>
      <c r="C2141">
        <v>6.7287917984159368E-2</v>
      </c>
      <c r="D2141">
        <v>99.214816980194627</v>
      </c>
      <c r="E2141">
        <v>98.109062864069344</v>
      </c>
      <c r="F2141">
        <v>99.214816980194627</v>
      </c>
      <c r="G2141">
        <v>98.109062864069344</v>
      </c>
      <c r="H2141">
        <v>27.810000000000002</v>
      </c>
      <c r="I2141">
        <v>27.18</v>
      </c>
      <c r="J2141">
        <v>27.37</v>
      </c>
      <c r="K2141">
        <v>25.62</v>
      </c>
      <c r="L2141">
        <v>26.37</v>
      </c>
      <c r="M2141">
        <v>27.5</v>
      </c>
      <c r="N2141">
        <v>27</v>
      </c>
      <c r="O2141">
        <v>27.810000000000002</v>
      </c>
      <c r="P2141">
        <v>26.25</v>
      </c>
      <c r="Q2141">
        <v>25.310000000000002</v>
      </c>
      <c r="R2141">
        <v>-1.9797400000000001</v>
      </c>
      <c r="S2141">
        <v>-1.2234499999999999</v>
      </c>
      <c r="T2141">
        <v>58.679349999999999</v>
      </c>
      <c r="U2141">
        <v>-0.84691300000000003</v>
      </c>
      <c r="V2141">
        <v>-1.2293799999999999</v>
      </c>
      <c r="W2141">
        <v>-1.1293599999999999</v>
      </c>
      <c r="X2141">
        <v>61.623934999999996</v>
      </c>
      <c r="Y2141">
        <v>55.908279999999998</v>
      </c>
      <c r="Z2141">
        <v>56.111199999999997</v>
      </c>
      <c r="AA2141">
        <v>-0.85324599999999995</v>
      </c>
    </row>
    <row r="2142" spans="1:27" x14ac:dyDescent="0.25">
      <c r="A2142">
        <v>143.38</v>
      </c>
      <c r="B2142">
        <v>205.13229699003367</v>
      </c>
      <c r="C2142">
        <v>6.7286668135259381E-2</v>
      </c>
      <c r="D2142">
        <v>99.211128617289077</v>
      </c>
      <c r="E2142">
        <v>98.195822025002684</v>
      </c>
      <c r="F2142">
        <v>99.211128617289077</v>
      </c>
      <c r="G2142">
        <v>98.195822025002684</v>
      </c>
      <c r="H2142">
        <v>27.810000000000002</v>
      </c>
      <c r="I2142">
        <v>27.183284457478006</v>
      </c>
      <c r="J2142">
        <v>27.37</v>
      </c>
      <c r="K2142">
        <v>25.62</v>
      </c>
      <c r="L2142">
        <v>26.372815249266864</v>
      </c>
      <c r="M2142">
        <v>27.5</v>
      </c>
      <c r="N2142">
        <v>27</v>
      </c>
      <c r="O2142">
        <v>27.810000000000002</v>
      </c>
      <c r="P2142">
        <v>26.246715542521994</v>
      </c>
      <c r="Q2142">
        <v>25.312815249266865</v>
      </c>
      <c r="R2142">
        <v>-1.9797400000000001</v>
      </c>
      <c r="S2142">
        <v>-1.2234499999999999</v>
      </c>
      <c r="T2142">
        <v>58.679349999999999</v>
      </c>
      <c r="U2142">
        <v>-0.84691300000000003</v>
      </c>
      <c r="V2142">
        <v>-1.2293799999999999</v>
      </c>
      <c r="W2142">
        <v>-1.1293599999999999</v>
      </c>
      <c r="X2142">
        <v>61.623934999999996</v>
      </c>
      <c r="Y2142">
        <v>55.908279999999998</v>
      </c>
      <c r="Z2142">
        <v>56.111199999999997</v>
      </c>
      <c r="AA2142">
        <v>-0.85324599999999995</v>
      </c>
    </row>
    <row r="2143" spans="1:27" x14ac:dyDescent="0.25">
      <c r="A2143">
        <v>143.447</v>
      </c>
      <c r="B2143">
        <v>205.12848692012014</v>
      </c>
      <c r="C2143">
        <v>6.7285418286359408E-2</v>
      </c>
      <c r="D2143">
        <v>99.207440254383528</v>
      </c>
      <c r="E2143">
        <v>98.282581185936039</v>
      </c>
      <c r="F2143">
        <v>99.207440254383528</v>
      </c>
      <c r="G2143">
        <v>98.282581185936039</v>
      </c>
      <c r="H2143">
        <v>27.810000000000002</v>
      </c>
      <c r="I2143">
        <v>27.197038123167154</v>
      </c>
      <c r="J2143">
        <v>27.37</v>
      </c>
      <c r="K2143">
        <v>25.62</v>
      </c>
      <c r="L2143">
        <v>26.384604105571849</v>
      </c>
      <c r="M2143">
        <v>27.5</v>
      </c>
      <c r="N2143">
        <v>27</v>
      </c>
      <c r="O2143">
        <v>27.810000000000002</v>
      </c>
      <c r="P2143">
        <v>26.232961876832842</v>
      </c>
      <c r="Q2143">
        <v>25.324604105571851</v>
      </c>
      <c r="R2143">
        <v>-1.9797400000000001</v>
      </c>
      <c r="S2143">
        <v>-1.2234499999999999</v>
      </c>
      <c r="T2143">
        <v>58.679349999999999</v>
      </c>
      <c r="U2143">
        <v>-0.84691300000000003</v>
      </c>
      <c r="V2143">
        <v>-1.2293799999999999</v>
      </c>
      <c r="W2143">
        <v>-1.1293599999999999</v>
      </c>
      <c r="X2143">
        <v>61.623934999999996</v>
      </c>
      <c r="Y2143">
        <v>55.908279999999998</v>
      </c>
      <c r="Z2143">
        <v>56.111199999999997</v>
      </c>
      <c r="AA2143">
        <v>-0.85324599999999995</v>
      </c>
    </row>
    <row r="2144" spans="1:27" x14ac:dyDescent="0.25">
      <c r="A2144">
        <v>143.51400000000001</v>
      </c>
      <c r="B2144">
        <v>205.12467685020658</v>
      </c>
      <c r="C2144">
        <v>6.7284168437459407E-2</v>
      </c>
      <c r="D2144">
        <v>99.203751891477964</v>
      </c>
      <c r="E2144">
        <v>98.369340346869365</v>
      </c>
      <c r="F2144">
        <v>99.203751891477964</v>
      </c>
      <c r="G2144">
        <v>98.369340346869365</v>
      </c>
      <c r="H2144">
        <v>27.810000000000002</v>
      </c>
      <c r="I2144">
        <v>27.210791788856305</v>
      </c>
      <c r="J2144">
        <v>27.37</v>
      </c>
      <c r="K2144">
        <v>25.62</v>
      </c>
      <c r="L2144">
        <v>26.396392961876831</v>
      </c>
      <c r="M2144">
        <v>27.5</v>
      </c>
      <c r="N2144">
        <v>27</v>
      </c>
      <c r="O2144">
        <v>27.810000000000002</v>
      </c>
      <c r="P2144">
        <v>26.219208211143695</v>
      </c>
      <c r="Q2144">
        <v>25.336392961876832</v>
      </c>
      <c r="R2144">
        <v>-1.9797400000000001</v>
      </c>
      <c r="S2144">
        <v>-1.2234499999999999</v>
      </c>
      <c r="T2144">
        <v>58.679349999999999</v>
      </c>
      <c r="U2144">
        <v>-0.84691300000000003</v>
      </c>
      <c r="V2144">
        <v>-1.2293799999999999</v>
      </c>
      <c r="W2144">
        <v>-1.1293599999999999</v>
      </c>
      <c r="X2144">
        <v>61.623934999999996</v>
      </c>
      <c r="Y2144">
        <v>55.908279999999998</v>
      </c>
      <c r="Z2144">
        <v>56.111199999999997</v>
      </c>
      <c r="AA2144">
        <v>-0.85324599999999995</v>
      </c>
    </row>
    <row r="2145" spans="1:27" x14ac:dyDescent="0.25">
      <c r="A2145">
        <v>143.58099999999999</v>
      </c>
      <c r="B2145">
        <v>205.120866780293</v>
      </c>
      <c r="C2145">
        <v>6.7282918588559434E-2</v>
      </c>
      <c r="D2145">
        <v>99.200063528572414</v>
      </c>
      <c r="E2145">
        <v>98.456099507802719</v>
      </c>
      <c r="F2145">
        <v>99.200063528572414</v>
      </c>
      <c r="G2145">
        <v>98.456099507802719</v>
      </c>
      <c r="H2145">
        <v>27.810000000000002</v>
      </c>
      <c r="I2145">
        <v>27.224545454545456</v>
      </c>
      <c r="J2145">
        <v>27.37</v>
      </c>
      <c r="K2145">
        <v>25.62</v>
      </c>
      <c r="L2145">
        <v>26.40818181818182</v>
      </c>
      <c r="M2145">
        <v>27.5</v>
      </c>
      <c r="N2145">
        <v>27</v>
      </c>
      <c r="O2145">
        <v>27.810000000000002</v>
      </c>
      <c r="P2145">
        <v>26.205454545454543</v>
      </c>
      <c r="Q2145">
        <v>25.348181818181821</v>
      </c>
      <c r="R2145">
        <v>-1.9797400000000001</v>
      </c>
      <c r="S2145">
        <v>-1.2234499999999999</v>
      </c>
      <c r="T2145">
        <v>58.679349999999999</v>
      </c>
      <c r="U2145">
        <v>-0.84691300000000003</v>
      </c>
      <c r="V2145">
        <v>-1.2293799999999999</v>
      </c>
      <c r="W2145">
        <v>-1.1293599999999999</v>
      </c>
      <c r="X2145">
        <v>61.623934999999996</v>
      </c>
      <c r="Y2145">
        <v>55.908279999999998</v>
      </c>
      <c r="Z2145">
        <v>56.111199999999997</v>
      </c>
      <c r="AA2145">
        <v>-0.85324599999999995</v>
      </c>
    </row>
    <row r="2146" spans="1:27" x14ac:dyDescent="0.25">
      <c r="A2146">
        <v>143.648</v>
      </c>
      <c r="B2146">
        <v>205.11705671037947</v>
      </c>
      <c r="C2146">
        <v>6.7281668739659448E-2</v>
      </c>
      <c r="D2146">
        <v>99.196375165666851</v>
      </c>
      <c r="E2146">
        <v>98.542858668736045</v>
      </c>
      <c r="F2146">
        <v>99.196375165666851</v>
      </c>
      <c r="G2146">
        <v>98.542858668736045</v>
      </c>
      <c r="H2146">
        <v>27.810000000000002</v>
      </c>
      <c r="I2146">
        <v>27.238299120234604</v>
      </c>
      <c r="J2146">
        <v>27.37</v>
      </c>
      <c r="K2146">
        <v>25.62</v>
      </c>
      <c r="L2146">
        <v>26.419970674486802</v>
      </c>
      <c r="M2146">
        <v>27.5</v>
      </c>
      <c r="N2146">
        <v>27</v>
      </c>
      <c r="O2146">
        <v>27.810000000000002</v>
      </c>
      <c r="P2146">
        <v>26.191700879765396</v>
      </c>
      <c r="Q2146">
        <v>25.359970674486807</v>
      </c>
      <c r="R2146">
        <v>-1.9797400000000001</v>
      </c>
      <c r="S2146">
        <v>-1.2234499999999999</v>
      </c>
      <c r="T2146">
        <v>58.679349999999999</v>
      </c>
      <c r="U2146">
        <v>-0.84691300000000003</v>
      </c>
      <c r="V2146">
        <v>-1.2293799999999999</v>
      </c>
      <c r="W2146">
        <v>-1.1293599999999999</v>
      </c>
      <c r="X2146">
        <v>61.623934999999996</v>
      </c>
      <c r="Y2146">
        <v>55.908279999999998</v>
      </c>
      <c r="Z2146">
        <v>56.111199999999997</v>
      </c>
      <c r="AA2146">
        <v>-0.85324599999999995</v>
      </c>
    </row>
    <row r="2147" spans="1:27" x14ac:dyDescent="0.25">
      <c r="A2147">
        <v>143.715</v>
      </c>
      <c r="B2147">
        <v>205.11605834960938</v>
      </c>
      <c r="C2147">
        <v>6.7281340914113183E-2</v>
      </c>
      <c r="D2147">
        <v>99.195407322474892</v>
      </c>
      <c r="E2147">
        <v>98.854763575962622</v>
      </c>
      <c r="F2147">
        <v>99.195407322474892</v>
      </c>
      <c r="G2147">
        <v>98.854763575962622</v>
      </c>
      <c r="H2147">
        <v>27.810000000000002</v>
      </c>
      <c r="I2147">
        <v>27.243636363636366</v>
      </c>
      <c r="J2147">
        <v>27.37</v>
      </c>
      <c r="K2147">
        <v>25.614545454545457</v>
      </c>
      <c r="L2147">
        <v>26.43</v>
      </c>
      <c r="M2147">
        <v>27.5</v>
      </c>
      <c r="N2147">
        <v>27</v>
      </c>
      <c r="O2147">
        <v>27.810000000000002</v>
      </c>
      <c r="P2147">
        <v>26.18</v>
      </c>
      <c r="Q2147">
        <v>25.366000000000003</v>
      </c>
      <c r="R2147">
        <v>-1.9797400000000001</v>
      </c>
      <c r="S2147">
        <v>-1.2234499999999999</v>
      </c>
      <c r="T2147">
        <v>58.679349999999999</v>
      </c>
      <c r="U2147">
        <v>-0.84691300000000003</v>
      </c>
      <c r="V2147">
        <v>-1.2293799999999999</v>
      </c>
      <c r="W2147">
        <v>-1.1293599999999999</v>
      </c>
      <c r="X2147">
        <v>61.623934999999996</v>
      </c>
      <c r="Y2147">
        <v>55.908279999999998</v>
      </c>
      <c r="Z2147">
        <v>56.111199999999997</v>
      </c>
      <c r="AA2147">
        <v>-0.85324599999999995</v>
      </c>
    </row>
    <row r="2148" spans="1:27" x14ac:dyDescent="0.25">
      <c r="A2148">
        <v>143.78200000000001</v>
      </c>
      <c r="B2148">
        <v>205.1296974315978</v>
      </c>
      <c r="C2148">
        <v>6.728581303175081E-2</v>
      </c>
      <c r="D2148">
        <v>99.208602403339597</v>
      </c>
      <c r="E2148">
        <v>100.26286506652832</v>
      </c>
      <c r="F2148">
        <v>99.208602403339597</v>
      </c>
      <c r="G2148">
        <v>100.26286506652832</v>
      </c>
      <c r="H2148">
        <v>27.810000000000002</v>
      </c>
      <c r="I2148">
        <v>27.201000000000001</v>
      </c>
      <c r="J2148">
        <v>27.37</v>
      </c>
      <c r="K2148">
        <v>25.578000000000003</v>
      </c>
      <c r="L2148">
        <v>26.43</v>
      </c>
      <c r="M2148">
        <v>27.5</v>
      </c>
      <c r="N2148">
        <v>27</v>
      </c>
      <c r="O2148">
        <v>27.810000000000002</v>
      </c>
      <c r="P2148">
        <v>26.18</v>
      </c>
      <c r="Q2148">
        <v>25.339200000000002</v>
      </c>
      <c r="R2148">
        <v>-1.9797400000000001</v>
      </c>
      <c r="S2148">
        <v>-1.2234499999999999</v>
      </c>
      <c r="T2148">
        <v>58.679349999999999</v>
      </c>
      <c r="U2148">
        <v>-0.84691300000000003</v>
      </c>
      <c r="V2148">
        <v>-1.2293799999999999</v>
      </c>
      <c r="W2148">
        <v>-1.1293599999999999</v>
      </c>
      <c r="X2148">
        <v>61.623934999999996</v>
      </c>
      <c r="Y2148">
        <v>55.908279999999998</v>
      </c>
      <c r="Z2148">
        <v>56.111199999999997</v>
      </c>
      <c r="AA2148">
        <v>-0.85324599999999995</v>
      </c>
    </row>
    <row r="2149" spans="1:27" x14ac:dyDescent="0.25">
      <c r="A2149">
        <v>143.84899999999999</v>
      </c>
      <c r="B2149">
        <v>205.13142823336415</v>
      </c>
      <c r="C2149">
        <v>6.7286380092825809E-2</v>
      </c>
      <c r="D2149">
        <v>99.210277155825963</v>
      </c>
      <c r="E2149">
        <v>100.06695938110352</v>
      </c>
      <c r="F2149">
        <v>99.210277155825963</v>
      </c>
      <c r="G2149">
        <v>100.06695938110352</v>
      </c>
      <c r="H2149">
        <v>27.810000000000002</v>
      </c>
      <c r="I2149">
        <v>27.18</v>
      </c>
      <c r="J2149">
        <v>27.37</v>
      </c>
      <c r="K2149">
        <v>25.560000000000002</v>
      </c>
      <c r="L2149">
        <v>26.43</v>
      </c>
      <c r="M2149">
        <v>27.5</v>
      </c>
      <c r="N2149">
        <v>27</v>
      </c>
      <c r="O2149">
        <v>27.810000000000002</v>
      </c>
      <c r="P2149">
        <v>26.18</v>
      </c>
      <c r="Q2149">
        <v>25.312400000000004</v>
      </c>
      <c r="R2149">
        <v>-1.9797400000000001</v>
      </c>
      <c r="S2149">
        <v>-1.2234499999999999</v>
      </c>
      <c r="T2149">
        <v>58.679349999999999</v>
      </c>
      <c r="U2149">
        <v>-0.84691300000000003</v>
      </c>
      <c r="V2149">
        <v>-1.2293799999999999</v>
      </c>
      <c r="W2149">
        <v>-1.1293599999999999</v>
      </c>
      <c r="X2149">
        <v>61.623934999999996</v>
      </c>
      <c r="Y2149">
        <v>55.908279999999998</v>
      </c>
      <c r="Z2149">
        <v>56.111199999999997</v>
      </c>
      <c r="AA2149">
        <v>-0.85324599999999995</v>
      </c>
    </row>
    <row r="2150" spans="1:27" x14ac:dyDescent="0.25">
      <c r="A2150">
        <v>143.916</v>
      </c>
      <c r="B2150">
        <v>205.13315903513057</v>
      </c>
      <c r="C2150">
        <v>6.7286947153900795E-2</v>
      </c>
      <c r="D2150">
        <v>99.211951908312358</v>
      </c>
      <c r="E2150">
        <v>99.871053695678711</v>
      </c>
      <c r="F2150">
        <v>99.211951908312358</v>
      </c>
      <c r="G2150">
        <v>99.871053695678711</v>
      </c>
      <c r="H2150">
        <v>27.810000000000002</v>
      </c>
      <c r="I2150">
        <v>27.18</v>
      </c>
      <c r="J2150">
        <v>27.37</v>
      </c>
      <c r="K2150">
        <v>25.560000000000002</v>
      </c>
      <c r="L2150">
        <v>26.43</v>
      </c>
      <c r="M2150">
        <v>27.5</v>
      </c>
      <c r="N2150">
        <v>27</v>
      </c>
      <c r="O2150">
        <v>27.810000000000002</v>
      </c>
      <c r="P2150">
        <v>26.18</v>
      </c>
      <c r="Q2150">
        <v>25.33472972972973</v>
      </c>
      <c r="R2150">
        <v>-1.9797400000000001</v>
      </c>
      <c r="S2150">
        <v>-1.2234499999999999</v>
      </c>
      <c r="T2150">
        <v>58.679349999999999</v>
      </c>
      <c r="U2150">
        <v>-0.84691300000000003</v>
      </c>
      <c r="V2150">
        <v>-1.2293799999999999</v>
      </c>
      <c r="W2150">
        <v>-1.1293599999999999</v>
      </c>
      <c r="X2150">
        <v>61.623934999999996</v>
      </c>
      <c r="Y2150">
        <v>55.908279999999998</v>
      </c>
      <c r="Z2150">
        <v>56.111199999999997</v>
      </c>
      <c r="AA2150">
        <v>-0.85324599999999995</v>
      </c>
    </row>
    <row r="2151" spans="1:27" x14ac:dyDescent="0.25">
      <c r="A2151">
        <v>143.983</v>
      </c>
      <c r="B2151">
        <v>205.13488983689692</v>
      </c>
      <c r="C2151">
        <v>6.7287514214975794E-2</v>
      </c>
      <c r="D2151">
        <v>99.213626660798724</v>
      </c>
      <c r="E2151">
        <v>99.675148010253906</v>
      </c>
      <c r="F2151">
        <v>99.213626660798724</v>
      </c>
      <c r="G2151">
        <v>99.675148010253906</v>
      </c>
      <c r="H2151">
        <v>27.810000000000002</v>
      </c>
      <c r="I2151">
        <v>27.18</v>
      </c>
      <c r="J2151">
        <v>27.37</v>
      </c>
      <c r="K2151">
        <v>25.560000000000002</v>
      </c>
      <c r="L2151">
        <v>26.43</v>
      </c>
      <c r="M2151">
        <v>27.5</v>
      </c>
      <c r="N2151">
        <v>27</v>
      </c>
      <c r="O2151">
        <v>27.810000000000002</v>
      </c>
      <c r="P2151">
        <v>26.18</v>
      </c>
      <c r="Q2151">
        <v>25.361891891891894</v>
      </c>
      <c r="R2151">
        <v>-1.9797400000000001</v>
      </c>
      <c r="S2151">
        <v>-1.2234499999999999</v>
      </c>
      <c r="T2151">
        <v>58.679349999999999</v>
      </c>
      <c r="U2151">
        <v>-0.84691300000000003</v>
      </c>
      <c r="V2151">
        <v>-1.2293799999999999</v>
      </c>
      <c r="W2151">
        <v>-1.1293599999999999</v>
      </c>
      <c r="X2151">
        <v>61.623934999999996</v>
      </c>
      <c r="Y2151">
        <v>55.908279999999998</v>
      </c>
      <c r="Z2151">
        <v>56.111199999999997</v>
      </c>
      <c r="AA2151">
        <v>-0.85324599999999995</v>
      </c>
    </row>
    <row r="2152" spans="1:27" x14ac:dyDescent="0.25">
      <c r="A2152">
        <v>144.05000000000001</v>
      </c>
      <c r="B2152">
        <v>205.13813559042438</v>
      </c>
      <c r="C2152">
        <v>6.7288578805085777E-2</v>
      </c>
      <c r="D2152">
        <v>99.216772337217577</v>
      </c>
      <c r="E2152">
        <v>99.705587232435064</v>
      </c>
      <c r="F2152">
        <v>99.216772337217577</v>
      </c>
      <c r="G2152">
        <v>99.705587232435064</v>
      </c>
      <c r="H2152">
        <v>27.810000000000002</v>
      </c>
      <c r="I2152">
        <v>27.18</v>
      </c>
      <c r="J2152">
        <v>27.37</v>
      </c>
      <c r="K2152">
        <v>25.594390243902438</v>
      </c>
      <c r="L2152">
        <v>26.395609756097564</v>
      </c>
      <c r="M2152">
        <v>27.5</v>
      </c>
      <c r="N2152">
        <v>27</v>
      </c>
      <c r="O2152">
        <v>27.810000000000002</v>
      </c>
      <c r="P2152">
        <v>26.220121951219511</v>
      </c>
      <c r="Q2152">
        <v>25.335609756097561</v>
      </c>
      <c r="R2152">
        <v>-1.9797400000000001</v>
      </c>
      <c r="S2152">
        <v>-1.2234499999999999</v>
      </c>
      <c r="T2152">
        <v>58.679349999999999</v>
      </c>
      <c r="U2152">
        <v>-0.84691300000000003</v>
      </c>
      <c r="V2152">
        <v>-1.2293799999999999</v>
      </c>
      <c r="W2152">
        <v>-1.1293599999999999</v>
      </c>
      <c r="X2152">
        <v>61.623934999999996</v>
      </c>
      <c r="Y2152">
        <v>55.908279999999998</v>
      </c>
      <c r="Z2152">
        <v>56.111199999999997</v>
      </c>
      <c r="AA2152">
        <v>-0.85324599999999995</v>
      </c>
    </row>
    <row r="2153" spans="1:27" x14ac:dyDescent="0.25">
      <c r="A2153">
        <v>144.11699999999999</v>
      </c>
      <c r="B2153">
        <v>205.14202600427575</v>
      </c>
      <c r="C2153">
        <v>6.7289855109678734E-2</v>
      </c>
      <c r="D2153">
        <v>99.220543938714101</v>
      </c>
      <c r="E2153">
        <v>99.832343436576224</v>
      </c>
      <c r="F2153">
        <v>99.220543938714101</v>
      </c>
      <c r="G2153">
        <v>99.832343436576224</v>
      </c>
      <c r="H2153">
        <v>27.810000000000002</v>
      </c>
      <c r="I2153">
        <v>27.18</v>
      </c>
      <c r="J2153">
        <v>27.37</v>
      </c>
      <c r="K2153">
        <v>25.601359223300975</v>
      </c>
      <c r="L2153">
        <v>26.37</v>
      </c>
      <c r="M2153">
        <v>27.51864077669903</v>
      </c>
      <c r="N2153">
        <v>26.978252427184465</v>
      </c>
      <c r="O2153">
        <v>27.810000000000002</v>
      </c>
      <c r="P2153">
        <v>26.228252427184465</v>
      </c>
      <c r="Q2153">
        <v>25.310000000000002</v>
      </c>
      <c r="R2153">
        <v>-1.9797400000000001</v>
      </c>
      <c r="S2153">
        <v>-1.2234499999999999</v>
      </c>
      <c r="T2153">
        <v>58.679349999999999</v>
      </c>
      <c r="U2153">
        <v>-0.84691300000000003</v>
      </c>
      <c r="V2153">
        <v>-1.2293799999999999</v>
      </c>
      <c r="W2153">
        <v>-1.1293599999999999</v>
      </c>
      <c r="X2153">
        <v>61.623934999999996</v>
      </c>
      <c r="Y2153">
        <v>55.908279999999998</v>
      </c>
      <c r="Z2153">
        <v>56.111199999999997</v>
      </c>
      <c r="AA2153">
        <v>-0.85324599999999995</v>
      </c>
    </row>
    <row r="2154" spans="1:27" x14ac:dyDescent="0.25">
      <c r="A2154">
        <v>144.184</v>
      </c>
      <c r="B2154">
        <v>205.14591641812711</v>
      </c>
      <c r="C2154">
        <v>6.729113141427169E-2</v>
      </c>
      <c r="D2154">
        <v>99.224315540210625</v>
      </c>
      <c r="E2154">
        <v>99.959099640717383</v>
      </c>
      <c r="F2154">
        <v>99.224315540210625</v>
      </c>
      <c r="G2154">
        <v>99.959099640717383</v>
      </c>
      <c r="H2154">
        <v>27.810000000000002</v>
      </c>
      <c r="I2154">
        <v>27.18</v>
      </c>
      <c r="J2154">
        <v>27.37</v>
      </c>
      <c r="K2154">
        <v>25.562330097087383</v>
      </c>
      <c r="L2154">
        <v>26.37</v>
      </c>
      <c r="M2154">
        <v>27.557669902912625</v>
      </c>
      <c r="N2154">
        <v>26.932718446601939</v>
      </c>
      <c r="O2154">
        <v>27.810000000000002</v>
      </c>
      <c r="P2154">
        <v>26.182718446601942</v>
      </c>
      <c r="Q2154">
        <v>25.310000000000002</v>
      </c>
      <c r="R2154">
        <v>-1.9797400000000001</v>
      </c>
      <c r="S2154">
        <v>-1.2234499999999999</v>
      </c>
      <c r="T2154">
        <v>58.679349999999999</v>
      </c>
      <c r="U2154">
        <v>-0.84691300000000003</v>
      </c>
      <c r="V2154">
        <v>-1.2293799999999999</v>
      </c>
      <c r="W2154">
        <v>-1.1293599999999999</v>
      </c>
      <c r="X2154">
        <v>61.623934999999996</v>
      </c>
      <c r="Y2154">
        <v>55.908279999999998</v>
      </c>
      <c r="Z2154">
        <v>56.111199999999997</v>
      </c>
      <c r="AA2154">
        <v>-0.85324599999999995</v>
      </c>
    </row>
    <row r="2155" spans="1:27" x14ac:dyDescent="0.25">
      <c r="A2155">
        <v>144.251</v>
      </c>
      <c r="B2155">
        <v>205.15750724390932</v>
      </c>
      <c r="C2155">
        <v>6.7294933882198843E-2</v>
      </c>
      <c r="D2155">
        <v>99.235532459459804</v>
      </c>
      <c r="E2155">
        <v>100.35350759405839</v>
      </c>
      <c r="F2155">
        <v>99.235532459459804</v>
      </c>
      <c r="G2155">
        <v>100.35350759405839</v>
      </c>
      <c r="H2155">
        <v>27.810000000000002</v>
      </c>
      <c r="I2155">
        <v>27.18</v>
      </c>
      <c r="J2155">
        <v>27.37</v>
      </c>
      <c r="K2155">
        <v>25.593157894736844</v>
      </c>
      <c r="L2155">
        <v>26.37</v>
      </c>
      <c r="M2155">
        <v>27.52684210526316</v>
      </c>
      <c r="N2155">
        <v>26.968684210526316</v>
      </c>
      <c r="O2155">
        <v>27.810000000000002</v>
      </c>
      <c r="P2155">
        <v>26.18</v>
      </c>
      <c r="Q2155">
        <v>25.310000000000002</v>
      </c>
      <c r="R2155">
        <v>-1.9797400000000001</v>
      </c>
      <c r="S2155">
        <v>-1.2234499999999999</v>
      </c>
      <c r="T2155">
        <v>58.679349999999999</v>
      </c>
      <c r="U2155">
        <v>-0.84691300000000003</v>
      </c>
      <c r="V2155">
        <v>-1.2293799999999999</v>
      </c>
      <c r="W2155">
        <v>-1.1293599999999999</v>
      </c>
      <c r="X2155">
        <v>61.623934999999996</v>
      </c>
      <c r="Y2155">
        <v>55.908279999999998</v>
      </c>
      <c r="Z2155">
        <v>56.111199999999997</v>
      </c>
      <c r="AA2155">
        <v>-0.85324599999999995</v>
      </c>
    </row>
    <row r="2156" spans="1:27" x14ac:dyDescent="0.25">
      <c r="A2156">
        <v>144.31800000000001</v>
      </c>
      <c r="B2156">
        <v>205.16804504394531</v>
      </c>
      <c r="C2156">
        <v>6.7298390865325936E-2</v>
      </c>
      <c r="D2156">
        <v>99.245731811523441</v>
      </c>
      <c r="E2156">
        <v>100.64666412353517</v>
      </c>
      <c r="F2156">
        <v>99.245731811523441</v>
      </c>
      <c r="G2156">
        <v>100.64666412353517</v>
      </c>
      <c r="H2156">
        <v>27.810000000000002</v>
      </c>
      <c r="I2156">
        <v>27.18</v>
      </c>
      <c r="J2156">
        <v>27.37</v>
      </c>
      <c r="K2156">
        <v>25.608705882352943</v>
      </c>
      <c r="L2156">
        <v>26.37</v>
      </c>
      <c r="M2156">
        <v>27.5</v>
      </c>
      <c r="N2156">
        <v>26.986823529411765</v>
      </c>
      <c r="O2156">
        <v>27.810000000000002</v>
      </c>
      <c r="P2156">
        <v>26.193176470588234</v>
      </c>
      <c r="Q2156">
        <v>25.32129411764706</v>
      </c>
      <c r="R2156">
        <v>-1.9797400000000001</v>
      </c>
      <c r="S2156">
        <v>-1.2234499999999999</v>
      </c>
      <c r="T2156">
        <v>58.679349999999999</v>
      </c>
      <c r="U2156">
        <v>-0.84691300000000003</v>
      </c>
      <c r="V2156">
        <v>-1.2293799999999999</v>
      </c>
      <c r="W2156">
        <v>-1.1293599999999999</v>
      </c>
      <c r="X2156">
        <v>61.623934999999996</v>
      </c>
      <c r="Y2156">
        <v>55.908279999999998</v>
      </c>
      <c r="Z2156">
        <v>56.111199999999997</v>
      </c>
      <c r="AA2156">
        <v>-0.85324599999999995</v>
      </c>
    </row>
    <row r="2157" spans="1:27" x14ac:dyDescent="0.25">
      <c r="A2157">
        <v>144.38499999999999</v>
      </c>
      <c r="B2157">
        <v>205.17366790771484</v>
      </c>
      <c r="C2157">
        <v>6.7300235368311395E-2</v>
      </c>
      <c r="D2157">
        <v>99.251180877685542</v>
      </c>
      <c r="E2157">
        <v>100.56291412353515</v>
      </c>
      <c r="F2157">
        <v>99.251180877685542</v>
      </c>
      <c r="G2157">
        <v>100.56291412353515</v>
      </c>
      <c r="H2157">
        <v>27.810000000000002</v>
      </c>
      <c r="I2157">
        <v>27.18</v>
      </c>
      <c r="J2157">
        <v>27.37</v>
      </c>
      <c r="K2157">
        <v>25.561411764705884</v>
      </c>
      <c r="L2157">
        <v>26.37</v>
      </c>
      <c r="M2157">
        <v>27.5</v>
      </c>
      <c r="N2157">
        <v>26.931647058823529</v>
      </c>
      <c r="O2157">
        <v>27.810000000000002</v>
      </c>
      <c r="P2157">
        <v>26.248352941176471</v>
      </c>
      <c r="Q2157">
        <v>25.368588235294116</v>
      </c>
      <c r="R2157">
        <v>-1.9797400000000001</v>
      </c>
      <c r="S2157">
        <v>-1.2234499999999999</v>
      </c>
      <c r="T2157">
        <v>58.679349999999999</v>
      </c>
      <c r="U2157">
        <v>-0.84691300000000003</v>
      </c>
      <c r="V2157">
        <v>-1.2293799999999999</v>
      </c>
      <c r="W2157">
        <v>-1.1293599999999999</v>
      </c>
      <c r="X2157">
        <v>61.623934999999996</v>
      </c>
      <c r="Y2157">
        <v>55.908279999999998</v>
      </c>
      <c r="Z2157">
        <v>56.111199999999997</v>
      </c>
      <c r="AA2157">
        <v>-0.85324599999999995</v>
      </c>
    </row>
    <row r="2158" spans="1:27" x14ac:dyDescent="0.25">
      <c r="A2158">
        <v>144.452</v>
      </c>
      <c r="B2158">
        <v>205.17929077148438</v>
      </c>
      <c r="C2158">
        <v>6.7302079871296883E-2</v>
      </c>
      <c r="D2158">
        <v>99.256629943847656</v>
      </c>
      <c r="E2158">
        <v>100.47916412353516</v>
      </c>
      <c r="F2158">
        <v>99.256629943847656</v>
      </c>
      <c r="G2158">
        <v>100.47916412353516</v>
      </c>
      <c r="H2158">
        <v>27.810000000000002</v>
      </c>
      <c r="I2158">
        <v>27.18</v>
      </c>
      <c r="J2158">
        <v>27.37</v>
      </c>
      <c r="K2158">
        <v>25.58178770949721</v>
      </c>
      <c r="L2158">
        <v>26.391787709497208</v>
      </c>
      <c r="M2158">
        <v>27.521787709497211</v>
      </c>
      <c r="N2158">
        <v>26.955418994413407</v>
      </c>
      <c r="O2158">
        <v>27.810000000000002</v>
      </c>
      <c r="P2158">
        <v>26.25</v>
      </c>
      <c r="Q2158">
        <v>25.37</v>
      </c>
      <c r="R2158">
        <v>-1.9797400000000001</v>
      </c>
      <c r="S2158">
        <v>-1.2234499999999999</v>
      </c>
      <c r="T2158">
        <v>58.679349999999999</v>
      </c>
      <c r="U2158">
        <v>-0.84691300000000003</v>
      </c>
      <c r="V2158">
        <v>-1.2293799999999999</v>
      </c>
      <c r="W2158">
        <v>-1.1293599999999999</v>
      </c>
      <c r="X2158">
        <v>61.623934999999996</v>
      </c>
      <c r="Y2158">
        <v>55.908279999999998</v>
      </c>
      <c r="Z2158">
        <v>56.111199999999997</v>
      </c>
      <c r="AA2158">
        <v>-0.85324599999999995</v>
      </c>
    </row>
    <row r="2159" spans="1:27" x14ac:dyDescent="0.25">
      <c r="A2159">
        <v>144.51900000000001</v>
      </c>
      <c r="B2159">
        <v>205.18505877540224</v>
      </c>
      <c r="C2159">
        <v>6.7303972052676339E-2</v>
      </c>
      <c r="D2159">
        <v>99.262214206513903</v>
      </c>
      <c r="E2159">
        <v>100.2918636685326</v>
      </c>
      <c r="F2159">
        <v>99.262214206513903</v>
      </c>
      <c r="G2159">
        <v>100.2918636685326</v>
      </c>
      <c r="H2159">
        <v>27.810000000000002</v>
      </c>
      <c r="I2159">
        <v>27.18</v>
      </c>
      <c r="J2159">
        <v>27.37</v>
      </c>
      <c r="K2159">
        <v>25.604245810055865</v>
      </c>
      <c r="L2159">
        <v>26.414245810055867</v>
      </c>
      <c r="M2159">
        <v>27.54424581005587</v>
      </c>
      <c r="N2159">
        <v>26.981620111731843</v>
      </c>
      <c r="O2159">
        <v>27.810000000000002</v>
      </c>
      <c r="P2159">
        <v>26.25</v>
      </c>
      <c r="Q2159">
        <v>25.37</v>
      </c>
      <c r="R2159">
        <v>-1.9797400000000001</v>
      </c>
      <c r="S2159">
        <v>-1.2234499999999999</v>
      </c>
      <c r="T2159">
        <v>58.679349999999999</v>
      </c>
      <c r="U2159">
        <v>-0.84691300000000003</v>
      </c>
      <c r="V2159">
        <v>-1.2293799999999999</v>
      </c>
      <c r="W2159">
        <v>-1.1293599999999999</v>
      </c>
      <c r="X2159">
        <v>61.623934999999996</v>
      </c>
      <c r="Y2159">
        <v>55.908279999999998</v>
      </c>
      <c r="Z2159">
        <v>56.111199999999997</v>
      </c>
      <c r="AA2159">
        <v>-0.85324599999999995</v>
      </c>
    </row>
    <row r="2160" spans="1:27" x14ac:dyDescent="0.25">
      <c r="A2160">
        <v>144.58600000000001</v>
      </c>
      <c r="B2160">
        <v>205.19125366210938</v>
      </c>
      <c r="C2160">
        <v>6.7306004464626312E-2</v>
      </c>
      <c r="D2160">
        <v>99.268196105957031</v>
      </c>
      <c r="E2160">
        <v>99.800003051757813</v>
      </c>
      <c r="F2160">
        <v>99.268196105957031</v>
      </c>
      <c r="G2160">
        <v>99.800003051757813</v>
      </c>
      <c r="H2160">
        <v>27.810000000000002</v>
      </c>
      <c r="I2160">
        <v>27.18</v>
      </c>
      <c r="J2160">
        <v>27.37</v>
      </c>
      <c r="K2160">
        <v>25.62</v>
      </c>
      <c r="L2160">
        <v>26.40818181818182</v>
      </c>
      <c r="M2160">
        <v>27.538181818181819</v>
      </c>
      <c r="N2160">
        <v>27</v>
      </c>
      <c r="O2160">
        <v>27.810000000000002</v>
      </c>
      <c r="P2160">
        <v>26.25</v>
      </c>
      <c r="Q2160">
        <v>25.348181818181821</v>
      </c>
      <c r="R2160">
        <v>-1.9797400000000001</v>
      </c>
      <c r="S2160">
        <v>-1.2234499999999999</v>
      </c>
      <c r="T2160">
        <v>58.679349999999999</v>
      </c>
      <c r="U2160">
        <v>-0.84691300000000003</v>
      </c>
      <c r="V2160">
        <v>-1.2293799999999999</v>
      </c>
      <c r="W2160">
        <v>-1.1293599999999999</v>
      </c>
      <c r="X2160">
        <v>61.623934999999996</v>
      </c>
      <c r="Y2160">
        <v>55.908279999999998</v>
      </c>
      <c r="Z2160">
        <v>56.111199999999997</v>
      </c>
      <c r="AA2160">
        <v>-0.85324599999999995</v>
      </c>
    </row>
    <row r="2161" spans="1:27" x14ac:dyDescent="0.25">
      <c r="A2161">
        <v>144.65299999999999</v>
      </c>
      <c r="B2161">
        <v>205.19307342529299</v>
      </c>
      <c r="C2161">
        <v>6.7306600995361815E-2</v>
      </c>
      <c r="D2161">
        <v>99.269962196350093</v>
      </c>
      <c r="E2161">
        <v>99.749752540588389</v>
      </c>
      <c r="F2161">
        <v>99.269962196350093</v>
      </c>
      <c r="G2161">
        <v>99.749752540588389</v>
      </c>
      <c r="H2161">
        <v>27.810000000000002</v>
      </c>
      <c r="I2161">
        <v>27.193575757575758</v>
      </c>
      <c r="J2161">
        <v>27.37</v>
      </c>
      <c r="K2161">
        <v>25.62</v>
      </c>
      <c r="L2161">
        <v>26.381636363636364</v>
      </c>
      <c r="M2161">
        <v>27.5</v>
      </c>
      <c r="N2161">
        <v>27</v>
      </c>
      <c r="O2161">
        <v>27.810000000000002</v>
      </c>
      <c r="P2161">
        <v>26.236424242424242</v>
      </c>
      <c r="Q2161">
        <v>25.310000000000002</v>
      </c>
      <c r="R2161">
        <v>-1.9797400000000001</v>
      </c>
      <c r="S2161">
        <v>-1.2234499999999999</v>
      </c>
      <c r="T2161">
        <v>58.679349999999999</v>
      </c>
      <c r="U2161">
        <v>-0.84691300000000003</v>
      </c>
      <c r="V2161">
        <v>-1.2293799999999999</v>
      </c>
      <c r="W2161">
        <v>-1.1293599999999999</v>
      </c>
      <c r="X2161">
        <v>61.623934999999996</v>
      </c>
      <c r="Y2161">
        <v>55.908279999999998</v>
      </c>
      <c r="Z2161">
        <v>56.111199999999997</v>
      </c>
      <c r="AA2161">
        <v>-0.85324599999999995</v>
      </c>
    </row>
    <row r="2162" spans="1:27" x14ac:dyDescent="0.25">
      <c r="A2162">
        <v>144.72</v>
      </c>
      <c r="B2162">
        <v>205.19489318847656</v>
      </c>
      <c r="C2162">
        <v>6.730719752609729E-2</v>
      </c>
      <c r="D2162">
        <v>99.271728286743155</v>
      </c>
      <c r="E2162">
        <v>99.699502029418937</v>
      </c>
      <c r="F2162">
        <v>99.271728286743155</v>
      </c>
      <c r="G2162">
        <v>99.699502029418937</v>
      </c>
      <c r="H2162">
        <v>27.810000000000002</v>
      </c>
      <c r="I2162">
        <v>27.221999999999998</v>
      </c>
      <c r="J2162">
        <v>27.37</v>
      </c>
      <c r="K2162">
        <v>25.62</v>
      </c>
      <c r="L2162">
        <v>26.405999999999999</v>
      </c>
      <c r="M2162">
        <v>27.5</v>
      </c>
      <c r="N2162">
        <v>27</v>
      </c>
      <c r="O2162">
        <v>27.810000000000002</v>
      </c>
      <c r="P2162">
        <v>26.207999999999998</v>
      </c>
      <c r="Q2162">
        <v>25.310000000000002</v>
      </c>
      <c r="R2162">
        <v>-1.9797400000000001</v>
      </c>
      <c r="S2162">
        <v>-1.2234499999999999</v>
      </c>
      <c r="T2162">
        <v>58.679349999999999</v>
      </c>
      <c r="U2162">
        <v>-0.84691300000000003</v>
      </c>
      <c r="V2162">
        <v>-1.2293799999999999</v>
      </c>
      <c r="W2162">
        <v>-1.1293599999999999</v>
      </c>
      <c r="X2162">
        <v>61.623934999999996</v>
      </c>
      <c r="Y2162">
        <v>55.908279999999998</v>
      </c>
      <c r="Z2162">
        <v>56.111199999999997</v>
      </c>
      <c r="AA2162">
        <v>-0.85324599999999995</v>
      </c>
    </row>
    <row r="2163" spans="1:27" x14ac:dyDescent="0.25">
      <c r="A2163">
        <v>144.78700000000001</v>
      </c>
      <c r="B2163">
        <v>205.19684635907754</v>
      </c>
      <c r="C2163">
        <v>6.7307837821286298E-2</v>
      </c>
      <c r="D2163">
        <v>99.273623630918308</v>
      </c>
      <c r="E2163">
        <v>99.65919691940833</v>
      </c>
      <c r="F2163">
        <v>99.273623630918308</v>
      </c>
      <c r="G2163">
        <v>99.65919691940833</v>
      </c>
      <c r="H2163">
        <v>27.810000000000002</v>
      </c>
      <c r="I2163">
        <v>27.248970588235295</v>
      </c>
      <c r="J2163">
        <v>27.37</v>
      </c>
      <c r="K2163">
        <v>25.619117647058825</v>
      </c>
      <c r="L2163">
        <v>26.429117647058824</v>
      </c>
      <c r="M2163">
        <v>27.500882352941179</v>
      </c>
      <c r="N2163">
        <v>27</v>
      </c>
      <c r="O2163">
        <v>27.810000000000002</v>
      </c>
      <c r="P2163">
        <v>26.18</v>
      </c>
      <c r="Q2163">
        <v>25.310000000000002</v>
      </c>
      <c r="R2163">
        <v>-1.9797400000000001</v>
      </c>
      <c r="S2163">
        <v>-1.2234499999999999</v>
      </c>
      <c r="T2163">
        <v>58.679349999999999</v>
      </c>
      <c r="U2163">
        <v>-0.84691300000000003</v>
      </c>
      <c r="V2163">
        <v>-1.2293799999999999</v>
      </c>
      <c r="W2163">
        <v>-1.1293599999999999</v>
      </c>
      <c r="X2163">
        <v>61.623934999999996</v>
      </c>
      <c r="Y2163">
        <v>55.908279999999998</v>
      </c>
      <c r="Z2163">
        <v>56.111199999999997</v>
      </c>
      <c r="AA2163">
        <v>-0.85324599999999995</v>
      </c>
    </row>
    <row r="2164" spans="1:27" x14ac:dyDescent="0.25">
      <c r="A2164">
        <v>144.85400000000001</v>
      </c>
      <c r="B2164">
        <v>205.20760441922596</v>
      </c>
      <c r="C2164">
        <v>6.7311366570406955E-2</v>
      </c>
      <c r="D2164">
        <v>99.2840497247104</v>
      </c>
      <c r="E2164">
        <v>100.27528828588026</v>
      </c>
      <c r="F2164">
        <v>99.2840497247104</v>
      </c>
      <c r="G2164">
        <v>100.27528828588026</v>
      </c>
      <c r="H2164">
        <v>27.810000000000002</v>
      </c>
      <c r="I2164">
        <v>27.18</v>
      </c>
      <c r="J2164">
        <v>27.37</v>
      </c>
      <c r="K2164">
        <v>25.560000000000002</v>
      </c>
      <c r="L2164">
        <v>26.37</v>
      </c>
      <c r="M2164">
        <v>27.560000000000002</v>
      </c>
      <c r="N2164">
        <v>27</v>
      </c>
      <c r="O2164">
        <v>27.810000000000002</v>
      </c>
      <c r="P2164">
        <v>26.18</v>
      </c>
      <c r="Q2164">
        <v>25.310000000000002</v>
      </c>
      <c r="R2164">
        <v>-1.9797400000000001</v>
      </c>
      <c r="S2164">
        <v>-1.2234499999999999</v>
      </c>
      <c r="T2164">
        <v>58.679349999999999</v>
      </c>
      <c r="U2164">
        <v>-0.84691300000000003</v>
      </c>
      <c r="V2164">
        <v>-1.2293799999999999</v>
      </c>
      <c r="W2164">
        <v>-1.1293599999999999</v>
      </c>
      <c r="X2164">
        <v>61.623934999999996</v>
      </c>
      <c r="Y2164">
        <v>55.908279999999998</v>
      </c>
      <c r="Z2164">
        <v>56.111199999999997</v>
      </c>
      <c r="AA2164">
        <v>-0.85324599999999995</v>
      </c>
    </row>
    <row r="2165" spans="1:27" x14ac:dyDescent="0.25">
      <c r="A2165">
        <v>144.92099999999999</v>
      </c>
      <c r="B2165">
        <v>205.21836247937432</v>
      </c>
      <c r="C2165">
        <v>6.7314895319527585E-2</v>
      </c>
      <c r="D2165">
        <v>99.294475818502491</v>
      </c>
      <c r="E2165">
        <v>100.89137965235217</v>
      </c>
      <c r="F2165">
        <v>99.294475818502491</v>
      </c>
      <c r="G2165">
        <v>100.89137965235217</v>
      </c>
      <c r="H2165">
        <v>27.810000000000002</v>
      </c>
      <c r="I2165">
        <v>27.18</v>
      </c>
      <c r="J2165">
        <v>27.37</v>
      </c>
      <c r="K2165">
        <v>25.597924528301888</v>
      </c>
      <c r="L2165">
        <v>26.37</v>
      </c>
      <c r="M2165">
        <v>27.522075471698116</v>
      </c>
      <c r="N2165">
        <v>26.971746987951811</v>
      </c>
      <c r="O2165">
        <v>27.810000000000002</v>
      </c>
      <c r="P2165">
        <v>26.18</v>
      </c>
      <c r="Q2165">
        <v>25.33421686746988</v>
      </c>
      <c r="R2165">
        <v>-1.9797400000000001</v>
      </c>
      <c r="S2165">
        <v>-1.2234499999999999</v>
      </c>
      <c r="T2165">
        <v>58.679349999999999</v>
      </c>
      <c r="U2165">
        <v>-0.84691300000000003</v>
      </c>
      <c r="V2165">
        <v>-1.2293799999999999</v>
      </c>
      <c r="W2165">
        <v>-1.1293599999999999</v>
      </c>
      <c r="X2165">
        <v>61.623934999999996</v>
      </c>
      <c r="Y2165">
        <v>55.908279999999998</v>
      </c>
      <c r="Z2165">
        <v>56.111199999999997</v>
      </c>
      <c r="AA2165">
        <v>-0.85324599999999995</v>
      </c>
    </row>
    <row r="2166" spans="1:27" x14ac:dyDescent="0.25">
      <c r="A2166">
        <v>144.988</v>
      </c>
      <c r="B2166">
        <v>205.23153737957557</v>
      </c>
      <c r="C2166">
        <v>6.7319216018312436E-2</v>
      </c>
      <c r="D2166">
        <v>99.307239060991265</v>
      </c>
      <c r="E2166">
        <v>101.11891465776422</v>
      </c>
      <c r="F2166">
        <v>99.307239060991265</v>
      </c>
      <c r="G2166">
        <v>101.11891465776422</v>
      </c>
      <c r="H2166">
        <v>27.810000000000002</v>
      </c>
      <c r="I2166">
        <v>27.18</v>
      </c>
      <c r="J2166">
        <v>27.37</v>
      </c>
      <c r="K2166">
        <v>25.606451612903228</v>
      </c>
      <c r="L2166">
        <v>26.383548387096774</v>
      </c>
      <c r="M2166">
        <v>27.5</v>
      </c>
      <c r="N2166">
        <v>26.943493975903614</v>
      </c>
      <c r="O2166">
        <v>27.810000000000002</v>
      </c>
      <c r="P2166">
        <v>26.18</v>
      </c>
      <c r="Q2166">
        <v>25.358433734939759</v>
      </c>
      <c r="R2166">
        <v>-1.9797400000000001</v>
      </c>
      <c r="S2166">
        <v>-1.2234499999999999</v>
      </c>
      <c r="T2166">
        <v>58.679349999999999</v>
      </c>
      <c r="U2166">
        <v>-0.84691300000000003</v>
      </c>
      <c r="V2166">
        <v>-1.2293799999999999</v>
      </c>
      <c r="W2166">
        <v>-1.1293599999999999</v>
      </c>
      <c r="X2166">
        <v>61.623934999999996</v>
      </c>
      <c r="Y2166">
        <v>55.908279999999998</v>
      </c>
      <c r="Z2166">
        <v>56.111199999999997</v>
      </c>
      <c r="AA2166">
        <v>-0.85324599999999995</v>
      </c>
    </row>
    <row r="2167" spans="1:27" x14ac:dyDescent="0.25">
      <c r="A2167">
        <v>145.05500000000001</v>
      </c>
      <c r="B2167">
        <v>205.24716845425695</v>
      </c>
      <c r="C2167">
        <v>6.7324341528794976E-2</v>
      </c>
      <c r="D2167">
        <v>99.322376858104363</v>
      </c>
      <c r="E2167">
        <v>100.82140385020863</v>
      </c>
      <c r="F2167">
        <v>99.322376858104363</v>
      </c>
      <c r="G2167">
        <v>100.82140385020863</v>
      </c>
      <c r="H2167">
        <v>27.810000000000002</v>
      </c>
      <c r="I2167">
        <v>27.18</v>
      </c>
      <c r="J2167">
        <v>27.37</v>
      </c>
      <c r="K2167">
        <v>25.574032258064516</v>
      </c>
      <c r="L2167">
        <v>26.415967741935486</v>
      </c>
      <c r="M2167">
        <v>27.5</v>
      </c>
      <c r="N2167">
        <v>26.96828125</v>
      </c>
      <c r="O2167">
        <v>27.810000000000002</v>
      </c>
      <c r="P2167">
        <v>26.21828125</v>
      </c>
      <c r="Q2167">
        <v>25.37</v>
      </c>
      <c r="R2167">
        <v>-1.9797400000000001</v>
      </c>
      <c r="S2167">
        <v>-1.2234499999999999</v>
      </c>
      <c r="T2167">
        <v>58.679349999999999</v>
      </c>
      <c r="U2167">
        <v>-0.84691300000000003</v>
      </c>
      <c r="V2167">
        <v>-1.2293799999999999</v>
      </c>
      <c r="W2167">
        <v>-1.1293599999999999</v>
      </c>
      <c r="X2167">
        <v>61.623934999999996</v>
      </c>
      <c r="Y2167">
        <v>55.908279999999998</v>
      </c>
      <c r="Z2167">
        <v>56.111199999999997</v>
      </c>
      <c r="AA2167">
        <v>-0.85324599999999995</v>
      </c>
    </row>
    <row r="2168" spans="1:27" x14ac:dyDescent="0.25">
      <c r="A2168">
        <v>145.12200000000001</v>
      </c>
      <c r="B2168">
        <v>205.25354645468971</v>
      </c>
      <c r="C2168">
        <v>6.732643471861427E-2</v>
      </c>
      <c r="D2168">
        <v>99.328560265627772</v>
      </c>
      <c r="E2168">
        <v>100.68816289034757</v>
      </c>
      <c r="F2168">
        <v>99.328560265627772</v>
      </c>
      <c r="G2168">
        <v>100.68816289034757</v>
      </c>
      <c r="H2168">
        <v>27.810000000000002</v>
      </c>
      <c r="I2168">
        <v>27.18</v>
      </c>
      <c r="J2168">
        <v>27.37</v>
      </c>
      <c r="K2168">
        <v>25.576170212765962</v>
      </c>
      <c r="L2168">
        <v>26.413829787234043</v>
      </c>
      <c r="M2168">
        <v>27.5</v>
      </c>
      <c r="N2168">
        <v>26.981134751773048</v>
      </c>
      <c r="O2168">
        <v>27.810000000000002</v>
      </c>
      <c r="P2168">
        <v>26.231134751773052</v>
      </c>
      <c r="Q2168">
        <v>25.353829787234048</v>
      </c>
      <c r="R2168">
        <v>-1.9797400000000001</v>
      </c>
      <c r="S2168">
        <v>-1.2234499999999999</v>
      </c>
      <c r="T2168">
        <v>58.679349999999999</v>
      </c>
      <c r="U2168">
        <v>-0.84691300000000003</v>
      </c>
      <c r="V2168">
        <v>-1.2293799999999999</v>
      </c>
      <c r="W2168">
        <v>-1.1293599999999999</v>
      </c>
      <c r="X2168">
        <v>61.623934999999996</v>
      </c>
      <c r="Y2168">
        <v>55.908279999999998</v>
      </c>
      <c r="Z2168">
        <v>56.111199999999997</v>
      </c>
      <c r="AA2168">
        <v>-0.85324599999999995</v>
      </c>
    </row>
    <row r="2169" spans="1:27" x14ac:dyDescent="0.25">
      <c r="A2169">
        <v>145.18899999999999</v>
      </c>
      <c r="B2169">
        <v>205.25992445512253</v>
      </c>
      <c r="C2169">
        <v>6.7328527908433564E-2</v>
      </c>
      <c r="D2169">
        <v>99.334743673151195</v>
      </c>
      <c r="E2169">
        <v>100.5549219304865</v>
      </c>
      <c r="F2169">
        <v>99.334743673151195</v>
      </c>
      <c r="G2169">
        <v>100.5549219304865</v>
      </c>
      <c r="H2169">
        <v>27.810000000000002</v>
      </c>
      <c r="I2169">
        <v>27.18</v>
      </c>
      <c r="J2169">
        <v>27.37</v>
      </c>
      <c r="K2169">
        <v>25.604680851063829</v>
      </c>
      <c r="L2169">
        <v>26.385319148936173</v>
      </c>
      <c r="M2169">
        <v>27.5</v>
      </c>
      <c r="N2169">
        <v>26.947872340425533</v>
      </c>
      <c r="O2169">
        <v>27.810000000000002</v>
      </c>
      <c r="P2169">
        <v>26.19787234042553</v>
      </c>
      <c r="Q2169">
        <v>25.32531914893617</v>
      </c>
      <c r="R2169">
        <v>-1.9797400000000001</v>
      </c>
      <c r="S2169">
        <v>-1.2234499999999999</v>
      </c>
      <c r="T2169">
        <v>58.679349999999999</v>
      </c>
      <c r="U2169">
        <v>-0.84691300000000003</v>
      </c>
      <c r="V2169">
        <v>-1.2293799999999999</v>
      </c>
      <c r="W2169">
        <v>-1.1293599999999999</v>
      </c>
      <c r="X2169">
        <v>61.623934999999996</v>
      </c>
      <c r="Y2169">
        <v>55.908279999999998</v>
      </c>
      <c r="Z2169">
        <v>56.111199999999997</v>
      </c>
      <c r="AA2169">
        <v>-0.85324599999999995</v>
      </c>
    </row>
    <row r="2170" spans="1:27" x14ac:dyDescent="0.25">
      <c r="A2170">
        <v>145.256</v>
      </c>
      <c r="B2170">
        <v>205.26967363028692</v>
      </c>
      <c r="C2170">
        <v>6.7331726540779249E-2</v>
      </c>
      <c r="D2170">
        <v>99.344192557499326</v>
      </c>
      <c r="E2170">
        <v>100.67574389227505</v>
      </c>
      <c r="F2170">
        <v>99.344192557499326</v>
      </c>
      <c r="G2170">
        <v>100.67574389227505</v>
      </c>
      <c r="H2170">
        <v>27.810000000000002</v>
      </c>
      <c r="I2170">
        <v>27.18</v>
      </c>
      <c r="J2170">
        <v>27.37</v>
      </c>
      <c r="K2170">
        <v>25.62</v>
      </c>
      <c r="L2170">
        <v>26.386756756756757</v>
      </c>
      <c r="M2170">
        <v>27.5</v>
      </c>
      <c r="N2170">
        <v>26.949549549549548</v>
      </c>
      <c r="O2170">
        <v>27.810000000000002</v>
      </c>
      <c r="P2170">
        <v>26.199549549549548</v>
      </c>
      <c r="Q2170">
        <v>25.310000000000002</v>
      </c>
      <c r="R2170">
        <v>-1.9797400000000001</v>
      </c>
      <c r="S2170">
        <v>-1.2234499999999999</v>
      </c>
      <c r="T2170">
        <v>58.679349999999999</v>
      </c>
      <c r="U2170">
        <v>-0.84691300000000003</v>
      </c>
      <c r="V2170">
        <v>-1.2293799999999999</v>
      </c>
      <c r="W2170">
        <v>-1.1293599999999999</v>
      </c>
      <c r="X2170">
        <v>61.623934999999996</v>
      </c>
      <c r="Y2170">
        <v>55.908279999999998</v>
      </c>
      <c r="Z2170">
        <v>56.111199999999997</v>
      </c>
      <c r="AA2170">
        <v>-0.85324599999999995</v>
      </c>
    </row>
    <row r="2171" spans="1:27" x14ac:dyDescent="0.25">
      <c r="A2171">
        <v>145.32300000000001</v>
      </c>
      <c r="B2171">
        <v>205.28333771804284</v>
      </c>
      <c r="C2171">
        <v>6.7336208912832984E-2</v>
      </c>
      <c r="D2171">
        <v>99.357433608482623</v>
      </c>
      <c r="E2171">
        <v>101.09160666630186</v>
      </c>
      <c r="F2171">
        <v>99.357433608482623</v>
      </c>
      <c r="G2171">
        <v>101.09160666630186</v>
      </c>
      <c r="H2171">
        <v>27.810000000000002</v>
      </c>
      <c r="I2171">
        <v>27.18</v>
      </c>
      <c r="J2171">
        <v>27.37</v>
      </c>
      <c r="K2171">
        <v>25.62</v>
      </c>
      <c r="L2171">
        <v>26.422972972972975</v>
      </c>
      <c r="M2171">
        <v>27.5</v>
      </c>
      <c r="N2171">
        <v>26.991801801801802</v>
      </c>
      <c r="O2171">
        <v>27.810000000000002</v>
      </c>
      <c r="P2171">
        <v>26.241801801801799</v>
      </c>
      <c r="Q2171">
        <v>25.310000000000002</v>
      </c>
      <c r="R2171">
        <v>-1.9797400000000001</v>
      </c>
      <c r="S2171">
        <v>-1.2234499999999999</v>
      </c>
      <c r="T2171">
        <v>58.679349999999999</v>
      </c>
      <c r="U2171">
        <v>-0.84691300000000003</v>
      </c>
      <c r="V2171">
        <v>-1.2293799999999999</v>
      </c>
      <c r="W2171">
        <v>-1.1293599999999999</v>
      </c>
      <c r="X2171">
        <v>61.623934999999996</v>
      </c>
      <c r="Y2171">
        <v>55.908279999999998</v>
      </c>
      <c r="Z2171">
        <v>56.111199999999997</v>
      </c>
      <c r="AA2171">
        <v>-0.85324599999999995</v>
      </c>
    </row>
    <row r="2172" spans="1:27" x14ac:dyDescent="0.25">
      <c r="A2172">
        <v>145.38999999999999</v>
      </c>
      <c r="B2172">
        <v>205.29328890362598</v>
      </c>
      <c r="C2172">
        <v>6.7339473295746785E-2</v>
      </c>
      <c r="D2172">
        <v>99.367076272382832</v>
      </c>
      <c r="E2172">
        <v>101.36185064634053</v>
      </c>
      <c r="F2172">
        <v>99.367076272382832</v>
      </c>
      <c r="G2172">
        <v>101.36185064634053</v>
      </c>
      <c r="H2172">
        <v>27.810000000000002</v>
      </c>
      <c r="I2172">
        <v>27.18</v>
      </c>
      <c r="J2172">
        <v>27.334395604395603</v>
      </c>
      <c r="K2172">
        <v>25.584395604395606</v>
      </c>
      <c r="L2172">
        <v>26.43</v>
      </c>
      <c r="M2172">
        <v>27.535604395604395</v>
      </c>
      <c r="N2172">
        <v>27</v>
      </c>
      <c r="O2172">
        <v>27.810000000000002</v>
      </c>
      <c r="P2172">
        <v>26.25</v>
      </c>
      <c r="Q2172">
        <v>25.310000000000002</v>
      </c>
      <c r="R2172">
        <v>-1.9797400000000001</v>
      </c>
      <c r="S2172">
        <v>-1.2234499999999999</v>
      </c>
      <c r="T2172">
        <v>58.530731318681319</v>
      </c>
      <c r="U2172">
        <v>-0.84691300000000003</v>
      </c>
      <c r="V2172">
        <v>-1.2293799999999999</v>
      </c>
      <c r="W2172">
        <v>-1.1293599999999999</v>
      </c>
      <c r="X2172">
        <v>61.623934999999996</v>
      </c>
      <c r="Y2172">
        <v>55.908279999999998</v>
      </c>
      <c r="Z2172">
        <v>56.111199999999997</v>
      </c>
      <c r="AA2172">
        <v>-0.85324599999999995</v>
      </c>
    </row>
    <row r="2173" spans="1:27" x14ac:dyDescent="0.25">
      <c r="A2173">
        <v>145.45699999999999</v>
      </c>
      <c r="B2173">
        <v>205.2945147691031</v>
      </c>
      <c r="C2173">
        <v>6.7339875404181765E-2</v>
      </c>
      <c r="D2173">
        <v>99.368262726637795</v>
      </c>
      <c r="E2173">
        <v>101.2898904605071</v>
      </c>
      <c r="F2173">
        <v>99.368262726637795</v>
      </c>
      <c r="G2173">
        <v>101.2898904605071</v>
      </c>
      <c r="H2173">
        <v>27.810000000000002</v>
      </c>
      <c r="I2173">
        <v>27.182586206896552</v>
      </c>
      <c r="J2173">
        <v>27.310000000000002</v>
      </c>
      <c r="K2173">
        <v>25.562216748768474</v>
      </c>
      <c r="L2173">
        <v>26.43</v>
      </c>
      <c r="M2173">
        <v>27.557783251231527</v>
      </c>
      <c r="N2173">
        <v>27</v>
      </c>
      <c r="O2173">
        <v>27.810000000000002</v>
      </c>
      <c r="P2173">
        <v>26.247413793103448</v>
      </c>
      <c r="Q2173">
        <v>25.310000000000002</v>
      </c>
      <c r="R2173">
        <v>-1.9797400000000001</v>
      </c>
      <c r="S2173">
        <v>-1.2234499999999999</v>
      </c>
      <c r="T2173">
        <v>58.438153078817727</v>
      </c>
      <c r="U2173">
        <v>-0.84691300000000003</v>
      </c>
      <c r="V2173">
        <v>-1.2293799999999999</v>
      </c>
      <c r="W2173">
        <v>-1.1293599999999999</v>
      </c>
      <c r="X2173">
        <v>61.623934999999996</v>
      </c>
      <c r="Y2173">
        <v>55.908279999999998</v>
      </c>
      <c r="Z2173">
        <v>56.111199999999997</v>
      </c>
      <c r="AA2173">
        <v>-0.85324599999999995</v>
      </c>
    </row>
    <row r="2174" spans="1:27" x14ac:dyDescent="0.25">
      <c r="A2174">
        <v>145.524</v>
      </c>
      <c r="B2174">
        <v>205.2957406345802</v>
      </c>
      <c r="C2174">
        <v>6.7340277512616745E-2</v>
      </c>
      <c r="D2174">
        <v>99.369449180892758</v>
      </c>
      <c r="E2174">
        <v>101.21793027467365</v>
      </c>
      <c r="F2174">
        <v>99.369449180892758</v>
      </c>
      <c r="G2174">
        <v>101.21793027467365</v>
      </c>
      <c r="H2174">
        <v>27.810000000000002</v>
      </c>
      <c r="I2174">
        <v>27.188362068965517</v>
      </c>
      <c r="J2174">
        <v>27.310000000000002</v>
      </c>
      <c r="K2174">
        <v>25.567167487684731</v>
      </c>
      <c r="L2174">
        <v>26.43</v>
      </c>
      <c r="M2174">
        <v>27.552832512315273</v>
      </c>
      <c r="N2174">
        <v>27</v>
      </c>
      <c r="O2174">
        <v>27.810000000000002</v>
      </c>
      <c r="P2174">
        <v>26.241637931034482</v>
      </c>
      <c r="Q2174">
        <v>25.310000000000002</v>
      </c>
      <c r="R2174">
        <v>-1.9797400000000001</v>
      </c>
      <c r="S2174">
        <v>-1.2234499999999999</v>
      </c>
      <c r="T2174">
        <v>58.458818288177341</v>
      </c>
      <c r="U2174">
        <v>-0.84691300000000003</v>
      </c>
      <c r="V2174">
        <v>-1.2293799999999999</v>
      </c>
      <c r="W2174">
        <v>-1.1293599999999999</v>
      </c>
      <c r="X2174">
        <v>61.623934999999996</v>
      </c>
      <c r="Y2174">
        <v>55.908279999999998</v>
      </c>
      <c r="Z2174">
        <v>56.111199999999997</v>
      </c>
      <c r="AA2174">
        <v>-0.85324599999999995</v>
      </c>
    </row>
    <row r="2175" spans="1:27" x14ac:dyDescent="0.25">
      <c r="A2175">
        <v>145.59100000000001</v>
      </c>
      <c r="B2175">
        <v>205.29696650005732</v>
      </c>
      <c r="C2175">
        <v>6.7340679621051724E-2</v>
      </c>
      <c r="D2175">
        <v>99.370635635147707</v>
      </c>
      <c r="E2175">
        <v>101.14597008884022</v>
      </c>
      <c r="F2175">
        <v>99.370635635147707</v>
      </c>
      <c r="G2175">
        <v>101.14597008884022</v>
      </c>
      <c r="H2175">
        <v>27.810000000000002</v>
      </c>
      <c r="I2175">
        <v>27.194137931034483</v>
      </c>
      <c r="J2175">
        <v>27.310000000000002</v>
      </c>
      <c r="K2175">
        <v>25.572118226600988</v>
      </c>
      <c r="L2175">
        <v>26.43</v>
      </c>
      <c r="M2175">
        <v>27.54788177339902</v>
      </c>
      <c r="N2175">
        <v>27</v>
      </c>
      <c r="O2175">
        <v>27.810000000000002</v>
      </c>
      <c r="P2175">
        <v>26.235862068965517</v>
      </c>
      <c r="Q2175">
        <v>25.310000000000002</v>
      </c>
      <c r="R2175">
        <v>-1.9797400000000001</v>
      </c>
      <c r="S2175">
        <v>-1.2234499999999999</v>
      </c>
      <c r="T2175">
        <v>58.479483497536947</v>
      </c>
      <c r="U2175">
        <v>-0.84691300000000003</v>
      </c>
      <c r="V2175">
        <v>-1.2293799999999999</v>
      </c>
      <c r="W2175">
        <v>-1.1293599999999999</v>
      </c>
      <c r="X2175">
        <v>61.623934999999996</v>
      </c>
      <c r="Y2175">
        <v>55.908279999999998</v>
      </c>
      <c r="Z2175">
        <v>56.111199999999997</v>
      </c>
      <c r="AA2175">
        <v>-0.85324599999999995</v>
      </c>
    </row>
    <row r="2176" spans="1:27" x14ac:dyDescent="0.25">
      <c r="A2176">
        <v>145.65799999999999</v>
      </c>
      <c r="B2176">
        <v>205.29819236553442</v>
      </c>
      <c r="C2176">
        <v>6.7341081729486704E-2</v>
      </c>
      <c r="D2176">
        <v>99.371822089402656</v>
      </c>
      <c r="E2176">
        <v>101.07400990300678</v>
      </c>
      <c r="F2176">
        <v>99.371822089402656</v>
      </c>
      <c r="G2176">
        <v>101.07400990300678</v>
      </c>
      <c r="H2176">
        <v>27.810000000000002</v>
      </c>
      <c r="I2176">
        <v>27.199913793103448</v>
      </c>
      <c r="J2176">
        <v>27.310000000000002</v>
      </c>
      <c r="K2176">
        <v>25.577068965517242</v>
      </c>
      <c r="L2176">
        <v>26.43</v>
      </c>
      <c r="M2176">
        <v>27.542931034482756</v>
      </c>
      <c r="N2176">
        <v>27</v>
      </c>
      <c r="O2176">
        <v>27.810000000000002</v>
      </c>
      <c r="P2176">
        <v>26.230086206896548</v>
      </c>
      <c r="Q2176">
        <v>25.310000000000002</v>
      </c>
      <c r="R2176">
        <v>-1.9797400000000001</v>
      </c>
      <c r="S2176">
        <v>-1.2234499999999999</v>
      </c>
      <c r="T2176">
        <v>58.500148706896553</v>
      </c>
      <c r="U2176">
        <v>-0.84691300000000003</v>
      </c>
      <c r="V2176">
        <v>-1.2293799999999999</v>
      </c>
      <c r="W2176">
        <v>-1.1293599999999999</v>
      </c>
      <c r="X2176">
        <v>61.623934999999996</v>
      </c>
      <c r="Y2176">
        <v>55.908279999999998</v>
      </c>
      <c r="Z2176">
        <v>56.111199999999997</v>
      </c>
      <c r="AA2176">
        <v>-0.85324599999999995</v>
      </c>
    </row>
    <row r="2177" spans="1:27" x14ac:dyDescent="0.25">
      <c r="A2177">
        <v>145.72499999999999</v>
      </c>
      <c r="B2177">
        <v>205.29941823101154</v>
      </c>
      <c r="C2177">
        <v>6.7341483837921684E-2</v>
      </c>
      <c r="D2177">
        <v>99.373008543657619</v>
      </c>
      <c r="E2177">
        <v>101.00204971717335</v>
      </c>
      <c r="F2177">
        <v>99.373008543657619</v>
      </c>
      <c r="G2177">
        <v>101.00204971717335</v>
      </c>
      <c r="H2177">
        <v>27.810000000000002</v>
      </c>
      <c r="I2177">
        <v>27.20568965517241</v>
      </c>
      <c r="J2177">
        <v>27.310000000000002</v>
      </c>
      <c r="K2177">
        <v>25.582019704433499</v>
      </c>
      <c r="L2177">
        <v>26.43</v>
      </c>
      <c r="M2177">
        <v>27.537980295566502</v>
      </c>
      <c r="N2177">
        <v>27</v>
      </c>
      <c r="O2177">
        <v>27.810000000000002</v>
      </c>
      <c r="P2177">
        <v>26.224310344827586</v>
      </c>
      <c r="Q2177">
        <v>25.310000000000002</v>
      </c>
      <c r="R2177">
        <v>-1.9797400000000001</v>
      </c>
      <c r="S2177">
        <v>-1.2234499999999999</v>
      </c>
      <c r="T2177">
        <v>58.520813916256159</v>
      </c>
      <c r="U2177">
        <v>-0.84691300000000003</v>
      </c>
      <c r="V2177">
        <v>-1.2293799999999999</v>
      </c>
      <c r="W2177">
        <v>-1.1293599999999999</v>
      </c>
      <c r="X2177">
        <v>61.623934999999996</v>
      </c>
      <c r="Y2177">
        <v>55.908279999999998</v>
      </c>
      <c r="Z2177">
        <v>56.111199999999997</v>
      </c>
      <c r="AA2177">
        <v>-0.85324599999999995</v>
      </c>
    </row>
    <row r="2178" spans="1:27" x14ac:dyDescent="0.25">
      <c r="A2178">
        <v>145.792</v>
      </c>
      <c r="B2178">
        <v>205.30064409648864</v>
      </c>
      <c r="C2178">
        <v>6.7341885946356664E-2</v>
      </c>
      <c r="D2178">
        <v>99.374194997912582</v>
      </c>
      <c r="E2178">
        <v>100.9300895313399</v>
      </c>
      <c r="F2178">
        <v>99.374194997912582</v>
      </c>
      <c r="G2178">
        <v>100.9300895313399</v>
      </c>
      <c r="H2178">
        <v>27.810000000000002</v>
      </c>
      <c r="I2178">
        <v>27.211465517241379</v>
      </c>
      <c r="J2178">
        <v>27.310000000000002</v>
      </c>
      <c r="K2178">
        <v>25.586970443349756</v>
      </c>
      <c r="L2178">
        <v>26.43</v>
      </c>
      <c r="M2178">
        <v>27.533029556650249</v>
      </c>
      <c r="N2178">
        <v>27</v>
      </c>
      <c r="O2178">
        <v>27.810000000000002</v>
      </c>
      <c r="P2178">
        <v>26.218534482758621</v>
      </c>
      <c r="Q2178">
        <v>25.310000000000002</v>
      </c>
      <c r="R2178">
        <v>-1.9797400000000001</v>
      </c>
      <c r="S2178">
        <v>-1.2234499999999999</v>
      </c>
      <c r="T2178">
        <v>58.541479125615759</v>
      </c>
      <c r="U2178">
        <v>-0.84691300000000003</v>
      </c>
      <c r="V2178">
        <v>-1.2293799999999999</v>
      </c>
      <c r="W2178">
        <v>-1.1293599999999999</v>
      </c>
      <c r="X2178">
        <v>61.623934999999996</v>
      </c>
      <c r="Y2178">
        <v>55.908279999999998</v>
      </c>
      <c r="Z2178">
        <v>56.111199999999997</v>
      </c>
      <c r="AA2178">
        <v>-0.85324599999999995</v>
      </c>
    </row>
    <row r="2179" spans="1:27" x14ac:dyDescent="0.25">
      <c r="A2179">
        <v>145.85900000000001</v>
      </c>
      <c r="B2179">
        <v>205.30186996196574</v>
      </c>
      <c r="C2179">
        <v>6.7342288054791644E-2</v>
      </c>
      <c r="D2179">
        <v>99.375381452167545</v>
      </c>
      <c r="E2179">
        <v>100.85812934550646</v>
      </c>
      <c r="F2179">
        <v>99.375381452167545</v>
      </c>
      <c r="G2179">
        <v>100.85812934550646</v>
      </c>
      <c r="H2179">
        <v>27.810000000000002</v>
      </c>
      <c r="I2179">
        <v>27.217241379310344</v>
      </c>
      <c r="J2179">
        <v>27.310000000000002</v>
      </c>
      <c r="K2179">
        <v>25.591921182266013</v>
      </c>
      <c r="L2179">
        <v>26.43</v>
      </c>
      <c r="M2179">
        <v>27.528078817733991</v>
      </c>
      <c r="N2179">
        <v>27</v>
      </c>
      <c r="O2179">
        <v>27.810000000000002</v>
      </c>
      <c r="P2179">
        <v>26.212758620689655</v>
      </c>
      <c r="Q2179">
        <v>25.310000000000002</v>
      </c>
      <c r="R2179">
        <v>-1.9797400000000001</v>
      </c>
      <c r="S2179">
        <v>-1.2234499999999999</v>
      </c>
      <c r="T2179">
        <v>58.562144334975372</v>
      </c>
      <c r="U2179">
        <v>-0.84691300000000003</v>
      </c>
      <c r="V2179">
        <v>-1.2293799999999999</v>
      </c>
      <c r="W2179">
        <v>-1.1293599999999999</v>
      </c>
      <c r="X2179">
        <v>61.623934999999996</v>
      </c>
      <c r="Y2179">
        <v>55.908279999999998</v>
      </c>
      <c r="Z2179">
        <v>56.111199999999997</v>
      </c>
      <c r="AA2179">
        <v>-0.85324599999999995</v>
      </c>
    </row>
    <row r="2180" spans="1:27" x14ac:dyDescent="0.25">
      <c r="A2180">
        <v>145.92599999999999</v>
      </c>
      <c r="B2180">
        <v>205.30309582744286</v>
      </c>
      <c r="C2180">
        <v>6.734269016322661E-2</v>
      </c>
      <c r="D2180">
        <v>99.376567906422508</v>
      </c>
      <c r="E2180">
        <v>100.78616915967302</v>
      </c>
      <c r="F2180">
        <v>99.376567906422508</v>
      </c>
      <c r="G2180">
        <v>100.78616915967302</v>
      </c>
      <c r="H2180">
        <v>27.810000000000002</v>
      </c>
      <c r="I2180">
        <v>27.22301724137931</v>
      </c>
      <c r="J2180">
        <v>27.310000000000002</v>
      </c>
      <c r="K2180">
        <v>25.59687192118227</v>
      </c>
      <c r="L2180">
        <v>26.43</v>
      </c>
      <c r="M2180">
        <v>27.523128078817734</v>
      </c>
      <c r="N2180">
        <v>27</v>
      </c>
      <c r="O2180">
        <v>27.810000000000002</v>
      </c>
      <c r="P2180">
        <v>26.20698275862069</v>
      </c>
      <c r="Q2180">
        <v>25.310000000000002</v>
      </c>
      <c r="R2180">
        <v>-1.9797400000000001</v>
      </c>
      <c r="S2180">
        <v>-1.2234499999999999</v>
      </c>
      <c r="T2180">
        <v>58.582809544334978</v>
      </c>
      <c r="U2180">
        <v>-0.84691300000000003</v>
      </c>
      <c r="V2180">
        <v>-1.2293799999999999</v>
      </c>
      <c r="W2180">
        <v>-1.1293599999999999</v>
      </c>
      <c r="X2180">
        <v>61.623934999999996</v>
      </c>
      <c r="Y2180">
        <v>55.908279999999998</v>
      </c>
      <c r="Z2180">
        <v>56.111199999999997</v>
      </c>
      <c r="AA2180">
        <v>-0.85324599999999995</v>
      </c>
    </row>
    <row r="2181" spans="1:27" x14ac:dyDescent="0.25">
      <c r="A2181">
        <v>145.99299999999999</v>
      </c>
      <c r="B2181">
        <v>205.30432169291998</v>
      </c>
      <c r="C2181">
        <v>6.7343092271661603E-2</v>
      </c>
      <c r="D2181">
        <v>99.377754360677471</v>
      </c>
      <c r="E2181">
        <v>100.71420897383959</v>
      </c>
      <c r="F2181">
        <v>99.377754360677471</v>
      </c>
      <c r="G2181">
        <v>100.71420897383959</v>
      </c>
      <c r="H2181">
        <v>27.810000000000002</v>
      </c>
      <c r="I2181">
        <v>27.228793103448275</v>
      </c>
      <c r="J2181">
        <v>27.310000000000002</v>
      </c>
      <c r="K2181">
        <v>25.601822660098524</v>
      </c>
      <c r="L2181">
        <v>26.43</v>
      </c>
      <c r="M2181">
        <v>27.518177339901477</v>
      </c>
      <c r="N2181">
        <v>27</v>
      </c>
      <c r="O2181">
        <v>27.810000000000002</v>
      </c>
      <c r="P2181">
        <v>26.201206896551724</v>
      </c>
      <c r="Q2181">
        <v>25.310000000000002</v>
      </c>
      <c r="R2181">
        <v>-1.9797400000000001</v>
      </c>
      <c r="S2181">
        <v>-1.2234499999999999</v>
      </c>
      <c r="T2181">
        <v>58.603474753694584</v>
      </c>
      <c r="U2181">
        <v>-0.84691300000000003</v>
      </c>
      <c r="V2181">
        <v>-1.2293799999999999</v>
      </c>
      <c r="W2181">
        <v>-1.1293599999999999</v>
      </c>
      <c r="X2181">
        <v>61.623934999999996</v>
      </c>
      <c r="Y2181">
        <v>55.908279999999998</v>
      </c>
      <c r="Z2181">
        <v>56.111199999999997</v>
      </c>
      <c r="AA2181">
        <v>-0.85324599999999995</v>
      </c>
    </row>
    <row r="2182" spans="1:27" x14ac:dyDescent="0.25">
      <c r="A2182">
        <v>146.06</v>
      </c>
      <c r="B2182">
        <v>205.30554755839711</v>
      </c>
      <c r="C2182">
        <v>6.7343494380096569E-2</v>
      </c>
      <c r="D2182">
        <v>99.378940814932406</v>
      </c>
      <c r="E2182">
        <v>100.64224878800616</v>
      </c>
      <c r="F2182">
        <v>99.378940814932406</v>
      </c>
      <c r="G2182">
        <v>100.64224878800616</v>
      </c>
      <c r="H2182">
        <v>27.810000000000002</v>
      </c>
      <c r="I2182">
        <v>27.234568965517241</v>
      </c>
      <c r="J2182">
        <v>27.310000000000002</v>
      </c>
      <c r="K2182">
        <v>25.606773399014777</v>
      </c>
      <c r="L2182">
        <v>26.43</v>
      </c>
      <c r="M2182">
        <v>27.513226600985224</v>
      </c>
      <c r="N2182">
        <v>27</v>
      </c>
      <c r="O2182">
        <v>27.810000000000002</v>
      </c>
      <c r="P2182">
        <v>26.195431034482759</v>
      </c>
      <c r="Q2182">
        <v>25.310000000000002</v>
      </c>
      <c r="R2182">
        <v>-1.9797400000000001</v>
      </c>
      <c r="S2182">
        <v>-1.2234499999999999</v>
      </c>
      <c r="T2182">
        <v>58.624139963054191</v>
      </c>
      <c r="U2182">
        <v>-0.84691300000000003</v>
      </c>
      <c r="V2182">
        <v>-1.2293799999999999</v>
      </c>
      <c r="W2182">
        <v>-1.1293599999999999</v>
      </c>
      <c r="X2182">
        <v>61.623934999999996</v>
      </c>
      <c r="Y2182">
        <v>55.908279999999998</v>
      </c>
      <c r="Z2182">
        <v>56.111199999999997</v>
      </c>
      <c r="AA2182">
        <v>-0.85324599999999995</v>
      </c>
    </row>
    <row r="2183" spans="1:27" x14ac:dyDescent="0.25">
      <c r="A2183">
        <v>146.12700000000001</v>
      </c>
      <c r="B2183">
        <v>205.3067734238742</v>
      </c>
      <c r="C2183">
        <v>6.7343896488531549E-2</v>
      </c>
      <c r="D2183">
        <v>99.380127269187369</v>
      </c>
      <c r="E2183">
        <v>100.57028860217272</v>
      </c>
      <c r="F2183">
        <v>99.380127269187369</v>
      </c>
      <c r="G2183">
        <v>100.57028860217272</v>
      </c>
      <c r="H2183">
        <v>27.810000000000002</v>
      </c>
      <c r="I2183">
        <v>27.240344827586206</v>
      </c>
      <c r="J2183">
        <v>27.310000000000002</v>
      </c>
      <c r="K2183">
        <v>25.611724137931034</v>
      </c>
      <c r="L2183">
        <v>26.43</v>
      </c>
      <c r="M2183">
        <v>27.508275862068963</v>
      </c>
      <c r="N2183">
        <v>27</v>
      </c>
      <c r="O2183">
        <v>27.810000000000002</v>
      </c>
      <c r="P2183">
        <v>26.189655172413794</v>
      </c>
      <c r="Q2183">
        <v>25.310000000000002</v>
      </c>
      <c r="R2183">
        <v>-1.9797400000000001</v>
      </c>
      <c r="S2183">
        <v>-1.2234499999999999</v>
      </c>
      <c r="T2183">
        <v>58.64480517241379</v>
      </c>
      <c r="U2183">
        <v>-0.84691300000000003</v>
      </c>
      <c r="V2183">
        <v>-1.2293799999999999</v>
      </c>
      <c r="W2183">
        <v>-1.1293599999999999</v>
      </c>
      <c r="X2183">
        <v>61.623934999999996</v>
      </c>
      <c r="Y2183">
        <v>55.908279999999998</v>
      </c>
      <c r="Z2183">
        <v>56.111199999999997</v>
      </c>
      <c r="AA2183">
        <v>-0.85324599999999995</v>
      </c>
    </row>
    <row r="2184" spans="1:27" x14ac:dyDescent="0.25">
      <c r="A2184">
        <v>146.19399999999999</v>
      </c>
      <c r="B2184">
        <v>205.30799928935133</v>
      </c>
      <c r="C2184">
        <v>6.7344298596966529E-2</v>
      </c>
      <c r="D2184">
        <v>99.381313723442332</v>
      </c>
      <c r="E2184">
        <v>100.49832841633926</v>
      </c>
      <c r="F2184">
        <v>99.381313723442332</v>
      </c>
      <c r="G2184">
        <v>100.49832841633926</v>
      </c>
      <c r="H2184">
        <v>27.810000000000002</v>
      </c>
      <c r="I2184">
        <v>27.246120689655172</v>
      </c>
      <c r="J2184">
        <v>27.310000000000002</v>
      </c>
      <c r="K2184">
        <v>25.616674876847291</v>
      </c>
      <c r="L2184">
        <v>26.43</v>
      </c>
      <c r="M2184">
        <v>27.50332512315271</v>
      </c>
      <c r="N2184">
        <v>27</v>
      </c>
      <c r="O2184">
        <v>27.810000000000002</v>
      </c>
      <c r="P2184">
        <v>26.183879310344828</v>
      </c>
      <c r="Q2184">
        <v>25.310000000000002</v>
      </c>
      <c r="R2184">
        <v>-1.9797400000000001</v>
      </c>
      <c r="S2184">
        <v>-1.2234499999999999</v>
      </c>
      <c r="T2184">
        <v>58.665470381773403</v>
      </c>
      <c r="U2184">
        <v>-0.84691300000000003</v>
      </c>
      <c r="V2184">
        <v>-1.2293799999999999</v>
      </c>
      <c r="W2184">
        <v>-1.1293599999999999</v>
      </c>
      <c r="X2184">
        <v>61.623934999999996</v>
      </c>
      <c r="Y2184">
        <v>55.908279999999998</v>
      </c>
      <c r="Z2184">
        <v>56.111199999999997</v>
      </c>
      <c r="AA2184">
        <v>-0.85324599999999995</v>
      </c>
    </row>
    <row r="2185" spans="1:27" x14ac:dyDescent="0.25">
      <c r="A2185">
        <v>146.261</v>
      </c>
      <c r="B2185">
        <v>205.3125749548368</v>
      </c>
      <c r="C2185">
        <v>6.7345799340524523E-2</v>
      </c>
      <c r="D2185">
        <v>99.385748178248605</v>
      </c>
      <c r="E2185">
        <v>100.48132884529943</v>
      </c>
      <c r="F2185">
        <v>99.385748178248605</v>
      </c>
      <c r="G2185">
        <v>100.48132884529943</v>
      </c>
      <c r="H2185">
        <v>27.810000000000002</v>
      </c>
      <c r="I2185">
        <v>27.246443418013857</v>
      </c>
      <c r="J2185">
        <v>27.313048498845269</v>
      </c>
      <c r="K2185">
        <v>25.62</v>
      </c>
      <c r="L2185">
        <v>26.426951501154736</v>
      </c>
      <c r="M2185">
        <v>27.5</v>
      </c>
      <c r="N2185">
        <v>27</v>
      </c>
      <c r="O2185">
        <v>27.810000000000002</v>
      </c>
      <c r="P2185">
        <v>26.183556581986142</v>
      </c>
      <c r="Q2185">
        <v>25.310000000000002</v>
      </c>
      <c r="R2185">
        <v>-1.9797400000000001</v>
      </c>
      <c r="S2185">
        <v>-1.2234499999999999</v>
      </c>
      <c r="T2185">
        <v>58.679349999999999</v>
      </c>
      <c r="U2185">
        <v>-0.84691300000000003</v>
      </c>
      <c r="V2185">
        <v>-1.2293799999999999</v>
      </c>
      <c r="W2185">
        <v>-1.1293599999999999</v>
      </c>
      <c r="X2185">
        <v>61.611041120092374</v>
      </c>
      <c r="Y2185">
        <v>55.908279999999998</v>
      </c>
      <c r="Z2185">
        <v>56.111199999999997</v>
      </c>
      <c r="AA2185">
        <v>-0.85324599999999995</v>
      </c>
    </row>
    <row r="2186" spans="1:27" x14ac:dyDescent="0.25">
      <c r="A2186">
        <v>146.328</v>
      </c>
      <c r="B2186">
        <v>205.32400248397582</v>
      </c>
      <c r="C2186">
        <v>6.7349547292288675E-2</v>
      </c>
      <c r="D2186">
        <v>99.396826270546157</v>
      </c>
      <c r="E2186">
        <v>100.57674871361009</v>
      </c>
      <c r="F2186">
        <v>99.396826270546157</v>
      </c>
      <c r="G2186">
        <v>100.57674871361009</v>
      </c>
      <c r="H2186">
        <v>27.810000000000002</v>
      </c>
      <c r="I2186">
        <v>27.235612009237876</v>
      </c>
      <c r="J2186">
        <v>27.322332563510393</v>
      </c>
      <c r="K2186">
        <v>25.62</v>
      </c>
      <c r="L2186">
        <v>26.417667436489609</v>
      </c>
      <c r="M2186">
        <v>27.5</v>
      </c>
      <c r="N2186">
        <v>27</v>
      </c>
      <c r="O2186">
        <v>27.810000000000002</v>
      </c>
      <c r="P2186">
        <v>26.194387990762124</v>
      </c>
      <c r="Q2186">
        <v>25.310000000000002</v>
      </c>
      <c r="R2186">
        <v>-1.9797400000000001</v>
      </c>
      <c r="S2186">
        <v>-1.2234499999999999</v>
      </c>
      <c r="T2186">
        <v>58.679349999999999</v>
      </c>
      <c r="U2186">
        <v>-0.84691300000000003</v>
      </c>
      <c r="V2186">
        <v>-1.2293799999999999</v>
      </c>
      <c r="W2186">
        <v>-1.1293599999999999</v>
      </c>
      <c r="X2186">
        <v>61.571773394919163</v>
      </c>
      <c r="Y2186">
        <v>55.908279999999998</v>
      </c>
      <c r="Z2186">
        <v>56.111199999999997</v>
      </c>
      <c r="AA2186">
        <v>-0.85324599999999995</v>
      </c>
    </row>
    <row r="2187" spans="1:27" x14ac:dyDescent="0.25">
      <c r="A2187">
        <v>146.39500000000001</v>
      </c>
      <c r="B2187">
        <v>205.33543001311483</v>
      </c>
      <c r="C2187">
        <v>6.7353295244052841E-2</v>
      </c>
      <c r="D2187">
        <v>99.407904362843709</v>
      </c>
      <c r="E2187">
        <v>100.67216858192074</v>
      </c>
      <c r="F2187">
        <v>99.407904362843709</v>
      </c>
      <c r="G2187">
        <v>100.67216858192074</v>
      </c>
      <c r="H2187">
        <v>27.810000000000002</v>
      </c>
      <c r="I2187">
        <v>27.224780600461891</v>
      </c>
      <c r="J2187">
        <v>27.331616628175521</v>
      </c>
      <c r="K2187">
        <v>25.62</v>
      </c>
      <c r="L2187">
        <v>26.408383371824481</v>
      </c>
      <c r="M2187">
        <v>27.5</v>
      </c>
      <c r="N2187">
        <v>27</v>
      </c>
      <c r="O2187">
        <v>27.810000000000002</v>
      </c>
      <c r="P2187">
        <v>26.205219399538105</v>
      </c>
      <c r="Q2187">
        <v>25.310000000000002</v>
      </c>
      <c r="R2187">
        <v>-1.9797400000000001</v>
      </c>
      <c r="S2187">
        <v>-1.2234499999999999</v>
      </c>
      <c r="T2187">
        <v>58.679349999999999</v>
      </c>
      <c r="U2187">
        <v>-0.84691300000000003</v>
      </c>
      <c r="V2187">
        <v>-1.2293799999999999</v>
      </c>
      <c r="W2187">
        <v>-1.1293599999999999</v>
      </c>
      <c r="X2187">
        <v>61.532505669745952</v>
      </c>
      <c r="Y2187">
        <v>55.908279999999998</v>
      </c>
      <c r="Z2187">
        <v>56.111199999999997</v>
      </c>
      <c r="AA2187">
        <v>-0.85324599999999995</v>
      </c>
    </row>
    <row r="2188" spans="1:27" x14ac:dyDescent="0.25">
      <c r="A2188">
        <v>146.46199999999999</v>
      </c>
      <c r="B2188">
        <v>205.34685754225382</v>
      </c>
      <c r="C2188">
        <v>6.7357043195816979E-2</v>
      </c>
      <c r="D2188">
        <v>99.418982455141276</v>
      </c>
      <c r="E2188">
        <v>100.7675884502314</v>
      </c>
      <c r="F2188">
        <v>99.418982455141276</v>
      </c>
      <c r="G2188">
        <v>100.7675884502314</v>
      </c>
      <c r="H2188">
        <v>27.810000000000002</v>
      </c>
      <c r="I2188">
        <v>27.213949191685913</v>
      </c>
      <c r="J2188">
        <v>27.340900692840648</v>
      </c>
      <c r="K2188">
        <v>25.62</v>
      </c>
      <c r="L2188">
        <v>26.399099307159354</v>
      </c>
      <c r="M2188">
        <v>27.5</v>
      </c>
      <c r="N2188">
        <v>27</v>
      </c>
      <c r="O2188">
        <v>27.810000000000002</v>
      </c>
      <c r="P2188">
        <v>26.216050808314087</v>
      </c>
      <c r="Q2188">
        <v>25.310000000000002</v>
      </c>
      <c r="R2188">
        <v>-1.9797400000000001</v>
      </c>
      <c r="S2188">
        <v>-1.2234499999999999</v>
      </c>
      <c r="T2188">
        <v>58.679349999999999</v>
      </c>
      <c r="U2188">
        <v>-0.84691300000000003</v>
      </c>
      <c r="V2188">
        <v>-1.2293799999999999</v>
      </c>
      <c r="W2188">
        <v>-1.1293599999999999</v>
      </c>
      <c r="X2188">
        <v>61.493237944572741</v>
      </c>
      <c r="Y2188">
        <v>55.908279999999998</v>
      </c>
      <c r="Z2188">
        <v>56.111199999999997</v>
      </c>
      <c r="AA2188">
        <v>-0.85324599999999995</v>
      </c>
    </row>
    <row r="2189" spans="1:27" x14ac:dyDescent="0.25">
      <c r="A2189">
        <v>146.529</v>
      </c>
      <c r="B2189">
        <v>205.3582850713928</v>
      </c>
      <c r="C2189">
        <v>6.7360791147581145E-2</v>
      </c>
      <c r="D2189">
        <v>99.430060547438842</v>
      </c>
      <c r="E2189">
        <v>100.86300831854206</v>
      </c>
      <c r="F2189">
        <v>99.430060547438842</v>
      </c>
      <c r="G2189">
        <v>100.86300831854206</v>
      </c>
      <c r="H2189">
        <v>27.810000000000002</v>
      </c>
      <c r="I2189">
        <v>27.203117782909928</v>
      </c>
      <c r="J2189">
        <v>27.350184757505776</v>
      </c>
      <c r="K2189">
        <v>25.62</v>
      </c>
      <c r="L2189">
        <v>26.389815242494226</v>
      </c>
      <c r="M2189">
        <v>27.5</v>
      </c>
      <c r="N2189">
        <v>27</v>
      </c>
      <c r="O2189">
        <v>27.810000000000002</v>
      </c>
      <c r="P2189">
        <v>26.226882217090072</v>
      </c>
      <c r="Q2189">
        <v>25.310000000000002</v>
      </c>
      <c r="R2189">
        <v>-1.9797400000000001</v>
      </c>
      <c r="S2189">
        <v>-1.2234499999999999</v>
      </c>
      <c r="T2189">
        <v>58.679349999999999</v>
      </c>
      <c r="U2189">
        <v>-0.84691300000000003</v>
      </c>
      <c r="V2189">
        <v>-1.2293799999999999</v>
      </c>
      <c r="W2189">
        <v>-1.1293599999999999</v>
      </c>
      <c r="X2189">
        <v>61.45397021939953</v>
      </c>
      <c r="Y2189">
        <v>55.908279999999998</v>
      </c>
      <c r="Z2189">
        <v>56.111199999999997</v>
      </c>
      <c r="AA2189">
        <v>-0.85324599999999995</v>
      </c>
    </row>
    <row r="2190" spans="1:27" x14ac:dyDescent="0.25">
      <c r="A2190">
        <v>146.596</v>
      </c>
      <c r="B2190">
        <v>205.36971260053181</v>
      </c>
      <c r="C2190">
        <v>6.7364539099345311E-2</v>
      </c>
      <c r="D2190">
        <v>99.441138639736394</v>
      </c>
      <c r="E2190">
        <v>100.95842818685271</v>
      </c>
      <c r="F2190">
        <v>99.441138639736394</v>
      </c>
      <c r="G2190">
        <v>100.95842818685271</v>
      </c>
      <c r="H2190">
        <v>27.810000000000002</v>
      </c>
      <c r="I2190">
        <v>27.19228637413395</v>
      </c>
      <c r="J2190">
        <v>27.359468822170903</v>
      </c>
      <c r="K2190">
        <v>25.62</v>
      </c>
      <c r="L2190">
        <v>26.380531177829099</v>
      </c>
      <c r="M2190">
        <v>27.5</v>
      </c>
      <c r="N2190">
        <v>27</v>
      </c>
      <c r="O2190">
        <v>27.810000000000002</v>
      </c>
      <c r="P2190">
        <v>26.23771362586605</v>
      </c>
      <c r="Q2190">
        <v>25.310000000000002</v>
      </c>
      <c r="R2190">
        <v>-1.9797400000000001</v>
      </c>
      <c r="S2190">
        <v>-1.2234499999999999</v>
      </c>
      <c r="T2190">
        <v>58.679349999999999</v>
      </c>
      <c r="U2190">
        <v>-0.84691300000000003</v>
      </c>
      <c r="V2190">
        <v>-1.2293799999999999</v>
      </c>
      <c r="W2190">
        <v>-1.1293599999999999</v>
      </c>
      <c r="X2190">
        <v>61.414702494226319</v>
      </c>
      <c r="Y2190">
        <v>55.908279999999998</v>
      </c>
      <c r="Z2190">
        <v>56.111199999999997</v>
      </c>
      <c r="AA2190">
        <v>-0.85324599999999995</v>
      </c>
    </row>
    <row r="2191" spans="1:27" x14ac:dyDescent="0.25">
      <c r="A2191">
        <v>146.66300000000001</v>
      </c>
      <c r="B2191">
        <v>205.38114012967083</v>
      </c>
      <c r="C2191">
        <v>6.7368287051109463E-2</v>
      </c>
      <c r="D2191">
        <v>99.452216732033961</v>
      </c>
      <c r="E2191">
        <v>101.05384805516337</v>
      </c>
      <c r="F2191">
        <v>99.452216732033961</v>
      </c>
      <c r="G2191">
        <v>101.05384805516337</v>
      </c>
      <c r="H2191">
        <v>27.810000000000002</v>
      </c>
      <c r="I2191">
        <v>27.181454965357965</v>
      </c>
      <c r="J2191">
        <v>27.368752886836027</v>
      </c>
      <c r="K2191">
        <v>25.62</v>
      </c>
      <c r="L2191">
        <v>26.371247113163971</v>
      </c>
      <c r="M2191">
        <v>27.5</v>
      </c>
      <c r="N2191">
        <v>27</v>
      </c>
      <c r="O2191">
        <v>27.810000000000002</v>
      </c>
      <c r="P2191">
        <v>26.248545034642035</v>
      </c>
      <c r="Q2191">
        <v>25.310000000000002</v>
      </c>
      <c r="R2191">
        <v>-1.9797400000000001</v>
      </c>
      <c r="S2191">
        <v>-1.2234499999999999</v>
      </c>
      <c r="T2191">
        <v>58.679349999999999</v>
      </c>
      <c r="U2191">
        <v>-0.84691300000000003</v>
      </c>
      <c r="V2191">
        <v>-1.2293799999999999</v>
      </c>
      <c r="W2191">
        <v>-1.1293599999999999</v>
      </c>
      <c r="X2191">
        <v>61.375434769053115</v>
      </c>
      <c r="Y2191">
        <v>55.908279999999998</v>
      </c>
      <c r="Z2191">
        <v>56.111199999999997</v>
      </c>
      <c r="AA2191">
        <v>-0.85324599999999995</v>
      </c>
    </row>
    <row r="2192" spans="1:27" x14ac:dyDescent="0.25">
      <c r="A2192">
        <v>146.72999999999999</v>
      </c>
      <c r="B2192">
        <v>205.4371373103215</v>
      </c>
      <c r="C2192">
        <v>6.7386654248604405E-2</v>
      </c>
      <c r="D2192">
        <v>99.506526301457328</v>
      </c>
      <c r="E2192">
        <v>101.25999943659856</v>
      </c>
      <c r="F2192">
        <v>99.506526301457328</v>
      </c>
      <c r="G2192">
        <v>101.25999943659856</v>
      </c>
      <c r="H2192">
        <v>27.810000000000002</v>
      </c>
      <c r="I2192">
        <v>27.242461538461537</v>
      </c>
      <c r="J2192">
        <v>27.37</v>
      </c>
      <c r="K2192">
        <v>25.566461538461539</v>
      </c>
      <c r="L2192">
        <v>26.423538461538463</v>
      </c>
      <c r="M2192">
        <v>27.5</v>
      </c>
      <c r="N2192">
        <v>26.937538461538459</v>
      </c>
      <c r="O2192">
        <v>27.810000000000002</v>
      </c>
      <c r="P2192">
        <v>26.25</v>
      </c>
      <c r="Q2192">
        <v>25.310000000000002</v>
      </c>
      <c r="R2192">
        <v>-1.9797400000000001</v>
      </c>
      <c r="S2192">
        <v>-1.2234499999999999</v>
      </c>
      <c r="T2192">
        <v>58.679349999999999</v>
      </c>
      <c r="U2192">
        <v>-0.84691300000000003</v>
      </c>
      <c r="V2192">
        <v>-1.2293799999999999</v>
      </c>
      <c r="W2192">
        <v>-1.1293599999999999</v>
      </c>
      <c r="X2192">
        <v>61.59660538461538</v>
      </c>
      <c r="Y2192">
        <v>55.908279999999998</v>
      </c>
      <c r="Z2192">
        <v>56.111199999999997</v>
      </c>
      <c r="AA2192">
        <v>-0.85324599999999995</v>
      </c>
    </row>
    <row r="2193" spans="1:27" x14ac:dyDescent="0.25">
      <c r="A2193">
        <v>146.797</v>
      </c>
      <c r="B2193">
        <v>205.45150073466857</v>
      </c>
      <c r="C2193">
        <v>6.7391366269325181E-2</v>
      </c>
      <c r="D2193">
        <v>99.520455810921334</v>
      </c>
      <c r="E2193">
        <v>101.13609299923013</v>
      </c>
      <c r="F2193">
        <v>99.520455810921334</v>
      </c>
      <c r="G2193">
        <v>101.13609299923013</v>
      </c>
      <c r="H2193">
        <v>27.810000000000002</v>
      </c>
      <c r="I2193">
        <v>27.224233128834356</v>
      </c>
      <c r="J2193">
        <v>27.37</v>
      </c>
      <c r="K2193">
        <v>25.582085889570553</v>
      </c>
      <c r="L2193">
        <v>26.43</v>
      </c>
      <c r="M2193">
        <v>27.5</v>
      </c>
      <c r="N2193">
        <v>26.93</v>
      </c>
      <c r="O2193">
        <v>27.810000000000002</v>
      </c>
      <c r="P2193">
        <v>26.224233128834356</v>
      </c>
      <c r="Q2193">
        <v>25.310000000000002</v>
      </c>
      <c r="R2193">
        <v>-1.9797400000000001</v>
      </c>
      <c r="S2193">
        <v>-1.2234499999999999</v>
      </c>
      <c r="T2193">
        <v>58.587159815950926</v>
      </c>
      <c r="U2193">
        <v>-0.84691300000000003</v>
      </c>
      <c r="V2193">
        <v>-1.2293799999999999</v>
      </c>
      <c r="W2193">
        <v>-1.1293599999999999</v>
      </c>
      <c r="X2193">
        <v>61.623934999999996</v>
      </c>
      <c r="Y2193">
        <v>55.908279999999998</v>
      </c>
      <c r="Z2193">
        <v>56.111199999999997</v>
      </c>
      <c r="AA2193">
        <v>-0.85324599999999995</v>
      </c>
    </row>
    <row r="2194" spans="1:27" x14ac:dyDescent="0.25">
      <c r="A2194">
        <v>146.864</v>
      </c>
      <c r="B2194">
        <v>205.46020002306602</v>
      </c>
      <c r="C2194">
        <v>6.7394220527330059E-2</v>
      </c>
      <c r="D2194">
        <v>99.528891674580024</v>
      </c>
      <c r="E2194">
        <v>100.97167519411427</v>
      </c>
      <c r="F2194">
        <v>99.528891674580024</v>
      </c>
      <c r="G2194">
        <v>100.97167519411427</v>
      </c>
      <c r="H2194">
        <v>27.810000000000002</v>
      </c>
      <c r="I2194">
        <v>27.195460122699387</v>
      </c>
      <c r="J2194">
        <v>27.37</v>
      </c>
      <c r="K2194">
        <v>25.60674846625767</v>
      </c>
      <c r="L2194">
        <v>26.43</v>
      </c>
      <c r="M2194">
        <v>27.5</v>
      </c>
      <c r="N2194">
        <v>26.93</v>
      </c>
      <c r="O2194">
        <v>27.810000000000002</v>
      </c>
      <c r="P2194">
        <v>26.195460122699387</v>
      </c>
      <c r="Q2194">
        <v>25.310000000000002</v>
      </c>
      <c r="R2194">
        <v>-1.9797400000000001</v>
      </c>
      <c r="S2194">
        <v>-1.2234499999999999</v>
      </c>
      <c r="T2194">
        <v>58.484214110429448</v>
      </c>
      <c r="U2194">
        <v>-0.84691300000000003</v>
      </c>
      <c r="V2194">
        <v>-1.2293799999999999</v>
      </c>
      <c r="W2194">
        <v>-1.1293599999999999</v>
      </c>
      <c r="X2194">
        <v>61.623934999999996</v>
      </c>
      <c r="Y2194">
        <v>55.908279999999998</v>
      </c>
      <c r="Z2194">
        <v>56.111199999999997</v>
      </c>
      <c r="AA2194">
        <v>-0.85324599999999995</v>
      </c>
    </row>
    <row r="2195" spans="1:27" x14ac:dyDescent="0.25">
      <c r="A2195">
        <v>146.93100000000001</v>
      </c>
      <c r="B2195">
        <v>205.46495318341329</v>
      </c>
      <c r="C2195">
        <v>6.7395780231807381E-2</v>
      </c>
      <c r="D2195">
        <v>99.533501875626825</v>
      </c>
      <c r="E2195">
        <v>100.84668458067812</v>
      </c>
      <c r="F2195">
        <v>99.533501875626825</v>
      </c>
      <c r="G2195">
        <v>100.84668458067812</v>
      </c>
      <c r="H2195">
        <v>27.810000000000002</v>
      </c>
      <c r="I2195">
        <v>27.182167832167831</v>
      </c>
      <c r="J2195">
        <v>27.37</v>
      </c>
      <c r="K2195">
        <v>25.62</v>
      </c>
      <c r="L2195">
        <v>26.42814185814186</v>
      </c>
      <c r="M2195">
        <v>27.497832167832168</v>
      </c>
      <c r="N2195">
        <v>26.932167832167835</v>
      </c>
      <c r="O2195">
        <v>27.810000000000002</v>
      </c>
      <c r="P2195">
        <v>26.18</v>
      </c>
      <c r="Q2195">
        <v>25.310000000000002</v>
      </c>
      <c r="R2195">
        <v>-1.9797400000000001</v>
      </c>
      <c r="S2195">
        <v>-1.2234499999999999</v>
      </c>
      <c r="T2195">
        <v>58.436656193806193</v>
      </c>
      <c r="U2195">
        <v>-0.84691300000000003</v>
      </c>
      <c r="V2195">
        <v>-1.2293799999999999</v>
      </c>
      <c r="W2195">
        <v>-1.1293599999999999</v>
      </c>
      <c r="X2195">
        <v>61.623934999999996</v>
      </c>
      <c r="Y2195">
        <v>55.908279999999998</v>
      </c>
      <c r="Z2195">
        <v>56.111199999999997</v>
      </c>
      <c r="AA2195">
        <v>-0.85324599999999995</v>
      </c>
    </row>
    <row r="2196" spans="1:27" x14ac:dyDescent="0.25">
      <c r="A2196">
        <v>146.99799999999999</v>
      </c>
      <c r="B2196">
        <v>205.46512374344405</v>
      </c>
      <c r="C2196">
        <v>6.7395836583801078E-2</v>
      </c>
      <c r="D2196">
        <v>99.53366937170496</v>
      </c>
      <c r="E2196">
        <v>100.76748038338614</v>
      </c>
      <c r="F2196">
        <v>99.53366937170496</v>
      </c>
      <c r="G2196">
        <v>100.76748038338614</v>
      </c>
      <c r="H2196">
        <v>27.810000000000002</v>
      </c>
      <c r="I2196">
        <v>27.186853146853146</v>
      </c>
      <c r="J2196">
        <v>27.37</v>
      </c>
      <c r="K2196">
        <v>25.62</v>
      </c>
      <c r="L2196">
        <v>26.424125874125874</v>
      </c>
      <c r="M2196">
        <v>27.493146853146854</v>
      </c>
      <c r="N2196">
        <v>26.936853146853146</v>
      </c>
      <c r="O2196">
        <v>27.810000000000002</v>
      </c>
      <c r="P2196">
        <v>26.18</v>
      </c>
      <c r="Q2196">
        <v>25.310000000000002</v>
      </c>
      <c r="R2196">
        <v>-1.9797400000000001</v>
      </c>
      <c r="S2196">
        <v>-1.2234499999999999</v>
      </c>
      <c r="T2196">
        <v>58.453419580419578</v>
      </c>
      <c r="U2196">
        <v>-0.84691300000000003</v>
      </c>
      <c r="V2196">
        <v>-1.2293799999999999</v>
      </c>
      <c r="W2196">
        <v>-1.1293599999999999</v>
      </c>
      <c r="X2196">
        <v>61.623934999999996</v>
      </c>
      <c r="Y2196">
        <v>55.908279999999998</v>
      </c>
      <c r="Z2196">
        <v>56.111199999999997</v>
      </c>
      <c r="AA2196">
        <v>-0.85324599999999995</v>
      </c>
    </row>
    <row r="2197" spans="1:27" x14ac:dyDescent="0.25">
      <c r="A2197">
        <v>147.065</v>
      </c>
      <c r="B2197">
        <v>205.46529430347485</v>
      </c>
      <c r="C2197">
        <v>6.7395892935794788E-2</v>
      </c>
      <c r="D2197">
        <v>99.533836867783094</v>
      </c>
      <c r="E2197">
        <v>100.68827618609417</v>
      </c>
      <c r="F2197">
        <v>99.533836867783094</v>
      </c>
      <c r="G2197">
        <v>100.68827618609417</v>
      </c>
      <c r="H2197">
        <v>27.810000000000002</v>
      </c>
      <c r="I2197">
        <v>27.19153846153846</v>
      </c>
      <c r="J2197">
        <v>27.37</v>
      </c>
      <c r="K2197">
        <v>25.62</v>
      </c>
      <c r="L2197">
        <v>26.420109890109892</v>
      </c>
      <c r="M2197">
        <v>27.488461538461539</v>
      </c>
      <c r="N2197">
        <v>26.941538461538464</v>
      </c>
      <c r="O2197">
        <v>27.810000000000002</v>
      </c>
      <c r="P2197">
        <v>26.18</v>
      </c>
      <c r="Q2197">
        <v>25.310000000000002</v>
      </c>
      <c r="R2197">
        <v>-1.9797400000000001</v>
      </c>
      <c r="S2197">
        <v>-1.2234499999999999</v>
      </c>
      <c r="T2197">
        <v>58.470182967032969</v>
      </c>
      <c r="U2197">
        <v>-0.84691300000000003</v>
      </c>
      <c r="V2197">
        <v>-1.2293799999999999</v>
      </c>
      <c r="W2197">
        <v>-1.1293599999999999</v>
      </c>
      <c r="X2197">
        <v>61.623934999999996</v>
      </c>
      <c r="Y2197">
        <v>55.908279999999998</v>
      </c>
      <c r="Z2197">
        <v>56.111199999999997</v>
      </c>
      <c r="AA2197">
        <v>-0.85324599999999995</v>
      </c>
    </row>
    <row r="2198" spans="1:27" x14ac:dyDescent="0.25">
      <c r="A2198">
        <v>147.13200000000001</v>
      </c>
      <c r="B2198">
        <v>205.46546486350564</v>
      </c>
      <c r="C2198">
        <v>6.7395949287788484E-2</v>
      </c>
      <c r="D2198">
        <v>99.534004363861229</v>
      </c>
      <c r="E2198">
        <v>100.60907198880221</v>
      </c>
      <c r="F2198">
        <v>99.534004363861229</v>
      </c>
      <c r="G2198">
        <v>100.60907198880221</v>
      </c>
      <c r="H2198">
        <v>27.810000000000002</v>
      </c>
      <c r="I2198">
        <v>27.196223776223775</v>
      </c>
      <c r="J2198">
        <v>27.37</v>
      </c>
      <c r="K2198">
        <v>25.62</v>
      </c>
      <c r="L2198">
        <v>26.416093906093906</v>
      </c>
      <c r="M2198">
        <v>27.483776223776221</v>
      </c>
      <c r="N2198">
        <v>26.946223776223775</v>
      </c>
      <c r="O2198">
        <v>27.810000000000002</v>
      </c>
      <c r="P2198">
        <v>26.18</v>
      </c>
      <c r="Q2198">
        <v>25.310000000000002</v>
      </c>
      <c r="R2198">
        <v>-1.9797400000000001</v>
      </c>
      <c r="S2198">
        <v>-1.2234499999999999</v>
      </c>
      <c r="T2198">
        <v>58.486946353646346</v>
      </c>
      <c r="U2198">
        <v>-0.84691300000000003</v>
      </c>
      <c r="V2198">
        <v>-1.2293799999999999</v>
      </c>
      <c r="W2198">
        <v>-1.1293599999999999</v>
      </c>
      <c r="X2198">
        <v>61.623934999999996</v>
      </c>
      <c r="Y2198">
        <v>55.908279999999998</v>
      </c>
      <c r="Z2198">
        <v>56.111199999999997</v>
      </c>
      <c r="AA2198">
        <v>-0.85324599999999995</v>
      </c>
    </row>
    <row r="2199" spans="1:27" x14ac:dyDescent="0.25">
      <c r="A2199">
        <v>147.19900000000001</v>
      </c>
      <c r="B2199">
        <v>205.46563542353641</v>
      </c>
      <c r="C2199">
        <v>6.7396005639782194E-2</v>
      </c>
      <c r="D2199">
        <v>99.534171859939377</v>
      </c>
      <c r="E2199">
        <v>100.52986779151024</v>
      </c>
      <c r="F2199">
        <v>99.534171859939377</v>
      </c>
      <c r="G2199">
        <v>100.52986779151024</v>
      </c>
      <c r="H2199">
        <v>27.810000000000002</v>
      </c>
      <c r="I2199">
        <v>27.200909090909089</v>
      </c>
      <c r="J2199">
        <v>27.37</v>
      </c>
      <c r="K2199">
        <v>25.62</v>
      </c>
      <c r="L2199">
        <v>26.412077922077923</v>
      </c>
      <c r="M2199">
        <v>27.479090909090907</v>
      </c>
      <c r="N2199">
        <v>26.950909090909089</v>
      </c>
      <c r="O2199">
        <v>27.810000000000002</v>
      </c>
      <c r="P2199">
        <v>26.18</v>
      </c>
      <c r="Q2199">
        <v>25.310000000000002</v>
      </c>
      <c r="R2199">
        <v>-1.9797400000000001</v>
      </c>
      <c r="S2199">
        <v>-1.2234499999999999</v>
      </c>
      <c r="T2199">
        <v>58.503709740259737</v>
      </c>
      <c r="U2199">
        <v>-0.84691300000000003</v>
      </c>
      <c r="V2199">
        <v>-1.2293799999999999</v>
      </c>
      <c r="W2199">
        <v>-1.1293599999999999</v>
      </c>
      <c r="X2199">
        <v>61.623934999999996</v>
      </c>
      <c r="Y2199">
        <v>55.908279999999998</v>
      </c>
      <c r="Z2199">
        <v>56.111199999999997</v>
      </c>
      <c r="AA2199">
        <v>-0.85324599999999995</v>
      </c>
    </row>
    <row r="2200" spans="1:27" x14ac:dyDescent="0.25">
      <c r="A2200">
        <v>147.26599999999999</v>
      </c>
      <c r="B2200">
        <v>205.46580598356718</v>
      </c>
      <c r="C2200">
        <v>6.7396061991775905E-2</v>
      </c>
      <c r="D2200">
        <v>99.534339356017512</v>
      </c>
      <c r="E2200">
        <v>100.45066359421827</v>
      </c>
      <c r="F2200">
        <v>99.534339356017512</v>
      </c>
      <c r="G2200">
        <v>100.45066359421827</v>
      </c>
      <c r="H2200">
        <v>27.810000000000002</v>
      </c>
      <c r="I2200">
        <v>27.205594405594404</v>
      </c>
      <c r="J2200">
        <v>27.37</v>
      </c>
      <c r="K2200">
        <v>25.62</v>
      </c>
      <c r="L2200">
        <v>26.408061938061941</v>
      </c>
      <c r="M2200">
        <v>27.474405594405596</v>
      </c>
      <c r="N2200">
        <v>26.955594405594404</v>
      </c>
      <c r="O2200">
        <v>27.810000000000002</v>
      </c>
      <c r="P2200">
        <v>26.18</v>
      </c>
      <c r="Q2200">
        <v>25.310000000000002</v>
      </c>
      <c r="R2200">
        <v>-1.9797400000000001</v>
      </c>
      <c r="S2200">
        <v>-1.2234499999999999</v>
      </c>
      <c r="T2200">
        <v>58.520473126873121</v>
      </c>
      <c r="U2200">
        <v>-0.84691300000000003</v>
      </c>
      <c r="V2200">
        <v>-1.2293799999999999</v>
      </c>
      <c r="W2200">
        <v>-1.1293599999999999</v>
      </c>
      <c r="X2200">
        <v>61.623934999999996</v>
      </c>
      <c r="Y2200">
        <v>55.908279999999998</v>
      </c>
      <c r="Z2200">
        <v>56.111199999999997</v>
      </c>
      <c r="AA2200">
        <v>-0.85324599999999995</v>
      </c>
    </row>
    <row r="2201" spans="1:27" x14ac:dyDescent="0.25">
      <c r="A2201">
        <v>147.333</v>
      </c>
      <c r="B2201">
        <v>205.465976543598</v>
      </c>
      <c r="C2201">
        <v>6.7396118343769615E-2</v>
      </c>
      <c r="D2201">
        <v>99.53450685209566</v>
      </c>
      <c r="E2201">
        <v>100.37145939692633</v>
      </c>
      <c r="F2201">
        <v>99.53450685209566</v>
      </c>
      <c r="G2201">
        <v>100.37145939692633</v>
      </c>
      <c r="H2201">
        <v>27.810000000000002</v>
      </c>
      <c r="I2201">
        <v>27.210279720279722</v>
      </c>
      <c r="J2201">
        <v>27.37</v>
      </c>
      <c r="K2201">
        <v>25.62</v>
      </c>
      <c r="L2201">
        <v>26.404045954045955</v>
      </c>
      <c r="M2201">
        <v>27.469720279720278</v>
      </c>
      <c r="N2201">
        <v>26.960279720279722</v>
      </c>
      <c r="O2201">
        <v>27.810000000000002</v>
      </c>
      <c r="P2201">
        <v>26.18</v>
      </c>
      <c r="Q2201">
        <v>25.310000000000002</v>
      </c>
      <c r="R2201">
        <v>-1.9797400000000001</v>
      </c>
      <c r="S2201">
        <v>-1.2234499999999999</v>
      </c>
      <c r="T2201">
        <v>58.537236513486505</v>
      </c>
      <c r="U2201">
        <v>-0.84691300000000003</v>
      </c>
      <c r="V2201">
        <v>-1.2293799999999999</v>
      </c>
      <c r="W2201">
        <v>-1.1293599999999999</v>
      </c>
      <c r="X2201">
        <v>61.623934999999996</v>
      </c>
      <c r="Y2201">
        <v>55.908279999999998</v>
      </c>
      <c r="Z2201">
        <v>56.111199999999997</v>
      </c>
      <c r="AA2201">
        <v>-0.85324599999999995</v>
      </c>
    </row>
    <row r="2202" spans="1:27" x14ac:dyDescent="0.25">
      <c r="A2202">
        <v>147.4</v>
      </c>
      <c r="B2202">
        <v>205.4661471036288</v>
      </c>
      <c r="C2202">
        <v>6.7396174695763325E-2</v>
      </c>
      <c r="D2202">
        <v>99.534674348173809</v>
      </c>
      <c r="E2202">
        <v>100.29225519963435</v>
      </c>
      <c r="F2202">
        <v>99.534674348173809</v>
      </c>
      <c r="G2202">
        <v>100.29225519963435</v>
      </c>
      <c r="H2202">
        <v>27.810000000000002</v>
      </c>
      <c r="I2202">
        <v>27.214965034965036</v>
      </c>
      <c r="J2202">
        <v>27.37</v>
      </c>
      <c r="K2202">
        <v>25.62</v>
      </c>
      <c r="L2202">
        <v>26.400029970029969</v>
      </c>
      <c r="M2202">
        <v>27.465034965034967</v>
      </c>
      <c r="N2202">
        <v>26.964965034965036</v>
      </c>
      <c r="O2202">
        <v>27.810000000000002</v>
      </c>
      <c r="P2202">
        <v>26.18</v>
      </c>
      <c r="Q2202">
        <v>25.310000000000002</v>
      </c>
      <c r="R2202">
        <v>-1.9797400000000001</v>
      </c>
      <c r="S2202">
        <v>-1.2234499999999999</v>
      </c>
      <c r="T2202">
        <v>58.553999900099903</v>
      </c>
      <c r="U2202">
        <v>-0.84691300000000003</v>
      </c>
      <c r="V2202">
        <v>-1.2293799999999999</v>
      </c>
      <c r="W2202">
        <v>-1.1293599999999999</v>
      </c>
      <c r="X2202">
        <v>61.623934999999996</v>
      </c>
      <c r="Y2202">
        <v>55.908279999999998</v>
      </c>
      <c r="Z2202">
        <v>56.111199999999997</v>
      </c>
      <c r="AA2202">
        <v>-0.85324599999999995</v>
      </c>
    </row>
    <row r="2203" spans="1:27" x14ac:dyDescent="0.25">
      <c r="A2203">
        <v>147.46700000000001</v>
      </c>
      <c r="B2203">
        <v>205.46631766365959</v>
      </c>
      <c r="C2203">
        <v>6.7396231047757021E-2</v>
      </c>
      <c r="D2203">
        <v>99.534841844251929</v>
      </c>
      <c r="E2203">
        <v>100.21305100234238</v>
      </c>
      <c r="F2203">
        <v>99.534841844251929</v>
      </c>
      <c r="G2203">
        <v>100.21305100234238</v>
      </c>
      <c r="H2203">
        <v>27.810000000000002</v>
      </c>
      <c r="I2203">
        <v>27.219650349650351</v>
      </c>
      <c r="J2203">
        <v>27.37</v>
      </c>
      <c r="K2203">
        <v>25.62</v>
      </c>
      <c r="L2203">
        <v>26.396013986013983</v>
      </c>
      <c r="M2203">
        <v>27.460349650349649</v>
      </c>
      <c r="N2203">
        <v>26.969650349650351</v>
      </c>
      <c r="O2203">
        <v>27.810000000000002</v>
      </c>
      <c r="P2203">
        <v>26.18</v>
      </c>
      <c r="Q2203">
        <v>25.310000000000002</v>
      </c>
      <c r="R2203">
        <v>-1.9797400000000001</v>
      </c>
      <c r="S2203">
        <v>-1.2234499999999999</v>
      </c>
      <c r="T2203">
        <v>58.570763286713287</v>
      </c>
      <c r="U2203">
        <v>-0.84691300000000003</v>
      </c>
      <c r="V2203">
        <v>-1.2293799999999999</v>
      </c>
      <c r="W2203">
        <v>-1.1293599999999999</v>
      </c>
      <c r="X2203">
        <v>61.623934999999996</v>
      </c>
      <c r="Y2203">
        <v>55.908279999999998</v>
      </c>
      <c r="Z2203">
        <v>56.111199999999997</v>
      </c>
      <c r="AA2203">
        <v>-0.85324599999999995</v>
      </c>
    </row>
    <row r="2204" spans="1:27" x14ac:dyDescent="0.25">
      <c r="A2204">
        <v>147.53399999999999</v>
      </c>
      <c r="B2204">
        <v>205.46648822369036</v>
      </c>
      <c r="C2204">
        <v>6.7396287399750732E-2</v>
      </c>
      <c r="D2204">
        <v>99.535009340330078</v>
      </c>
      <c r="E2204">
        <v>100.13384680505041</v>
      </c>
      <c r="F2204">
        <v>99.535009340330078</v>
      </c>
      <c r="G2204">
        <v>100.13384680505041</v>
      </c>
      <c r="H2204">
        <v>27.810000000000002</v>
      </c>
      <c r="I2204">
        <v>27.224335664335662</v>
      </c>
      <c r="J2204">
        <v>27.37</v>
      </c>
      <c r="K2204">
        <v>25.62</v>
      </c>
      <c r="L2204">
        <v>26.391998001998001</v>
      </c>
      <c r="M2204">
        <v>27.455664335664338</v>
      </c>
      <c r="N2204">
        <v>26.974335664335662</v>
      </c>
      <c r="O2204">
        <v>27.810000000000002</v>
      </c>
      <c r="P2204">
        <v>26.18</v>
      </c>
      <c r="Q2204">
        <v>25.310000000000002</v>
      </c>
      <c r="R2204">
        <v>-1.9797400000000001</v>
      </c>
      <c r="S2204">
        <v>-1.2234499999999999</v>
      </c>
      <c r="T2204">
        <v>58.587526673326678</v>
      </c>
      <c r="U2204">
        <v>-0.84691300000000003</v>
      </c>
      <c r="V2204">
        <v>-1.2293799999999999</v>
      </c>
      <c r="W2204">
        <v>-1.1293599999999999</v>
      </c>
      <c r="X2204">
        <v>61.623934999999996</v>
      </c>
      <c r="Y2204">
        <v>55.908279999999998</v>
      </c>
      <c r="Z2204">
        <v>56.111199999999997</v>
      </c>
      <c r="AA2204">
        <v>-0.85324599999999995</v>
      </c>
    </row>
    <row r="2205" spans="1:27" x14ac:dyDescent="0.25">
      <c r="A2205">
        <v>147.601</v>
      </c>
      <c r="B2205">
        <v>205.46665878372116</v>
      </c>
      <c r="C2205">
        <v>6.7396343751744442E-2</v>
      </c>
      <c r="D2205">
        <v>99.535176836408226</v>
      </c>
      <c r="E2205">
        <v>100.05464260775844</v>
      </c>
      <c r="F2205">
        <v>99.535176836408226</v>
      </c>
      <c r="G2205">
        <v>100.05464260775844</v>
      </c>
      <c r="H2205">
        <v>27.810000000000002</v>
      </c>
      <c r="I2205">
        <v>27.22902097902098</v>
      </c>
      <c r="J2205">
        <v>27.37</v>
      </c>
      <c r="K2205">
        <v>25.62</v>
      </c>
      <c r="L2205">
        <v>26.387982017982019</v>
      </c>
      <c r="M2205">
        <v>27.45097902097902</v>
      </c>
      <c r="N2205">
        <v>26.97902097902098</v>
      </c>
      <c r="O2205">
        <v>27.810000000000002</v>
      </c>
      <c r="P2205">
        <v>26.18</v>
      </c>
      <c r="Q2205">
        <v>25.310000000000002</v>
      </c>
      <c r="R2205">
        <v>-1.9797400000000001</v>
      </c>
      <c r="S2205">
        <v>-1.2234499999999999</v>
      </c>
      <c r="T2205">
        <v>58.604290059940062</v>
      </c>
      <c r="U2205">
        <v>-0.84691300000000003</v>
      </c>
      <c r="V2205">
        <v>-1.2293799999999999</v>
      </c>
      <c r="W2205">
        <v>-1.1293599999999999</v>
      </c>
      <c r="X2205">
        <v>61.623934999999996</v>
      </c>
      <c r="Y2205">
        <v>55.908279999999998</v>
      </c>
      <c r="Z2205">
        <v>56.111199999999997</v>
      </c>
      <c r="AA2205">
        <v>-0.85324599999999995</v>
      </c>
    </row>
    <row r="2206" spans="1:27" x14ac:dyDescent="0.25">
      <c r="A2206">
        <v>147.66800000000001</v>
      </c>
      <c r="B2206">
        <v>205.46682934375195</v>
      </c>
      <c r="C2206">
        <v>6.7396400103738138E-2</v>
      </c>
      <c r="D2206">
        <v>99.535344332486375</v>
      </c>
      <c r="E2206">
        <v>99.975438410466481</v>
      </c>
      <c r="F2206">
        <v>99.535344332486375</v>
      </c>
      <c r="G2206">
        <v>99.975438410466481</v>
      </c>
      <c r="H2206">
        <v>27.810000000000002</v>
      </c>
      <c r="I2206">
        <v>27.233706293706291</v>
      </c>
      <c r="J2206">
        <v>27.37</v>
      </c>
      <c r="K2206">
        <v>25.62</v>
      </c>
      <c r="L2206">
        <v>26.383966033966036</v>
      </c>
      <c r="M2206">
        <v>27.446293706293705</v>
      </c>
      <c r="N2206">
        <v>26.983706293706291</v>
      </c>
      <c r="O2206">
        <v>27.810000000000002</v>
      </c>
      <c r="P2206">
        <v>26.18</v>
      </c>
      <c r="Q2206">
        <v>25.310000000000002</v>
      </c>
      <c r="R2206">
        <v>-1.9797400000000001</v>
      </c>
      <c r="S2206">
        <v>-1.2234499999999999</v>
      </c>
      <c r="T2206">
        <v>58.621053446553447</v>
      </c>
      <c r="U2206">
        <v>-0.84691300000000003</v>
      </c>
      <c r="V2206">
        <v>-1.2293799999999999</v>
      </c>
      <c r="W2206">
        <v>-1.1293599999999999</v>
      </c>
      <c r="X2206">
        <v>61.623934999999996</v>
      </c>
      <c r="Y2206">
        <v>55.908279999999998</v>
      </c>
      <c r="Z2206">
        <v>56.111199999999997</v>
      </c>
      <c r="AA2206">
        <v>-0.85324599999999995</v>
      </c>
    </row>
    <row r="2207" spans="1:27" x14ac:dyDescent="0.25">
      <c r="A2207">
        <v>147.73500000000001</v>
      </c>
      <c r="B2207">
        <v>205.46699990378275</v>
      </c>
      <c r="C2207">
        <v>6.7396456455731849E-2</v>
      </c>
      <c r="D2207">
        <v>99.535511828564495</v>
      </c>
      <c r="E2207">
        <v>99.896234213174523</v>
      </c>
      <c r="F2207">
        <v>99.535511828564495</v>
      </c>
      <c r="G2207">
        <v>99.896234213174523</v>
      </c>
      <c r="H2207">
        <v>27.810000000000002</v>
      </c>
      <c r="I2207">
        <v>27.238391608391609</v>
      </c>
      <c r="J2207">
        <v>27.37</v>
      </c>
      <c r="K2207">
        <v>25.62</v>
      </c>
      <c r="L2207">
        <v>26.37995004995005</v>
      </c>
      <c r="M2207">
        <v>27.441608391608391</v>
      </c>
      <c r="N2207">
        <v>26.988391608391609</v>
      </c>
      <c r="O2207">
        <v>27.810000000000002</v>
      </c>
      <c r="P2207">
        <v>26.18</v>
      </c>
      <c r="Q2207">
        <v>25.310000000000002</v>
      </c>
      <c r="R2207">
        <v>-1.9797400000000001</v>
      </c>
      <c r="S2207">
        <v>-1.2234499999999999</v>
      </c>
      <c r="T2207">
        <v>58.637816833166838</v>
      </c>
      <c r="U2207">
        <v>-0.84691300000000003</v>
      </c>
      <c r="V2207">
        <v>-1.2293799999999999</v>
      </c>
      <c r="W2207">
        <v>-1.1293599999999999</v>
      </c>
      <c r="X2207">
        <v>61.623934999999996</v>
      </c>
      <c r="Y2207">
        <v>55.908279999999998</v>
      </c>
      <c r="Z2207">
        <v>56.111199999999997</v>
      </c>
      <c r="AA2207">
        <v>-0.85324599999999995</v>
      </c>
    </row>
    <row r="2208" spans="1:27" x14ac:dyDescent="0.25">
      <c r="A2208">
        <v>147.80199999999999</v>
      </c>
      <c r="B2208">
        <v>205.46717046381352</v>
      </c>
      <c r="C2208">
        <v>6.7396512807725545E-2</v>
      </c>
      <c r="D2208">
        <v>99.535679324642643</v>
      </c>
      <c r="E2208">
        <v>99.817030015882551</v>
      </c>
      <c r="F2208">
        <v>99.535679324642643</v>
      </c>
      <c r="G2208">
        <v>99.817030015882551</v>
      </c>
      <c r="H2208">
        <v>27.810000000000002</v>
      </c>
      <c r="I2208">
        <v>27.243076923076924</v>
      </c>
      <c r="J2208">
        <v>27.37</v>
      </c>
      <c r="K2208">
        <v>25.62</v>
      </c>
      <c r="L2208">
        <v>26.375934065934068</v>
      </c>
      <c r="M2208">
        <v>27.436923076923076</v>
      </c>
      <c r="N2208">
        <v>26.99307692307692</v>
      </c>
      <c r="O2208">
        <v>27.810000000000002</v>
      </c>
      <c r="P2208">
        <v>26.18</v>
      </c>
      <c r="Q2208">
        <v>25.310000000000002</v>
      </c>
      <c r="R2208">
        <v>-1.9797400000000001</v>
      </c>
      <c r="S2208">
        <v>-1.2234499999999999</v>
      </c>
      <c r="T2208">
        <v>58.654580219780222</v>
      </c>
      <c r="U2208">
        <v>-0.84691300000000003</v>
      </c>
      <c r="V2208">
        <v>-1.2293799999999999</v>
      </c>
      <c r="W2208">
        <v>-1.1293599999999999</v>
      </c>
      <c r="X2208">
        <v>61.623934999999996</v>
      </c>
      <c r="Y2208">
        <v>55.908279999999998</v>
      </c>
      <c r="Z2208">
        <v>56.111199999999997</v>
      </c>
      <c r="AA2208">
        <v>-0.85324599999999995</v>
      </c>
    </row>
    <row r="2209" spans="1:27" x14ac:dyDescent="0.25">
      <c r="A2209">
        <v>147.869</v>
      </c>
      <c r="B2209">
        <v>205.46734102384434</v>
      </c>
      <c r="C2209">
        <v>6.7396569159719255E-2</v>
      </c>
      <c r="D2209">
        <v>99.535846820720778</v>
      </c>
      <c r="E2209">
        <v>99.737825818590579</v>
      </c>
      <c r="F2209">
        <v>99.535846820720778</v>
      </c>
      <c r="G2209">
        <v>99.737825818590579</v>
      </c>
      <c r="H2209">
        <v>27.810000000000002</v>
      </c>
      <c r="I2209">
        <v>27.247762237762238</v>
      </c>
      <c r="J2209">
        <v>27.37</v>
      </c>
      <c r="K2209">
        <v>25.62</v>
      </c>
      <c r="L2209">
        <v>26.371918081918086</v>
      </c>
      <c r="M2209">
        <v>27.432237762237762</v>
      </c>
      <c r="N2209">
        <v>26.997762237762238</v>
      </c>
      <c r="O2209">
        <v>27.810000000000002</v>
      </c>
      <c r="P2209">
        <v>26.18</v>
      </c>
      <c r="Q2209">
        <v>25.310000000000002</v>
      </c>
      <c r="R2209">
        <v>-1.9797400000000001</v>
      </c>
      <c r="S2209">
        <v>-1.2234499999999999</v>
      </c>
      <c r="T2209">
        <v>58.671343606393606</v>
      </c>
      <c r="U2209">
        <v>-0.84691300000000003</v>
      </c>
      <c r="V2209">
        <v>-1.2293799999999999</v>
      </c>
      <c r="W2209">
        <v>-1.1293599999999999</v>
      </c>
      <c r="X2209">
        <v>61.623934999999996</v>
      </c>
      <c r="Y2209">
        <v>55.908279999999998</v>
      </c>
      <c r="Z2209">
        <v>56.111199999999997</v>
      </c>
      <c r="AA2209">
        <v>-0.85324599999999995</v>
      </c>
    </row>
    <row r="2210" spans="1:27" x14ac:dyDescent="0.25">
      <c r="A2210">
        <v>147.93600000000001</v>
      </c>
      <c r="B2210">
        <v>205.42568969726563</v>
      </c>
      <c r="C2210">
        <v>6.7382905632257462E-2</v>
      </c>
      <c r="D2210">
        <v>99.495433807373047</v>
      </c>
      <c r="E2210">
        <v>99.522913932800293</v>
      </c>
      <c r="F2210">
        <v>99.495433807373047</v>
      </c>
      <c r="G2210">
        <v>99.522913932800293</v>
      </c>
      <c r="H2210">
        <v>27.810000000000002</v>
      </c>
      <c r="I2210">
        <v>27.206250000000001</v>
      </c>
      <c r="J2210">
        <v>27.37</v>
      </c>
      <c r="K2210">
        <v>25.62</v>
      </c>
      <c r="L2210">
        <v>26.37</v>
      </c>
      <c r="M2210">
        <v>27.51125</v>
      </c>
      <c r="N2210">
        <v>27</v>
      </c>
      <c r="O2210">
        <v>27.810000000000002</v>
      </c>
      <c r="P2210">
        <v>26.18</v>
      </c>
      <c r="Q2210">
        <v>25.310000000000002</v>
      </c>
      <c r="R2210">
        <v>-1.9797400000000001</v>
      </c>
      <c r="S2210">
        <v>-1.2234499999999999</v>
      </c>
      <c r="T2210">
        <v>58.522818749999999</v>
      </c>
      <c r="U2210">
        <v>-0.84691300000000003</v>
      </c>
      <c r="V2210">
        <v>-1.2293799999999999</v>
      </c>
      <c r="W2210">
        <v>-1.1293599999999999</v>
      </c>
      <c r="X2210">
        <v>61.623934999999996</v>
      </c>
      <c r="Y2210">
        <v>55.908279999999998</v>
      </c>
      <c r="Z2210">
        <v>56.111199999999997</v>
      </c>
      <c r="AA2210">
        <v>-0.85324599999999995</v>
      </c>
    </row>
    <row r="2211" spans="1:27" x14ac:dyDescent="0.25">
      <c r="A2211">
        <v>148.00299999999999</v>
      </c>
      <c r="B2211">
        <v>205.38616166024838</v>
      </c>
      <c r="C2211">
        <v>6.736993845903648E-2</v>
      </c>
      <c r="D2211">
        <v>99.457093292812118</v>
      </c>
      <c r="E2211">
        <v>98.505347341861366</v>
      </c>
      <c r="F2211">
        <v>99.457093292812118</v>
      </c>
      <c r="G2211">
        <v>98.505347341861366</v>
      </c>
      <c r="H2211">
        <v>27.810000000000002</v>
      </c>
      <c r="I2211">
        <v>27.18</v>
      </c>
      <c r="J2211">
        <v>27.317924528301887</v>
      </c>
      <c r="K2211">
        <v>25.62</v>
      </c>
      <c r="L2211">
        <v>26.37</v>
      </c>
      <c r="M2211">
        <v>27.560000000000002</v>
      </c>
      <c r="N2211">
        <v>27</v>
      </c>
      <c r="O2211">
        <v>27.810000000000002</v>
      </c>
      <c r="P2211">
        <v>26.240754716981133</v>
      </c>
      <c r="Q2211">
        <v>25.310000000000002</v>
      </c>
      <c r="R2211">
        <v>-1.9797400000000001</v>
      </c>
      <c r="S2211">
        <v>-1.2234499999999999</v>
      </c>
      <c r="T2211">
        <v>58.646271698113203</v>
      </c>
      <c r="U2211">
        <v>-0.84691300000000003</v>
      </c>
      <c r="V2211">
        <v>-1.2293799999999999</v>
      </c>
      <c r="W2211">
        <v>-1.1293599999999999</v>
      </c>
      <c r="X2211">
        <v>61.623934999999996</v>
      </c>
      <c r="Y2211">
        <v>55.908279999999998</v>
      </c>
      <c r="Z2211">
        <v>56.111199999999997</v>
      </c>
      <c r="AA2211">
        <v>-0.85324599999999995</v>
      </c>
    </row>
    <row r="2212" spans="1:27" x14ac:dyDescent="0.25">
      <c r="A2212">
        <v>148.07</v>
      </c>
      <c r="B2212">
        <v>205.377696681667</v>
      </c>
      <c r="C2212">
        <v>6.7367161246570384E-2</v>
      </c>
      <c r="D2212">
        <v>99.448884500039583</v>
      </c>
      <c r="E2212">
        <v>98.393695315799192</v>
      </c>
      <c r="F2212">
        <v>99.448884500039583</v>
      </c>
      <c r="G2212">
        <v>98.393695315799192</v>
      </c>
      <c r="H2212">
        <v>27.810000000000002</v>
      </c>
      <c r="I2212">
        <v>27.18</v>
      </c>
      <c r="J2212">
        <v>27.357368421052634</v>
      </c>
      <c r="K2212">
        <v>25.62</v>
      </c>
      <c r="L2212">
        <v>26.417368421052629</v>
      </c>
      <c r="M2212">
        <v>27.512631578947367</v>
      </c>
      <c r="N2212">
        <v>27</v>
      </c>
      <c r="O2212">
        <v>27.810000000000002</v>
      </c>
      <c r="P2212">
        <v>26.194736842105264</v>
      </c>
      <c r="Q2212">
        <v>25.357368421052634</v>
      </c>
      <c r="R2212">
        <v>-1.9797400000000001</v>
      </c>
      <c r="S2212">
        <v>-1.2234499999999999</v>
      </c>
      <c r="T2212">
        <v>58.481626315789477</v>
      </c>
      <c r="U2212">
        <v>-0.84691300000000003</v>
      </c>
      <c r="V2212">
        <v>-1.2293799999999999</v>
      </c>
      <c r="W2212">
        <v>-1.1293599999999999</v>
      </c>
      <c r="X2212">
        <v>61.623934999999996</v>
      </c>
      <c r="Y2212">
        <v>55.908279999999998</v>
      </c>
      <c r="Z2212">
        <v>56.111199999999997</v>
      </c>
      <c r="AA2212">
        <v>-0.85324599999999995</v>
      </c>
    </row>
    <row r="2213" spans="1:27" x14ac:dyDescent="0.25">
      <c r="A2213">
        <v>148.137</v>
      </c>
      <c r="B2213">
        <v>205.37070609427786</v>
      </c>
      <c r="C2213">
        <v>6.7364867675948792E-2</v>
      </c>
      <c r="D2213">
        <v>99.442104597349413</v>
      </c>
      <c r="E2213">
        <v>98.423875035466381</v>
      </c>
      <c r="F2213">
        <v>99.442104597349413</v>
      </c>
      <c r="G2213">
        <v>98.423875035466381</v>
      </c>
      <c r="H2213">
        <v>27.810000000000002</v>
      </c>
      <c r="I2213">
        <v>27.18</v>
      </c>
      <c r="J2213">
        <v>27.37</v>
      </c>
      <c r="K2213">
        <v>25.62</v>
      </c>
      <c r="L2213">
        <v>26.420838323353294</v>
      </c>
      <c r="M2213">
        <v>27.5</v>
      </c>
      <c r="N2213">
        <v>27</v>
      </c>
      <c r="O2213">
        <v>27.810000000000002</v>
      </c>
      <c r="P2213">
        <v>26.19068862275449</v>
      </c>
      <c r="Q2213">
        <v>25.360838323353295</v>
      </c>
      <c r="R2213">
        <v>-1.9797400000000001</v>
      </c>
      <c r="S2213">
        <v>-1.2234499999999999</v>
      </c>
      <c r="T2213">
        <v>58.428899999999999</v>
      </c>
      <c r="U2213">
        <v>-0.84691300000000003</v>
      </c>
      <c r="V2213">
        <v>-1.2293799999999999</v>
      </c>
      <c r="W2213">
        <v>-1.1293599999999999</v>
      </c>
      <c r="X2213">
        <v>61.623934999999996</v>
      </c>
      <c r="Y2213">
        <v>55.908279999999998</v>
      </c>
      <c r="Z2213">
        <v>56.111199999999997</v>
      </c>
      <c r="AA2213">
        <v>-0.85324599999999995</v>
      </c>
    </row>
    <row r="2214" spans="1:27" x14ac:dyDescent="0.25">
      <c r="A2214">
        <v>148.20400000000001</v>
      </c>
      <c r="B2214">
        <v>205.36620569593123</v>
      </c>
      <c r="C2214">
        <v>6.7363391395743571E-2</v>
      </c>
      <c r="D2214">
        <v>99.437745247178412</v>
      </c>
      <c r="E2214">
        <v>98.582570723904908</v>
      </c>
      <c r="F2214">
        <v>99.437745247178412</v>
      </c>
      <c r="G2214">
        <v>98.582570723904908</v>
      </c>
      <c r="H2214">
        <v>27.810000000000002</v>
      </c>
      <c r="I2214">
        <v>27.18</v>
      </c>
      <c r="J2214">
        <v>27.37</v>
      </c>
      <c r="K2214">
        <v>25.62</v>
      </c>
      <c r="L2214">
        <v>26.40880239520958</v>
      </c>
      <c r="M2214">
        <v>27.5</v>
      </c>
      <c r="N2214">
        <v>27</v>
      </c>
      <c r="O2214">
        <v>27.810000000000002</v>
      </c>
      <c r="P2214">
        <v>26.204730538922156</v>
      </c>
      <c r="Q2214">
        <v>25.348802395209582</v>
      </c>
      <c r="R2214">
        <v>-1.9797400000000001</v>
      </c>
      <c r="S2214">
        <v>-1.2234499999999999</v>
      </c>
      <c r="T2214">
        <v>58.428899999999999</v>
      </c>
      <c r="U2214">
        <v>-0.84691300000000003</v>
      </c>
      <c r="V2214">
        <v>-1.2293799999999999</v>
      </c>
      <c r="W2214">
        <v>-1.1293599999999999</v>
      </c>
      <c r="X2214">
        <v>61.579379083969464</v>
      </c>
      <c r="Y2214">
        <v>55.908279999999998</v>
      </c>
      <c r="Z2214">
        <v>56.111199999999997</v>
      </c>
      <c r="AA2214">
        <v>-0.85324599999999995</v>
      </c>
    </row>
    <row r="2215" spans="1:27" x14ac:dyDescent="0.25">
      <c r="A2215">
        <v>148.27099999999999</v>
      </c>
      <c r="B2215">
        <v>205.36284212301706</v>
      </c>
      <c r="C2215">
        <v>6.7362288226380601E-2</v>
      </c>
      <c r="D2215">
        <v>99.434490931853077</v>
      </c>
      <c r="E2215">
        <v>98.799936745912973</v>
      </c>
      <c r="F2215">
        <v>99.434490931853077</v>
      </c>
      <c r="G2215">
        <v>98.799936745912973</v>
      </c>
      <c r="H2215">
        <v>27.810000000000002</v>
      </c>
      <c r="I2215">
        <v>27.18</v>
      </c>
      <c r="J2215">
        <v>27.37</v>
      </c>
      <c r="K2215">
        <v>25.62</v>
      </c>
      <c r="L2215">
        <v>26.396766467065866</v>
      </c>
      <c r="M2215">
        <v>27.5</v>
      </c>
      <c r="N2215">
        <v>27</v>
      </c>
      <c r="O2215">
        <v>27.810000000000002</v>
      </c>
      <c r="P2215">
        <v>26.21877245508982</v>
      </c>
      <c r="Q2215">
        <v>25.336766467065871</v>
      </c>
      <c r="R2215">
        <v>-1.9797400000000001</v>
      </c>
      <c r="S2215">
        <v>-1.2234499999999999</v>
      </c>
      <c r="T2215">
        <v>58.428899999999999</v>
      </c>
      <c r="U2215">
        <v>-0.84691300000000003</v>
      </c>
      <c r="V2215">
        <v>-1.2293799999999999</v>
      </c>
      <c r="W2215">
        <v>-1.1293599999999999</v>
      </c>
      <c r="X2215">
        <v>61.51448242366412</v>
      </c>
      <c r="Y2215">
        <v>55.908279999999998</v>
      </c>
      <c r="Z2215">
        <v>56.111199999999997</v>
      </c>
      <c r="AA2215">
        <v>-0.85324599999999995</v>
      </c>
    </row>
    <row r="2216" spans="1:27" x14ac:dyDescent="0.25">
      <c r="A2216">
        <v>148.33799999999999</v>
      </c>
      <c r="B2216">
        <v>205.35947855010289</v>
      </c>
      <c r="C2216">
        <v>6.7361185057017631E-2</v>
      </c>
      <c r="D2216">
        <v>99.431236616527755</v>
      </c>
      <c r="E2216">
        <v>99.017302767921038</v>
      </c>
      <c r="F2216">
        <v>99.431236616527755</v>
      </c>
      <c r="G2216">
        <v>99.017302767921038</v>
      </c>
      <c r="H2216">
        <v>27.810000000000002</v>
      </c>
      <c r="I2216">
        <v>27.18</v>
      </c>
      <c r="J2216">
        <v>27.37</v>
      </c>
      <c r="K2216">
        <v>25.62</v>
      </c>
      <c r="L2216">
        <v>26.384730538922156</v>
      </c>
      <c r="M2216">
        <v>27.5</v>
      </c>
      <c r="N2216">
        <v>27</v>
      </c>
      <c r="O2216">
        <v>27.810000000000002</v>
      </c>
      <c r="P2216">
        <v>26.232814371257486</v>
      </c>
      <c r="Q2216">
        <v>25.324730538922157</v>
      </c>
      <c r="R2216">
        <v>-1.9797400000000001</v>
      </c>
      <c r="S2216">
        <v>-1.2234499999999999</v>
      </c>
      <c r="T2216">
        <v>58.428899999999999</v>
      </c>
      <c r="U2216">
        <v>-0.84691300000000003</v>
      </c>
      <c r="V2216">
        <v>-1.2293799999999999</v>
      </c>
      <c r="W2216">
        <v>-1.1293599999999999</v>
      </c>
      <c r="X2216">
        <v>61.449585763358769</v>
      </c>
      <c r="Y2216">
        <v>55.908279999999998</v>
      </c>
      <c r="Z2216">
        <v>56.111199999999997</v>
      </c>
      <c r="AA2216">
        <v>-0.85324599999999995</v>
      </c>
    </row>
    <row r="2217" spans="1:27" x14ac:dyDescent="0.25">
      <c r="A2217">
        <v>148.405</v>
      </c>
      <c r="B2217">
        <v>205.3561149771887</v>
      </c>
      <c r="C2217">
        <v>6.7360081887654674E-2</v>
      </c>
      <c r="D2217">
        <v>99.427982301202434</v>
      </c>
      <c r="E2217">
        <v>99.234668789929103</v>
      </c>
      <c r="F2217">
        <v>99.427982301202434</v>
      </c>
      <c r="G2217">
        <v>99.234668789929103</v>
      </c>
      <c r="H2217">
        <v>27.810000000000002</v>
      </c>
      <c r="I2217">
        <v>27.18</v>
      </c>
      <c r="J2217">
        <v>27.37</v>
      </c>
      <c r="K2217">
        <v>25.62</v>
      </c>
      <c r="L2217">
        <v>26.372694610778446</v>
      </c>
      <c r="M2217">
        <v>27.5</v>
      </c>
      <c r="N2217">
        <v>27</v>
      </c>
      <c r="O2217">
        <v>27.810000000000002</v>
      </c>
      <c r="P2217">
        <v>26.24685628742515</v>
      </c>
      <c r="Q2217">
        <v>25.312694610778443</v>
      </c>
      <c r="R2217">
        <v>-1.9797400000000001</v>
      </c>
      <c r="S2217">
        <v>-1.2234499999999999</v>
      </c>
      <c r="T2217">
        <v>58.428899999999999</v>
      </c>
      <c r="U2217">
        <v>-0.84691300000000003</v>
      </c>
      <c r="V2217">
        <v>-1.2293799999999999</v>
      </c>
      <c r="W2217">
        <v>-1.1293599999999999</v>
      </c>
      <c r="X2217">
        <v>61.384689103053425</v>
      </c>
      <c r="Y2217">
        <v>55.908279999999998</v>
      </c>
      <c r="Z2217">
        <v>56.111199999999997</v>
      </c>
      <c r="AA2217">
        <v>-0.85324599999999995</v>
      </c>
    </row>
    <row r="2218" spans="1:27" x14ac:dyDescent="0.25">
      <c r="A2218">
        <v>148.47200000000001</v>
      </c>
      <c r="B2218">
        <v>205.35411003960505</v>
      </c>
      <c r="C2218">
        <v>6.735942380295859E-2</v>
      </c>
      <c r="D2218">
        <v>99.42603047688803</v>
      </c>
      <c r="E2218">
        <v>99.239999050564236</v>
      </c>
      <c r="F2218">
        <v>99.42603047688803</v>
      </c>
      <c r="G2218">
        <v>99.239999050564236</v>
      </c>
      <c r="H2218">
        <v>27.810000000000002</v>
      </c>
      <c r="I2218">
        <v>27.233529411764707</v>
      </c>
      <c r="J2218">
        <v>27.37</v>
      </c>
      <c r="K2218">
        <v>25.62</v>
      </c>
      <c r="L2218">
        <v>26.415882352941178</v>
      </c>
      <c r="M2218">
        <v>27.545882352941177</v>
      </c>
      <c r="N2218">
        <v>27</v>
      </c>
      <c r="O2218">
        <v>27.810000000000002</v>
      </c>
      <c r="P2218">
        <v>26.196470588235293</v>
      </c>
      <c r="Q2218">
        <v>25.355882352941176</v>
      </c>
      <c r="R2218">
        <v>-1.9797400000000001</v>
      </c>
      <c r="S2218">
        <v>-1.2234499999999999</v>
      </c>
      <c r="T2218">
        <v>58.620420588235291</v>
      </c>
      <c r="U2218">
        <v>-0.84691300000000003</v>
      </c>
      <c r="V2218">
        <v>-1.2293799999999999</v>
      </c>
      <c r="W2218">
        <v>-1.1293599999999999</v>
      </c>
      <c r="X2218">
        <v>61.564223235294108</v>
      </c>
      <c r="Y2218">
        <v>55.908279999999998</v>
      </c>
      <c r="Z2218">
        <v>56.111199999999997</v>
      </c>
      <c r="AA2218">
        <v>-0.85324599999999995</v>
      </c>
    </row>
    <row r="2219" spans="1:27" x14ac:dyDescent="0.25">
      <c r="A2219">
        <v>148.53899999999999</v>
      </c>
      <c r="B2219">
        <v>205.35249701605903</v>
      </c>
      <c r="C2219">
        <v>6.7358894108070264E-2</v>
      </c>
      <c r="D2219">
        <v>99.424454371134445</v>
      </c>
      <c r="E2219">
        <v>99.184165149264857</v>
      </c>
      <c r="F2219">
        <v>99.424454371134445</v>
      </c>
      <c r="G2219">
        <v>99.184165149264857</v>
      </c>
      <c r="H2219">
        <v>27.810000000000002</v>
      </c>
      <c r="I2219">
        <v>27.218125000000001</v>
      </c>
      <c r="J2219">
        <v>27.37</v>
      </c>
      <c r="K2219">
        <v>25.62</v>
      </c>
      <c r="L2219">
        <v>26.43</v>
      </c>
      <c r="M2219">
        <v>27.532678571428576</v>
      </c>
      <c r="N2219">
        <v>27</v>
      </c>
      <c r="O2219">
        <v>27.810000000000002</v>
      </c>
      <c r="P2219">
        <v>26.211874999999999</v>
      </c>
      <c r="Q2219">
        <v>25.342678571428575</v>
      </c>
      <c r="R2219">
        <v>-1.9797400000000001</v>
      </c>
      <c r="S2219">
        <v>-1.2234499999999999</v>
      </c>
      <c r="T2219">
        <v>58.679349999999999</v>
      </c>
      <c r="U2219">
        <v>-0.84691300000000003</v>
      </c>
      <c r="V2219">
        <v>-1.2293799999999999</v>
      </c>
      <c r="W2219">
        <v>-1.1293599999999999</v>
      </c>
      <c r="X2219">
        <v>61.623934999999996</v>
      </c>
      <c r="Y2219">
        <v>55.908279999999998</v>
      </c>
      <c r="Z2219">
        <v>56.111199999999997</v>
      </c>
      <c r="AA2219">
        <v>-0.85324599999999995</v>
      </c>
    </row>
    <row r="2220" spans="1:27" x14ac:dyDescent="0.25">
      <c r="A2220">
        <v>148.60599999999999</v>
      </c>
      <c r="B2220">
        <v>205.35067113735334</v>
      </c>
      <c r="C2220">
        <v>6.7358294610615363E-2</v>
      </c>
      <c r="D2220">
        <v>99.422673325594289</v>
      </c>
      <c r="E2220">
        <v>99.115821571201664</v>
      </c>
      <c r="F2220">
        <v>99.422673325594289</v>
      </c>
      <c r="G2220">
        <v>99.115821571201664</v>
      </c>
      <c r="H2220">
        <v>27.810000000000002</v>
      </c>
      <c r="I2220">
        <v>27.18</v>
      </c>
      <c r="J2220">
        <v>27.37</v>
      </c>
      <c r="K2220">
        <v>25.62</v>
      </c>
      <c r="L2220">
        <v>26.43</v>
      </c>
      <c r="M2220">
        <v>27.503333333333334</v>
      </c>
      <c r="N2220">
        <v>27</v>
      </c>
      <c r="O2220">
        <v>27.810000000000002</v>
      </c>
      <c r="P2220">
        <v>26.246111111111109</v>
      </c>
      <c r="Q2220">
        <v>25.310000000000002</v>
      </c>
      <c r="R2220">
        <v>-1.9797400000000001</v>
      </c>
      <c r="S2220">
        <v>-1.2234499999999999</v>
      </c>
      <c r="T2220">
        <v>58.665436111111106</v>
      </c>
      <c r="U2220">
        <v>-0.84691300000000003</v>
      </c>
      <c r="V2220">
        <v>-1.2293799999999999</v>
      </c>
      <c r="W2220">
        <v>-1.1293599999999999</v>
      </c>
      <c r="X2220">
        <v>61.60983638888888</v>
      </c>
      <c r="Y2220">
        <v>55.908279999999998</v>
      </c>
      <c r="Z2220">
        <v>56.111199999999997</v>
      </c>
      <c r="AA2220">
        <v>-0.85324599999999995</v>
      </c>
    </row>
    <row r="2221" spans="1:27" x14ac:dyDescent="0.25">
      <c r="A2221">
        <v>148.673</v>
      </c>
      <c r="B2221">
        <v>205.3466812311907</v>
      </c>
      <c r="C2221">
        <v>6.735698545373367E-2</v>
      </c>
      <c r="D2221">
        <v>99.41880872555744</v>
      </c>
      <c r="E2221">
        <v>98.920296279372877</v>
      </c>
      <c r="F2221">
        <v>99.41880872555744</v>
      </c>
      <c r="G2221">
        <v>98.920296279372877</v>
      </c>
      <c r="H2221">
        <v>27.810000000000002</v>
      </c>
      <c r="I2221">
        <v>27.18</v>
      </c>
      <c r="J2221">
        <v>27.37</v>
      </c>
      <c r="K2221">
        <v>25.62</v>
      </c>
      <c r="L2221">
        <v>26.43</v>
      </c>
      <c r="M2221">
        <v>27.540555555555557</v>
      </c>
      <c r="N2221">
        <v>27</v>
      </c>
      <c r="O2221">
        <v>27.810000000000002</v>
      </c>
      <c r="P2221">
        <v>26.202685185185189</v>
      </c>
      <c r="Q2221">
        <v>25.310000000000002</v>
      </c>
      <c r="R2221">
        <v>-1.9797400000000001</v>
      </c>
      <c r="S2221">
        <v>-1.2234499999999999</v>
      </c>
      <c r="T2221">
        <v>58.510064351851852</v>
      </c>
      <c r="U2221">
        <v>-0.84691300000000003</v>
      </c>
      <c r="V2221">
        <v>-1.2293799999999999</v>
      </c>
      <c r="W2221">
        <v>-1.1293599999999999</v>
      </c>
      <c r="X2221">
        <v>61.452401898148139</v>
      </c>
      <c r="Y2221">
        <v>55.908279999999998</v>
      </c>
      <c r="Z2221">
        <v>56.111199999999997</v>
      </c>
      <c r="AA2221">
        <v>-0.85324599999999995</v>
      </c>
    </row>
    <row r="2222" spans="1:27" x14ac:dyDescent="0.25">
      <c r="A2222">
        <v>148.74</v>
      </c>
      <c r="B2222">
        <v>205.34269132502811</v>
      </c>
      <c r="C2222">
        <v>6.7355676296851977E-2</v>
      </c>
      <c r="D2222">
        <v>99.414944125520577</v>
      </c>
      <c r="E2222">
        <v>98.724770987544076</v>
      </c>
      <c r="F2222">
        <v>99.414944125520577</v>
      </c>
      <c r="G2222">
        <v>98.724770987544076</v>
      </c>
      <c r="H2222">
        <v>27.810000000000002</v>
      </c>
      <c r="I2222">
        <v>27.18</v>
      </c>
      <c r="J2222">
        <v>27.37</v>
      </c>
      <c r="K2222">
        <v>25.62</v>
      </c>
      <c r="L2222">
        <v>26.417114093959732</v>
      </c>
      <c r="M2222">
        <v>27.560000000000002</v>
      </c>
      <c r="N2222">
        <v>27</v>
      </c>
      <c r="O2222">
        <v>27.810000000000002</v>
      </c>
      <c r="P2222">
        <v>26.18</v>
      </c>
      <c r="Q2222">
        <v>25.310000000000002</v>
      </c>
      <c r="R2222">
        <v>-1.9797400000000001</v>
      </c>
      <c r="S2222">
        <v>-1.2234499999999999</v>
      </c>
      <c r="T2222">
        <v>58.482687919463082</v>
      </c>
      <c r="U2222">
        <v>-0.84691300000000003</v>
      </c>
      <c r="V2222">
        <v>-1.2293799999999999</v>
      </c>
      <c r="W2222">
        <v>-1.1293599999999999</v>
      </c>
      <c r="X2222">
        <v>61.424662013422811</v>
      </c>
      <c r="Y2222">
        <v>55.908279999999998</v>
      </c>
      <c r="Z2222">
        <v>56.111199999999997</v>
      </c>
      <c r="AA2222">
        <v>-0.85324599999999995</v>
      </c>
    </row>
    <row r="2223" spans="1:27" x14ac:dyDescent="0.25">
      <c r="A2223">
        <v>148.80699999999999</v>
      </c>
      <c r="B2223">
        <v>205.33870141886553</v>
      </c>
      <c r="C2223">
        <v>6.7354367139970284E-2</v>
      </c>
      <c r="D2223">
        <v>99.411079525483714</v>
      </c>
      <c r="E2223">
        <v>98.529245695715289</v>
      </c>
      <c r="F2223">
        <v>99.411079525483714</v>
      </c>
      <c r="G2223">
        <v>98.529245695715289</v>
      </c>
      <c r="H2223">
        <v>27.810000000000002</v>
      </c>
      <c r="I2223">
        <v>27.18</v>
      </c>
      <c r="J2223">
        <v>27.37</v>
      </c>
      <c r="K2223">
        <v>25.62</v>
      </c>
      <c r="L2223">
        <v>26.390134228187922</v>
      </c>
      <c r="M2223">
        <v>27.560000000000002</v>
      </c>
      <c r="N2223">
        <v>27</v>
      </c>
      <c r="O2223">
        <v>27.810000000000002</v>
      </c>
      <c r="P2223">
        <v>26.18</v>
      </c>
      <c r="Q2223">
        <v>25.310000000000002</v>
      </c>
      <c r="R2223">
        <v>-1.9797400000000001</v>
      </c>
      <c r="S2223">
        <v>-1.2234499999999999</v>
      </c>
      <c r="T2223">
        <v>58.595306375838923</v>
      </c>
      <c r="U2223">
        <v>-0.84691300000000003</v>
      </c>
      <c r="V2223">
        <v>-1.2293799999999999</v>
      </c>
      <c r="W2223">
        <v>-1.1293599999999999</v>
      </c>
      <c r="X2223">
        <v>61.538775604026839</v>
      </c>
      <c r="Y2223">
        <v>55.908279999999998</v>
      </c>
      <c r="Z2223">
        <v>56.111199999999997</v>
      </c>
      <c r="AA2223">
        <v>-0.85324599999999995</v>
      </c>
    </row>
    <row r="2224" spans="1:27" x14ac:dyDescent="0.25">
      <c r="A2224">
        <v>148.874</v>
      </c>
      <c r="B2224">
        <v>205.32669950786391</v>
      </c>
      <c r="C2224">
        <v>6.7350430316046664E-2</v>
      </c>
      <c r="D2224">
        <v>99.399444178531041</v>
      </c>
      <c r="E2224">
        <v>98.075144316020754</v>
      </c>
      <c r="F2224">
        <v>99.399444178531041</v>
      </c>
      <c r="G2224">
        <v>98.075144316020754</v>
      </c>
      <c r="H2224">
        <v>27.810000000000002</v>
      </c>
      <c r="I2224">
        <v>27.18</v>
      </c>
      <c r="J2224">
        <v>27.37</v>
      </c>
      <c r="K2224">
        <v>25.62</v>
      </c>
      <c r="L2224">
        <v>26.37</v>
      </c>
      <c r="M2224">
        <v>27.542105263157893</v>
      </c>
      <c r="N2224">
        <v>27</v>
      </c>
      <c r="O2224">
        <v>27.810000000000002</v>
      </c>
      <c r="P2224">
        <v>26.200877192982453</v>
      </c>
      <c r="Q2224">
        <v>25.310000000000002</v>
      </c>
      <c r="R2224">
        <v>-1.9797400000000001</v>
      </c>
      <c r="S2224">
        <v>-1.2234499999999999</v>
      </c>
      <c r="T2224">
        <v>58.604654385964906</v>
      </c>
      <c r="U2224">
        <v>-0.84691300000000003</v>
      </c>
      <c r="V2224">
        <v>-1.2293799999999999</v>
      </c>
      <c r="W2224">
        <v>-1.1293599999999999</v>
      </c>
      <c r="X2224">
        <v>61.548247719298232</v>
      </c>
      <c r="Y2224">
        <v>55.908279999999998</v>
      </c>
      <c r="Z2224">
        <v>56.111199999999997</v>
      </c>
      <c r="AA2224">
        <v>-0.85324599999999995</v>
      </c>
    </row>
    <row r="2225" spans="1:27" x14ac:dyDescent="0.25">
      <c r="A2225">
        <v>148.941</v>
      </c>
      <c r="B2225">
        <v>205.30517909837806</v>
      </c>
      <c r="C2225">
        <v>6.7343372159560211E-2</v>
      </c>
      <c r="D2225">
        <v>99.378576829028219</v>
      </c>
      <c r="E2225">
        <v>97.547429141319782</v>
      </c>
      <c r="F2225">
        <v>99.378576829028219</v>
      </c>
      <c r="G2225">
        <v>97.547429141319782</v>
      </c>
      <c r="H2225">
        <v>27.810000000000002</v>
      </c>
      <c r="I2225">
        <v>27.18</v>
      </c>
      <c r="J2225">
        <v>27.37</v>
      </c>
      <c r="K2225">
        <v>25.62</v>
      </c>
      <c r="L2225">
        <v>26.376403162055336</v>
      </c>
      <c r="M2225">
        <v>27.506403162055335</v>
      </c>
      <c r="N2225">
        <v>27</v>
      </c>
      <c r="O2225">
        <v>27.810000000000002</v>
      </c>
      <c r="P2225">
        <v>26.25</v>
      </c>
      <c r="Q2225">
        <v>25.310000000000002</v>
      </c>
      <c r="R2225">
        <v>-1.9797400000000001</v>
      </c>
      <c r="S2225">
        <v>-1.2234499999999999</v>
      </c>
      <c r="T2225">
        <v>58.455627865612641</v>
      </c>
      <c r="U2225">
        <v>-0.84691300000000003</v>
      </c>
      <c r="V2225">
        <v>-1.2293799999999999</v>
      </c>
      <c r="W2225">
        <v>-1.1293599999999999</v>
      </c>
      <c r="X2225">
        <v>61.370159999999991</v>
      </c>
      <c r="Y2225">
        <v>55.908279999999998</v>
      </c>
      <c r="Z2225">
        <v>56.111199999999997</v>
      </c>
      <c r="AA2225">
        <v>-0.85324599999999995</v>
      </c>
    </row>
    <row r="2226" spans="1:27" x14ac:dyDescent="0.25">
      <c r="A2226">
        <v>149.00800000000001</v>
      </c>
      <c r="B2226">
        <v>205.30446790612262</v>
      </c>
      <c r="C2226">
        <v>6.7343139336278779E-2</v>
      </c>
      <c r="D2226">
        <v>99.377891902395845</v>
      </c>
      <c r="E2226">
        <v>98.037349685849875</v>
      </c>
      <c r="F2226">
        <v>99.377891902395845</v>
      </c>
      <c r="G2226">
        <v>98.037349685849875</v>
      </c>
      <c r="H2226">
        <v>27.810000000000002</v>
      </c>
      <c r="I2226">
        <v>27.18</v>
      </c>
      <c r="J2226">
        <v>27.37</v>
      </c>
      <c r="K2226">
        <v>25.62</v>
      </c>
      <c r="L2226">
        <v>26.392292490118578</v>
      </c>
      <c r="M2226">
        <v>27.522292490118577</v>
      </c>
      <c r="N2226">
        <v>27</v>
      </c>
      <c r="O2226">
        <v>27.810000000000002</v>
      </c>
      <c r="P2226">
        <v>26.25</v>
      </c>
      <c r="Q2226">
        <v>25.310000000000002</v>
      </c>
      <c r="R2226">
        <v>-1.9797400000000001</v>
      </c>
      <c r="S2226">
        <v>-1.2234499999999999</v>
      </c>
      <c r="T2226">
        <v>58.521952569169954</v>
      </c>
      <c r="U2226">
        <v>-0.84691300000000003</v>
      </c>
      <c r="V2226">
        <v>-1.2293799999999999</v>
      </c>
      <c r="W2226">
        <v>-1.1293599999999999</v>
      </c>
      <c r="X2226">
        <v>61.370159999999991</v>
      </c>
      <c r="Y2226">
        <v>55.908279999999998</v>
      </c>
      <c r="Z2226">
        <v>56.111199999999997</v>
      </c>
      <c r="AA2226">
        <v>-0.85324599999999995</v>
      </c>
    </row>
    <row r="2227" spans="1:27" x14ac:dyDescent="0.25">
      <c r="A2227">
        <v>149.07499999999999</v>
      </c>
      <c r="B2227">
        <v>205.30375671386719</v>
      </c>
      <c r="C2227">
        <v>6.7342906512997375E-2</v>
      </c>
      <c r="D2227">
        <v>99.377206975763499</v>
      </c>
      <c r="E2227">
        <v>98.527270230379969</v>
      </c>
      <c r="F2227">
        <v>99.377206975763499</v>
      </c>
      <c r="G2227">
        <v>98.527270230379969</v>
      </c>
      <c r="H2227">
        <v>27.810000000000002</v>
      </c>
      <c r="I2227">
        <v>27.18</v>
      </c>
      <c r="J2227">
        <v>27.37</v>
      </c>
      <c r="K2227">
        <v>25.62</v>
      </c>
      <c r="L2227">
        <v>26.40818181818182</v>
      </c>
      <c r="M2227">
        <v>27.538181818181819</v>
      </c>
      <c r="N2227">
        <v>27</v>
      </c>
      <c r="O2227">
        <v>27.810000000000002</v>
      </c>
      <c r="P2227">
        <v>26.25</v>
      </c>
      <c r="Q2227">
        <v>25.310000000000002</v>
      </c>
      <c r="R2227">
        <v>-1.9797400000000001</v>
      </c>
      <c r="S2227">
        <v>-1.2234499999999999</v>
      </c>
      <c r="T2227">
        <v>58.588277272727268</v>
      </c>
      <c r="U2227">
        <v>-0.84691300000000003</v>
      </c>
      <c r="V2227">
        <v>-1.2293799999999999</v>
      </c>
      <c r="W2227">
        <v>-1.1293599999999999</v>
      </c>
      <c r="X2227">
        <v>61.370159999999991</v>
      </c>
      <c r="Y2227">
        <v>55.908279999999998</v>
      </c>
      <c r="Z2227">
        <v>56.111199999999997</v>
      </c>
      <c r="AA2227">
        <v>-0.85324599999999995</v>
      </c>
    </row>
    <row r="2228" spans="1:27" x14ac:dyDescent="0.25">
      <c r="A2228">
        <v>149.142</v>
      </c>
      <c r="B2228">
        <v>205.30304552161175</v>
      </c>
      <c r="C2228">
        <v>6.7342673689715943E-2</v>
      </c>
      <c r="D2228">
        <v>99.376522049131125</v>
      </c>
      <c r="E2228">
        <v>99.017190774910063</v>
      </c>
      <c r="F2228">
        <v>99.376522049131125</v>
      </c>
      <c r="G2228">
        <v>99.017190774910063</v>
      </c>
      <c r="H2228">
        <v>27.810000000000002</v>
      </c>
      <c r="I2228">
        <v>27.18</v>
      </c>
      <c r="J2228">
        <v>27.37</v>
      </c>
      <c r="K2228">
        <v>25.62</v>
      </c>
      <c r="L2228">
        <v>26.424071146245058</v>
      </c>
      <c r="M2228">
        <v>27.554071146245061</v>
      </c>
      <c r="N2228">
        <v>27</v>
      </c>
      <c r="O2228">
        <v>27.810000000000002</v>
      </c>
      <c r="P2228">
        <v>26.25</v>
      </c>
      <c r="Q2228">
        <v>25.310000000000002</v>
      </c>
      <c r="R2228">
        <v>-1.9797400000000001</v>
      </c>
      <c r="S2228">
        <v>-1.2234499999999999</v>
      </c>
      <c r="T2228">
        <v>58.654601976284582</v>
      </c>
      <c r="U2228">
        <v>-0.84691300000000003</v>
      </c>
      <c r="V2228">
        <v>-1.2293799999999999</v>
      </c>
      <c r="W2228">
        <v>-1.1293599999999999</v>
      </c>
      <c r="X2228">
        <v>61.370159999999991</v>
      </c>
      <c r="Y2228">
        <v>55.908279999999998</v>
      </c>
      <c r="Z2228">
        <v>56.111199999999997</v>
      </c>
      <c r="AA2228">
        <v>-0.85324599999999995</v>
      </c>
    </row>
    <row r="2229" spans="1:27" x14ac:dyDescent="0.25">
      <c r="A2229">
        <v>149.209</v>
      </c>
      <c r="B2229">
        <v>205.30013203171063</v>
      </c>
      <c r="C2229">
        <v>6.7341718893006164E-2</v>
      </c>
      <c r="D2229">
        <v>99.373703002929688</v>
      </c>
      <c r="E2229">
        <v>99.160377934293933</v>
      </c>
      <c r="F2229">
        <v>99.373703002929688</v>
      </c>
      <c r="G2229">
        <v>99.160377934293933</v>
      </c>
      <c r="H2229">
        <v>27.810000000000002</v>
      </c>
      <c r="I2229">
        <v>27.214186046511628</v>
      </c>
      <c r="J2229">
        <v>27.37</v>
      </c>
      <c r="K2229">
        <v>25.590697674418607</v>
      </c>
      <c r="L2229">
        <v>26.400697674418605</v>
      </c>
      <c r="M2229">
        <v>27.560000000000002</v>
      </c>
      <c r="N2229">
        <v>27</v>
      </c>
      <c r="O2229">
        <v>27.810000000000002</v>
      </c>
      <c r="P2229">
        <v>26.25</v>
      </c>
      <c r="Q2229">
        <v>25.310000000000002</v>
      </c>
      <c r="R2229">
        <v>-1.9797400000000001</v>
      </c>
      <c r="S2229">
        <v>-1.2234499999999999</v>
      </c>
      <c r="T2229">
        <v>58.679349999999999</v>
      </c>
      <c r="U2229">
        <v>-0.84691300000000003</v>
      </c>
      <c r="V2229">
        <v>-1.2293799999999999</v>
      </c>
      <c r="W2229">
        <v>-1.1293599999999999</v>
      </c>
      <c r="X2229">
        <v>61.476745499999993</v>
      </c>
      <c r="Y2229">
        <v>55.908279999999998</v>
      </c>
      <c r="Z2229">
        <v>56.111199999999997</v>
      </c>
      <c r="AA2229">
        <v>-0.85324599999999995</v>
      </c>
    </row>
    <row r="2230" spans="1:27" x14ac:dyDescent="0.25">
      <c r="A2230">
        <v>149.27600000000001</v>
      </c>
      <c r="B2230">
        <v>205.29767214371856</v>
      </c>
      <c r="C2230">
        <v>6.7340911934839792E-2</v>
      </c>
      <c r="D2230">
        <v>99.371316896989043</v>
      </c>
      <c r="E2230">
        <v>99.112418206746156</v>
      </c>
      <c r="F2230">
        <v>99.371316896989043</v>
      </c>
      <c r="G2230">
        <v>99.112418206746156</v>
      </c>
      <c r="H2230">
        <v>27.810000000000002</v>
      </c>
      <c r="I2230">
        <v>27.23421568627451</v>
      </c>
      <c r="J2230">
        <v>27.37</v>
      </c>
      <c r="K2230">
        <v>25.57352941176471</v>
      </c>
      <c r="L2230">
        <v>26.383529411764709</v>
      </c>
      <c r="M2230">
        <v>27.546470588235294</v>
      </c>
      <c r="N2230">
        <v>27</v>
      </c>
      <c r="O2230">
        <v>27.810000000000002</v>
      </c>
      <c r="P2230">
        <v>26.25</v>
      </c>
      <c r="Q2230">
        <v>25.310000000000002</v>
      </c>
      <c r="R2230">
        <v>-1.9797400000000001</v>
      </c>
      <c r="S2230">
        <v>-1.2234499999999999</v>
      </c>
      <c r="T2230">
        <v>58.622875980392159</v>
      </c>
      <c r="U2230">
        <v>-0.84691300000000003</v>
      </c>
      <c r="V2230">
        <v>-1.2293799999999999</v>
      </c>
      <c r="W2230">
        <v>-1.1293599999999999</v>
      </c>
      <c r="X2230">
        <v>61.601543088235289</v>
      </c>
      <c r="Y2230">
        <v>55.908279999999998</v>
      </c>
      <c r="Z2230">
        <v>56.111199999999997</v>
      </c>
      <c r="AA2230">
        <v>-0.85324599999999995</v>
      </c>
    </row>
    <row r="2231" spans="1:27" x14ac:dyDescent="0.25">
      <c r="A2231">
        <v>149.34299999999999</v>
      </c>
      <c r="B2231">
        <v>205.29555885263736</v>
      </c>
      <c r="C2231">
        <v>6.734021843079753E-2</v>
      </c>
      <c r="D2231">
        <v>99.369265357919986</v>
      </c>
      <c r="E2231">
        <v>99.067452449926591</v>
      </c>
      <c r="F2231">
        <v>99.369265357919986</v>
      </c>
      <c r="G2231">
        <v>99.067452449926591</v>
      </c>
      <c r="H2231">
        <v>27.810000000000002</v>
      </c>
      <c r="I2231">
        <v>27.188235294117646</v>
      </c>
      <c r="J2231">
        <v>27.37</v>
      </c>
      <c r="K2231">
        <v>25.612941176470589</v>
      </c>
      <c r="L2231">
        <v>26.422941176470587</v>
      </c>
      <c r="M2231">
        <v>27.507058823529412</v>
      </c>
      <c r="N2231">
        <v>27</v>
      </c>
      <c r="O2231">
        <v>27.810000000000002</v>
      </c>
      <c r="P2231">
        <v>26.25</v>
      </c>
      <c r="Q2231">
        <v>25.310000000000002</v>
      </c>
      <c r="R2231">
        <v>-1.9797400000000001</v>
      </c>
      <c r="S2231">
        <v>-1.2234499999999999</v>
      </c>
      <c r="T2231">
        <v>58.458364705882353</v>
      </c>
      <c r="U2231">
        <v>-0.84691300000000003</v>
      </c>
      <c r="V2231">
        <v>-1.2293799999999999</v>
      </c>
      <c r="W2231">
        <v>-1.1293599999999999</v>
      </c>
      <c r="X2231">
        <v>61.434847745098033</v>
      </c>
      <c r="Y2231">
        <v>55.908279999999998</v>
      </c>
      <c r="Z2231">
        <v>56.111199999999997</v>
      </c>
      <c r="AA2231">
        <v>-0.85324599999999995</v>
      </c>
    </row>
    <row r="2232" spans="1:27" x14ac:dyDescent="0.25">
      <c r="A2232">
        <v>149.41</v>
      </c>
      <c r="B2232">
        <v>205.29196166992188</v>
      </c>
      <c r="C2232">
        <v>6.7339038476347923E-2</v>
      </c>
      <c r="D2232">
        <v>99.365779876708984</v>
      </c>
      <c r="E2232">
        <v>98.937501907348633</v>
      </c>
      <c r="F2232">
        <v>99.365779876708984</v>
      </c>
      <c r="G2232">
        <v>98.937501907348633</v>
      </c>
      <c r="H2232">
        <v>27.810000000000002</v>
      </c>
      <c r="I2232">
        <v>27.18</v>
      </c>
      <c r="J2232">
        <v>27.342268907563028</v>
      </c>
      <c r="K2232">
        <v>25.62</v>
      </c>
      <c r="L2232">
        <v>26.402268907563027</v>
      </c>
      <c r="M2232">
        <v>27.5</v>
      </c>
      <c r="N2232">
        <v>27</v>
      </c>
      <c r="O2232">
        <v>27.810000000000002</v>
      </c>
      <c r="P2232">
        <v>26.21764705882353</v>
      </c>
      <c r="Q2232">
        <v>25.337731092436975</v>
      </c>
      <c r="R2232">
        <v>-1.9797400000000001</v>
      </c>
      <c r="S2232">
        <v>-1.2234499999999999</v>
      </c>
      <c r="T2232">
        <v>58.428899999999999</v>
      </c>
      <c r="U2232">
        <v>-0.84691300000000003</v>
      </c>
      <c r="V2232">
        <v>-1.2293799999999999</v>
      </c>
      <c r="W2232">
        <v>-1.1293599999999999</v>
      </c>
      <c r="X2232">
        <v>61.469253095238088</v>
      </c>
      <c r="Y2232">
        <v>55.908279999999998</v>
      </c>
      <c r="Z2232">
        <v>56.111199999999997</v>
      </c>
      <c r="AA2232">
        <v>-0.85324599999999995</v>
      </c>
    </row>
    <row r="2233" spans="1:27" x14ac:dyDescent="0.25">
      <c r="A2233">
        <v>149.477</v>
      </c>
      <c r="B2233">
        <v>205.28742348275534</v>
      </c>
      <c r="C2233">
        <v>6.7337550041152217E-2</v>
      </c>
      <c r="D2233">
        <v>99.361385066334805</v>
      </c>
      <c r="E2233">
        <v>98.753658573801914</v>
      </c>
      <c r="F2233">
        <v>99.361385066334805</v>
      </c>
      <c r="G2233">
        <v>98.753658573801914</v>
      </c>
      <c r="H2233">
        <v>27.810000000000002</v>
      </c>
      <c r="I2233">
        <v>27.18</v>
      </c>
      <c r="J2233">
        <v>27.311525423728813</v>
      </c>
      <c r="K2233">
        <v>25.618474576271186</v>
      </c>
      <c r="L2233">
        <v>26.37</v>
      </c>
      <c r="M2233">
        <v>27.5</v>
      </c>
      <c r="N2233">
        <v>27</v>
      </c>
      <c r="O2233">
        <v>27.810000000000002</v>
      </c>
      <c r="P2233">
        <v>26.18</v>
      </c>
      <c r="Q2233">
        <v>25.37</v>
      </c>
      <c r="R2233">
        <v>-1.9797400000000001</v>
      </c>
      <c r="S2233">
        <v>-1.2234499999999999</v>
      </c>
      <c r="T2233">
        <v>58.435267372881349</v>
      </c>
      <c r="U2233">
        <v>-0.84691300000000003</v>
      </c>
      <c r="V2233">
        <v>-1.2293799999999999</v>
      </c>
      <c r="W2233">
        <v>-1.1293599999999999</v>
      </c>
      <c r="X2233">
        <v>61.617483093220329</v>
      </c>
      <c r="Y2233">
        <v>55.908279999999998</v>
      </c>
      <c r="Z2233">
        <v>56.111199999999997</v>
      </c>
      <c r="AA2233">
        <v>-0.85324599999999995</v>
      </c>
    </row>
    <row r="2234" spans="1:27" x14ac:dyDescent="0.25">
      <c r="A2234">
        <v>149.54400000000001</v>
      </c>
      <c r="B2234">
        <v>205.28287254333495</v>
      </c>
      <c r="C2234">
        <v>6.7336057238280775E-2</v>
      </c>
      <c r="D2234">
        <v>99.356977043151844</v>
      </c>
      <c r="E2234">
        <v>98.588998641967777</v>
      </c>
      <c r="F2234">
        <v>99.356977043151844</v>
      </c>
      <c r="G2234">
        <v>98.588998641967777</v>
      </c>
      <c r="H2234">
        <v>27.810000000000002</v>
      </c>
      <c r="I2234">
        <v>27.18</v>
      </c>
      <c r="J2234">
        <v>27.345593220338984</v>
      </c>
      <c r="K2234">
        <v>25.58440677966102</v>
      </c>
      <c r="L2234">
        <v>26.37</v>
      </c>
      <c r="M2234">
        <v>27.5</v>
      </c>
      <c r="N2234">
        <v>27</v>
      </c>
      <c r="O2234">
        <v>27.810000000000002</v>
      </c>
      <c r="P2234">
        <v>26.18</v>
      </c>
      <c r="Q2234">
        <v>25.37</v>
      </c>
      <c r="R2234">
        <v>-1.9797400000000001</v>
      </c>
      <c r="S2234">
        <v>-1.2234499999999999</v>
      </c>
      <c r="T2234">
        <v>58.577472033898303</v>
      </c>
      <c r="U2234">
        <v>-0.84691300000000003</v>
      </c>
      <c r="V2234">
        <v>-1.2293799999999999</v>
      </c>
      <c r="W2234">
        <v>-1.1293599999999999</v>
      </c>
      <c r="X2234">
        <v>61.473390508474566</v>
      </c>
      <c r="Y2234">
        <v>55.908279999999998</v>
      </c>
      <c r="Z2234">
        <v>56.111199999999997</v>
      </c>
      <c r="AA2234">
        <v>-0.85324599999999995</v>
      </c>
    </row>
    <row r="2235" spans="1:27" x14ac:dyDescent="0.25">
      <c r="A2235">
        <v>149.61099999999999</v>
      </c>
      <c r="B2235">
        <v>205.27825668334961</v>
      </c>
      <c r="C2235">
        <v>6.7334542199969288E-2</v>
      </c>
      <c r="D2235">
        <v>99.352501754760738</v>
      </c>
      <c r="E2235">
        <v>98.521999664306634</v>
      </c>
      <c r="F2235">
        <v>99.352501754760738</v>
      </c>
      <c r="G2235">
        <v>98.521999664306634</v>
      </c>
      <c r="H2235">
        <v>27.810000000000002</v>
      </c>
      <c r="I2235">
        <v>27.18</v>
      </c>
      <c r="J2235">
        <v>27.37</v>
      </c>
      <c r="K2235">
        <v>25.560000000000002</v>
      </c>
      <c r="L2235">
        <v>26.37</v>
      </c>
      <c r="M2235">
        <v>27.5</v>
      </c>
      <c r="N2235">
        <v>27</v>
      </c>
      <c r="O2235">
        <v>27.810000000000002</v>
      </c>
      <c r="P2235">
        <v>26.189432624113476</v>
      </c>
      <c r="Q2235">
        <v>25.37</v>
      </c>
      <c r="R2235">
        <v>-1.9797400000000001</v>
      </c>
      <c r="S2235">
        <v>-1.2234499999999999</v>
      </c>
      <c r="T2235">
        <v>58.679349999999999</v>
      </c>
      <c r="U2235">
        <v>-0.84691300000000003</v>
      </c>
      <c r="V2235">
        <v>-1.2293799999999999</v>
      </c>
      <c r="W2235">
        <v>-1.1293599999999999</v>
      </c>
      <c r="X2235">
        <v>61.404356631205673</v>
      </c>
      <c r="Y2235">
        <v>55.908279999999998</v>
      </c>
      <c r="Z2235">
        <v>56.111199999999997</v>
      </c>
      <c r="AA2235">
        <v>-0.85324599999999995</v>
      </c>
    </row>
    <row r="2236" spans="1:27" x14ac:dyDescent="0.25">
      <c r="A2236">
        <v>149.678</v>
      </c>
      <c r="B2236">
        <v>205.27364082336425</v>
      </c>
      <c r="C2236">
        <v>6.7333027161657816E-2</v>
      </c>
      <c r="D2236">
        <v>99.348026466369618</v>
      </c>
      <c r="E2236">
        <v>98.455000686645505</v>
      </c>
      <c r="F2236">
        <v>99.348026466369618</v>
      </c>
      <c r="G2236">
        <v>98.455000686645505</v>
      </c>
      <c r="H2236">
        <v>27.810000000000002</v>
      </c>
      <c r="I2236">
        <v>27.18</v>
      </c>
      <c r="J2236">
        <v>27.37</v>
      </c>
      <c r="K2236">
        <v>25.560000000000002</v>
      </c>
      <c r="L2236">
        <v>26.37</v>
      </c>
      <c r="M2236">
        <v>27.5</v>
      </c>
      <c r="N2236">
        <v>27</v>
      </c>
      <c r="O2236">
        <v>27.810000000000002</v>
      </c>
      <c r="P2236">
        <v>26.222695035460994</v>
      </c>
      <c r="Q2236">
        <v>25.37</v>
      </c>
      <c r="R2236">
        <v>-1.9797400000000001</v>
      </c>
      <c r="S2236">
        <v>-1.2234499999999999</v>
      </c>
      <c r="T2236">
        <v>58.679349999999999</v>
      </c>
      <c r="U2236">
        <v>-0.84691300000000003</v>
      </c>
      <c r="V2236">
        <v>-1.2293799999999999</v>
      </c>
      <c r="W2236">
        <v>-1.1293599999999999</v>
      </c>
      <c r="X2236">
        <v>61.524944751773042</v>
      </c>
      <c r="Y2236">
        <v>55.908279999999998</v>
      </c>
      <c r="Z2236">
        <v>56.111199999999997</v>
      </c>
      <c r="AA2236">
        <v>-0.85324599999999995</v>
      </c>
    </row>
    <row r="2237" spans="1:27" x14ac:dyDescent="0.25">
      <c r="A2237">
        <v>149.745</v>
      </c>
      <c r="B2237">
        <v>205.26983737945557</v>
      </c>
      <c r="C2237">
        <v>6.7331778745238602E-2</v>
      </c>
      <c r="D2237">
        <v>99.344338527092575</v>
      </c>
      <c r="E2237">
        <v>98.415866888486434</v>
      </c>
      <c r="F2237">
        <v>99.344338527092575</v>
      </c>
      <c r="G2237">
        <v>98.415866888486434</v>
      </c>
      <c r="H2237">
        <v>27.810000000000002</v>
      </c>
      <c r="I2237">
        <v>27.18</v>
      </c>
      <c r="J2237">
        <v>27.37</v>
      </c>
      <c r="K2237">
        <v>25.56086538461539</v>
      </c>
      <c r="L2237">
        <v>26.37</v>
      </c>
      <c r="M2237">
        <v>27.5</v>
      </c>
      <c r="N2237">
        <v>27</v>
      </c>
      <c r="O2237">
        <v>27.810000000000002</v>
      </c>
      <c r="P2237">
        <v>26.25</v>
      </c>
      <c r="Q2237">
        <v>25.369134615384617</v>
      </c>
      <c r="R2237">
        <v>-1.9797400000000001</v>
      </c>
      <c r="S2237">
        <v>-1.2234499999999999</v>
      </c>
      <c r="T2237">
        <v>58.679349999999999</v>
      </c>
      <c r="U2237">
        <v>-0.84691300000000003</v>
      </c>
      <c r="V2237">
        <v>-1.2293799999999999</v>
      </c>
      <c r="W2237">
        <v>-1.1293599999999999</v>
      </c>
      <c r="X2237">
        <v>61.623934999999996</v>
      </c>
      <c r="Y2237">
        <v>55.908279999999998</v>
      </c>
      <c r="Z2237">
        <v>56.111199999999997</v>
      </c>
      <c r="AA2237">
        <v>-0.85324599999999995</v>
      </c>
    </row>
    <row r="2238" spans="1:27" x14ac:dyDescent="0.25">
      <c r="A2238">
        <v>149.81200000000001</v>
      </c>
      <c r="B2238">
        <v>205.26975750923157</v>
      </c>
      <c r="C2238">
        <v>6.7331752345825613E-2</v>
      </c>
      <c r="D2238">
        <v>99.344259271254899</v>
      </c>
      <c r="E2238">
        <v>98.504448496378373</v>
      </c>
      <c r="F2238">
        <v>99.344259271254899</v>
      </c>
      <c r="G2238">
        <v>98.504448496378373</v>
      </c>
      <c r="H2238">
        <v>27.810000000000002</v>
      </c>
      <c r="I2238">
        <v>27.18</v>
      </c>
      <c r="J2238">
        <v>27.37</v>
      </c>
      <c r="K2238">
        <v>25.565697115384616</v>
      </c>
      <c r="L2238">
        <v>26.37</v>
      </c>
      <c r="M2238">
        <v>27.5</v>
      </c>
      <c r="N2238">
        <v>27</v>
      </c>
      <c r="O2238">
        <v>27.810000000000002</v>
      </c>
      <c r="P2238">
        <v>26.25</v>
      </c>
      <c r="Q2238">
        <v>25.364302884615384</v>
      </c>
      <c r="R2238">
        <v>-1.9797400000000001</v>
      </c>
      <c r="S2238">
        <v>-1.2234499999999999</v>
      </c>
      <c r="T2238">
        <v>58.679349999999999</v>
      </c>
      <c r="U2238">
        <v>-0.84691300000000003</v>
      </c>
      <c r="V2238">
        <v>-1.2293799999999999</v>
      </c>
      <c r="W2238">
        <v>-1.1293599999999999</v>
      </c>
      <c r="X2238">
        <v>61.623934999999996</v>
      </c>
      <c r="Y2238">
        <v>55.908279999999998</v>
      </c>
      <c r="Z2238">
        <v>56.111199999999997</v>
      </c>
      <c r="AA2238">
        <v>-0.85324599999999995</v>
      </c>
    </row>
    <row r="2239" spans="1:27" x14ac:dyDescent="0.25">
      <c r="A2239">
        <v>149.87899999999999</v>
      </c>
      <c r="B2239">
        <v>205.26967763900757</v>
      </c>
      <c r="C2239">
        <v>6.7331725946412638E-2</v>
      </c>
      <c r="D2239">
        <v>99.344180015417265</v>
      </c>
      <c r="E2239">
        <v>98.593030104270355</v>
      </c>
      <c r="F2239">
        <v>99.344180015417265</v>
      </c>
      <c r="G2239">
        <v>98.593030104270355</v>
      </c>
      <c r="H2239">
        <v>27.810000000000002</v>
      </c>
      <c r="I2239">
        <v>27.18</v>
      </c>
      <c r="J2239">
        <v>27.37</v>
      </c>
      <c r="K2239">
        <v>25.570528846153849</v>
      </c>
      <c r="L2239">
        <v>26.37</v>
      </c>
      <c r="M2239">
        <v>27.5</v>
      </c>
      <c r="N2239">
        <v>27</v>
      </c>
      <c r="O2239">
        <v>27.810000000000002</v>
      </c>
      <c r="P2239">
        <v>26.25</v>
      </c>
      <c r="Q2239">
        <v>25.359471153846158</v>
      </c>
      <c r="R2239">
        <v>-1.9797400000000001</v>
      </c>
      <c r="S2239">
        <v>-1.2234499999999999</v>
      </c>
      <c r="T2239">
        <v>58.679349999999999</v>
      </c>
      <c r="U2239">
        <v>-0.84691300000000003</v>
      </c>
      <c r="V2239">
        <v>-1.2293799999999999</v>
      </c>
      <c r="W2239">
        <v>-1.1293599999999999</v>
      </c>
      <c r="X2239">
        <v>61.623934999999996</v>
      </c>
      <c r="Y2239">
        <v>55.908279999999998</v>
      </c>
      <c r="Z2239">
        <v>56.111199999999997</v>
      </c>
      <c r="AA2239">
        <v>-0.85324599999999995</v>
      </c>
    </row>
    <row r="2240" spans="1:27" x14ac:dyDescent="0.25">
      <c r="A2240">
        <v>149.946</v>
      </c>
      <c r="B2240">
        <v>205.26959776878357</v>
      </c>
      <c r="C2240">
        <v>6.7331699546999663E-2</v>
      </c>
      <c r="D2240">
        <v>99.344100759579575</v>
      </c>
      <c r="E2240">
        <v>98.681611712162308</v>
      </c>
      <c r="F2240">
        <v>99.344100759579575</v>
      </c>
      <c r="G2240">
        <v>98.681611712162308</v>
      </c>
      <c r="H2240">
        <v>27.810000000000002</v>
      </c>
      <c r="I2240">
        <v>27.18</v>
      </c>
      <c r="J2240">
        <v>27.37</v>
      </c>
      <c r="K2240">
        <v>25.575360576923078</v>
      </c>
      <c r="L2240">
        <v>26.37</v>
      </c>
      <c r="M2240">
        <v>27.5</v>
      </c>
      <c r="N2240">
        <v>27</v>
      </c>
      <c r="O2240">
        <v>27.810000000000002</v>
      </c>
      <c r="P2240">
        <v>26.25</v>
      </c>
      <c r="Q2240">
        <v>25.354639423076925</v>
      </c>
      <c r="R2240">
        <v>-1.9797400000000001</v>
      </c>
      <c r="S2240">
        <v>-1.2234499999999999</v>
      </c>
      <c r="T2240">
        <v>58.679349999999999</v>
      </c>
      <c r="U2240">
        <v>-0.84691300000000003</v>
      </c>
      <c r="V2240">
        <v>-1.2293799999999999</v>
      </c>
      <c r="W2240">
        <v>-1.1293599999999999</v>
      </c>
      <c r="X2240">
        <v>61.623934999999996</v>
      </c>
      <c r="Y2240">
        <v>55.908279999999998</v>
      </c>
      <c r="Z2240">
        <v>56.111199999999997</v>
      </c>
      <c r="AA2240">
        <v>-0.85324599999999995</v>
      </c>
    </row>
    <row r="2241" spans="1:27" x14ac:dyDescent="0.25">
      <c r="A2241">
        <v>150.01300000000001</v>
      </c>
      <c r="B2241">
        <v>205.26951789855957</v>
      </c>
      <c r="C2241">
        <v>6.7331673147586674E-2</v>
      </c>
      <c r="D2241">
        <v>99.344021503741928</v>
      </c>
      <c r="E2241">
        <v>98.77019332005429</v>
      </c>
      <c r="F2241">
        <v>99.344021503741928</v>
      </c>
      <c r="G2241">
        <v>98.77019332005429</v>
      </c>
      <c r="H2241">
        <v>27.810000000000002</v>
      </c>
      <c r="I2241">
        <v>27.18</v>
      </c>
      <c r="J2241">
        <v>27.37</v>
      </c>
      <c r="K2241">
        <v>25.580192307692307</v>
      </c>
      <c r="L2241">
        <v>26.37</v>
      </c>
      <c r="M2241">
        <v>27.5</v>
      </c>
      <c r="N2241">
        <v>27</v>
      </c>
      <c r="O2241">
        <v>27.810000000000002</v>
      </c>
      <c r="P2241">
        <v>26.25</v>
      </c>
      <c r="Q2241">
        <v>25.349807692307692</v>
      </c>
      <c r="R2241">
        <v>-1.9797400000000001</v>
      </c>
      <c r="S2241">
        <v>-1.2234499999999999</v>
      </c>
      <c r="T2241">
        <v>58.679349999999999</v>
      </c>
      <c r="U2241">
        <v>-0.84691300000000003</v>
      </c>
      <c r="V2241">
        <v>-1.2293799999999999</v>
      </c>
      <c r="W2241">
        <v>-1.1293599999999999</v>
      </c>
      <c r="X2241">
        <v>61.623934999999996</v>
      </c>
      <c r="Y2241">
        <v>55.908279999999998</v>
      </c>
      <c r="Z2241">
        <v>56.111199999999997</v>
      </c>
      <c r="AA2241">
        <v>-0.85324599999999995</v>
      </c>
    </row>
    <row r="2242" spans="1:27" x14ac:dyDescent="0.25">
      <c r="A2242">
        <v>150.08000000000001</v>
      </c>
      <c r="B2242">
        <v>205.26943802833557</v>
      </c>
      <c r="C2242">
        <v>6.7331646748173699E-2</v>
      </c>
      <c r="D2242">
        <v>99.343942247904266</v>
      </c>
      <c r="E2242">
        <v>98.858774927946243</v>
      </c>
      <c r="F2242">
        <v>99.343942247904266</v>
      </c>
      <c r="G2242">
        <v>98.858774927946243</v>
      </c>
      <c r="H2242">
        <v>27.810000000000002</v>
      </c>
      <c r="I2242">
        <v>27.18</v>
      </c>
      <c r="J2242">
        <v>27.37</v>
      </c>
      <c r="K2242">
        <v>25.58502403846154</v>
      </c>
      <c r="L2242">
        <v>26.37</v>
      </c>
      <c r="M2242">
        <v>27.5</v>
      </c>
      <c r="N2242">
        <v>27</v>
      </c>
      <c r="O2242">
        <v>27.810000000000002</v>
      </c>
      <c r="P2242">
        <v>26.25</v>
      </c>
      <c r="Q2242">
        <v>25.344975961538466</v>
      </c>
      <c r="R2242">
        <v>-1.9797400000000001</v>
      </c>
      <c r="S2242">
        <v>-1.2234499999999999</v>
      </c>
      <c r="T2242">
        <v>58.679349999999999</v>
      </c>
      <c r="U2242">
        <v>-0.84691300000000003</v>
      </c>
      <c r="V2242">
        <v>-1.2293799999999999</v>
      </c>
      <c r="W2242">
        <v>-1.1293599999999999</v>
      </c>
      <c r="X2242">
        <v>61.623934999999996</v>
      </c>
      <c r="Y2242">
        <v>55.908279999999998</v>
      </c>
      <c r="Z2242">
        <v>56.111199999999997</v>
      </c>
      <c r="AA2242">
        <v>-0.85324599999999995</v>
      </c>
    </row>
    <row r="2243" spans="1:27" x14ac:dyDescent="0.25">
      <c r="A2243">
        <v>150.14699999999999</v>
      </c>
      <c r="B2243">
        <v>205.26935815811157</v>
      </c>
      <c r="C2243">
        <v>6.7331620348760723E-2</v>
      </c>
      <c r="D2243">
        <v>99.343862992066605</v>
      </c>
      <c r="E2243">
        <v>98.947356535838196</v>
      </c>
      <c r="F2243">
        <v>99.343862992066605</v>
      </c>
      <c r="G2243">
        <v>98.947356535838196</v>
      </c>
      <c r="H2243">
        <v>27.810000000000002</v>
      </c>
      <c r="I2243">
        <v>27.18</v>
      </c>
      <c r="J2243">
        <v>27.37</v>
      </c>
      <c r="K2243">
        <v>25.58985576923077</v>
      </c>
      <c r="L2243">
        <v>26.37</v>
      </c>
      <c r="M2243">
        <v>27.5</v>
      </c>
      <c r="N2243">
        <v>27</v>
      </c>
      <c r="O2243">
        <v>27.810000000000002</v>
      </c>
      <c r="P2243">
        <v>26.25</v>
      </c>
      <c r="Q2243">
        <v>25.340144230769234</v>
      </c>
      <c r="R2243">
        <v>-1.9797400000000001</v>
      </c>
      <c r="S2243">
        <v>-1.2234499999999999</v>
      </c>
      <c r="T2243">
        <v>58.679349999999999</v>
      </c>
      <c r="U2243">
        <v>-0.84691300000000003</v>
      </c>
      <c r="V2243">
        <v>-1.2293799999999999</v>
      </c>
      <c r="W2243">
        <v>-1.1293599999999999</v>
      </c>
      <c r="X2243">
        <v>61.623934999999996</v>
      </c>
      <c r="Y2243">
        <v>55.908279999999998</v>
      </c>
      <c r="Z2243">
        <v>56.111199999999997</v>
      </c>
      <c r="AA2243">
        <v>-0.85324599999999995</v>
      </c>
    </row>
    <row r="2244" spans="1:27" x14ac:dyDescent="0.25">
      <c r="A2244">
        <v>150.214</v>
      </c>
      <c r="B2244">
        <v>205.26927828788757</v>
      </c>
      <c r="C2244">
        <v>6.7331593949347734E-2</v>
      </c>
      <c r="D2244">
        <v>99.343783736228943</v>
      </c>
      <c r="E2244">
        <v>99.035938143730164</v>
      </c>
      <c r="F2244">
        <v>99.343783736228943</v>
      </c>
      <c r="G2244">
        <v>99.035938143730164</v>
      </c>
      <c r="H2244">
        <v>27.810000000000002</v>
      </c>
      <c r="I2244">
        <v>27.18</v>
      </c>
      <c r="J2244">
        <v>27.37</v>
      </c>
      <c r="K2244">
        <v>25.594687500000003</v>
      </c>
      <c r="L2244">
        <v>26.37</v>
      </c>
      <c r="M2244">
        <v>27.5</v>
      </c>
      <c r="N2244">
        <v>27</v>
      </c>
      <c r="O2244">
        <v>27.810000000000002</v>
      </c>
      <c r="P2244">
        <v>26.25</v>
      </c>
      <c r="Q2244">
        <v>25.335312500000001</v>
      </c>
      <c r="R2244">
        <v>-1.9797400000000001</v>
      </c>
      <c r="S2244">
        <v>-1.2234499999999999</v>
      </c>
      <c r="T2244">
        <v>58.679349999999999</v>
      </c>
      <c r="U2244">
        <v>-0.84691300000000003</v>
      </c>
      <c r="V2244">
        <v>-1.2293799999999999</v>
      </c>
      <c r="W2244">
        <v>-1.1293599999999999</v>
      </c>
      <c r="X2244">
        <v>61.623934999999996</v>
      </c>
      <c r="Y2244">
        <v>55.908279999999998</v>
      </c>
      <c r="Z2244">
        <v>56.111199999999997</v>
      </c>
      <c r="AA2244">
        <v>-0.85324599999999995</v>
      </c>
    </row>
    <row r="2245" spans="1:27" x14ac:dyDescent="0.25">
      <c r="A2245">
        <v>150.28100000000001</v>
      </c>
      <c r="B2245">
        <v>205.26919841766357</v>
      </c>
      <c r="C2245">
        <v>6.7331567549934745E-2</v>
      </c>
      <c r="D2245">
        <v>99.343704480391295</v>
      </c>
      <c r="E2245">
        <v>99.124519751622131</v>
      </c>
      <c r="F2245">
        <v>99.343704480391295</v>
      </c>
      <c r="G2245">
        <v>99.124519751622131</v>
      </c>
      <c r="H2245">
        <v>27.810000000000002</v>
      </c>
      <c r="I2245">
        <v>27.18</v>
      </c>
      <c r="J2245">
        <v>27.37</v>
      </c>
      <c r="K2245">
        <v>25.599519230769232</v>
      </c>
      <c r="L2245">
        <v>26.37</v>
      </c>
      <c r="M2245">
        <v>27.5</v>
      </c>
      <c r="N2245">
        <v>27</v>
      </c>
      <c r="O2245">
        <v>27.810000000000002</v>
      </c>
      <c r="P2245">
        <v>26.25</v>
      </c>
      <c r="Q2245">
        <v>25.330480769230768</v>
      </c>
      <c r="R2245">
        <v>-1.9797400000000001</v>
      </c>
      <c r="S2245">
        <v>-1.2234499999999999</v>
      </c>
      <c r="T2245">
        <v>58.679349999999999</v>
      </c>
      <c r="U2245">
        <v>-0.84691300000000003</v>
      </c>
      <c r="V2245">
        <v>-1.2293799999999999</v>
      </c>
      <c r="W2245">
        <v>-1.1293599999999999</v>
      </c>
      <c r="X2245">
        <v>61.623934999999996</v>
      </c>
      <c r="Y2245">
        <v>55.908279999999998</v>
      </c>
      <c r="Z2245">
        <v>56.111199999999997</v>
      </c>
      <c r="AA2245">
        <v>-0.85324599999999995</v>
      </c>
    </row>
    <row r="2246" spans="1:27" x14ac:dyDescent="0.25">
      <c r="A2246">
        <v>150.34800000000001</v>
      </c>
      <c r="B2246">
        <v>205.26911854743958</v>
      </c>
      <c r="C2246">
        <v>6.733154115052177E-2</v>
      </c>
      <c r="D2246">
        <v>99.34362522455362</v>
      </c>
      <c r="E2246">
        <v>99.213101359514098</v>
      </c>
      <c r="F2246">
        <v>99.34362522455362</v>
      </c>
      <c r="G2246">
        <v>99.213101359514098</v>
      </c>
      <c r="H2246">
        <v>27.810000000000002</v>
      </c>
      <c r="I2246">
        <v>27.18</v>
      </c>
      <c r="J2246">
        <v>27.37</v>
      </c>
      <c r="K2246">
        <v>25.604350961538465</v>
      </c>
      <c r="L2246">
        <v>26.37</v>
      </c>
      <c r="M2246">
        <v>27.5</v>
      </c>
      <c r="N2246">
        <v>27</v>
      </c>
      <c r="O2246">
        <v>27.810000000000002</v>
      </c>
      <c r="P2246">
        <v>26.25</v>
      </c>
      <c r="Q2246">
        <v>25.325649038461538</v>
      </c>
      <c r="R2246">
        <v>-1.9797400000000001</v>
      </c>
      <c r="S2246">
        <v>-1.2234499999999999</v>
      </c>
      <c r="T2246">
        <v>58.679349999999999</v>
      </c>
      <c r="U2246">
        <v>-0.84691300000000003</v>
      </c>
      <c r="V2246">
        <v>-1.2293799999999999</v>
      </c>
      <c r="W2246">
        <v>-1.1293599999999999</v>
      </c>
      <c r="X2246">
        <v>61.623934999999996</v>
      </c>
      <c r="Y2246">
        <v>55.908279999999998</v>
      </c>
      <c r="Z2246">
        <v>56.111199999999997</v>
      </c>
      <c r="AA2246">
        <v>-0.85324599999999995</v>
      </c>
    </row>
    <row r="2247" spans="1:27" x14ac:dyDescent="0.25">
      <c r="A2247">
        <v>150.41499999999999</v>
      </c>
      <c r="B2247">
        <v>205.26903867721558</v>
      </c>
      <c r="C2247">
        <v>6.7331514751108795E-2</v>
      </c>
      <c r="D2247">
        <v>99.343545968715958</v>
      </c>
      <c r="E2247">
        <v>99.301682967406066</v>
      </c>
      <c r="F2247">
        <v>99.343545968715958</v>
      </c>
      <c r="G2247">
        <v>99.301682967406066</v>
      </c>
      <c r="H2247">
        <v>27.810000000000002</v>
      </c>
      <c r="I2247">
        <v>27.18</v>
      </c>
      <c r="J2247">
        <v>27.37</v>
      </c>
      <c r="K2247">
        <v>25.609182692307691</v>
      </c>
      <c r="L2247">
        <v>26.37</v>
      </c>
      <c r="M2247">
        <v>27.5</v>
      </c>
      <c r="N2247">
        <v>27</v>
      </c>
      <c r="O2247">
        <v>27.810000000000002</v>
      </c>
      <c r="P2247">
        <v>26.25</v>
      </c>
      <c r="Q2247">
        <v>25.320817307692309</v>
      </c>
      <c r="R2247">
        <v>-1.9797400000000001</v>
      </c>
      <c r="S2247">
        <v>-1.2234499999999999</v>
      </c>
      <c r="T2247">
        <v>58.679349999999999</v>
      </c>
      <c r="U2247">
        <v>-0.84691300000000003</v>
      </c>
      <c r="V2247">
        <v>-1.2293799999999999</v>
      </c>
      <c r="W2247">
        <v>-1.1293599999999999</v>
      </c>
      <c r="X2247">
        <v>61.623934999999996</v>
      </c>
      <c r="Y2247">
        <v>55.908279999999998</v>
      </c>
      <c r="Z2247">
        <v>56.111199999999997</v>
      </c>
      <c r="AA2247">
        <v>-0.85324599999999995</v>
      </c>
    </row>
    <row r="2248" spans="1:27" x14ac:dyDescent="0.25">
      <c r="A2248">
        <v>150.482</v>
      </c>
      <c r="B2248">
        <v>205.26895880699158</v>
      </c>
      <c r="C2248">
        <v>6.733148835169582E-2</v>
      </c>
      <c r="D2248">
        <v>99.34346671287831</v>
      </c>
      <c r="E2248">
        <v>99.390264575298005</v>
      </c>
      <c r="F2248">
        <v>99.34346671287831</v>
      </c>
      <c r="G2248">
        <v>99.390264575298005</v>
      </c>
      <c r="H2248">
        <v>27.810000000000002</v>
      </c>
      <c r="I2248">
        <v>27.18</v>
      </c>
      <c r="J2248">
        <v>27.37</v>
      </c>
      <c r="K2248">
        <v>25.614014423076924</v>
      </c>
      <c r="L2248">
        <v>26.37</v>
      </c>
      <c r="M2248">
        <v>27.5</v>
      </c>
      <c r="N2248">
        <v>27</v>
      </c>
      <c r="O2248">
        <v>27.810000000000002</v>
      </c>
      <c r="P2248">
        <v>26.25</v>
      </c>
      <c r="Q2248">
        <v>25.315985576923079</v>
      </c>
      <c r="R2248">
        <v>-1.9797400000000001</v>
      </c>
      <c r="S2248">
        <v>-1.2234499999999999</v>
      </c>
      <c r="T2248">
        <v>58.679349999999999</v>
      </c>
      <c r="U2248">
        <v>-0.84691300000000003</v>
      </c>
      <c r="V2248">
        <v>-1.2293799999999999</v>
      </c>
      <c r="W2248">
        <v>-1.1293599999999999</v>
      </c>
      <c r="X2248">
        <v>61.623934999999996</v>
      </c>
      <c r="Y2248">
        <v>55.908279999999998</v>
      </c>
      <c r="Z2248">
        <v>56.111199999999997</v>
      </c>
      <c r="AA2248">
        <v>-0.85324599999999995</v>
      </c>
    </row>
    <row r="2249" spans="1:27" x14ac:dyDescent="0.25">
      <c r="A2249">
        <v>150.54900000000001</v>
      </c>
      <c r="B2249">
        <v>205.26887893676758</v>
      </c>
      <c r="C2249">
        <v>6.7331461952282831E-2</v>
      </c>
      <c r="D2249">
        <v>99.343387457040635</v>
      </c>
      <c r="E2249">
        <v>99.478846183189972</v>
      </c>
      <c r="F2249">
        <v>99.343387457040635</v>
      </c>
      <c r="G2249">
        <v>99.478846183189972</v>
      </c>
      <c r="H2249">
        <v>27.810000000000002</v>
      </c>
      <c r="I2249">
        <v>27.18</v>
      </c>
      <c r="J2249">
        <v>27.37</v>
      </c>
      <c r="K2249">
        <v>25.618846153846153</v>
      </c>
      <c r="L2249">
        <v>26.37</v>
      </c>
      <c r="M2249">
        <v>27.5</v>
      </c>
      <c r="N2249">
        <v>27</v>
      </c>
      <c r="O2249">
        <v>27.810000000000002</v>
      </c>
      <c r="P2249">
        <v>26.25</v>
      </c>
      <c r="Q2249">
        <v>25.311153846153847</v>
      </c>
      <c r="R2249">
        <v>-1.9797400000000001</v>
      </c>
      <c r="S2249">
        <v>-1.2234499999999999</v>
      </c>
      <c r="T2249">
        <v>58.679349999999999</v>
      </c>
      <c r="U2249">
        <v>-0.84691300000000003</v>
      </c>
      <c r="V2249">
        <v>-1.2293799999999999</v>
      </c>
      <c r="W2249">
        <v>-1.1293599999999999</v>
      </c>
      <c r="X2249">
        <v>61.623934999999996</v>
      </c>
      <c r="Y2249">
        <v>55.908279999999998</v>
      </c>
      <c r="Z2249">
        <v>56.111199999999997</v>
      </c>
      <c r="AA2249">
        <v>-0.85324599999999995</v>
      </c>
    </row>
    <row r="2250" spans="1:27" x14ac:dyDescent="0.25">
      <c r="A2250">
        <v>150.61600000000001</v>
      </c>
      <c r="B2250">
        <v>205.26864703235731</v>
      </c>
      <c r="C2250">
        <v>6.7331386516328709E-2</v>
      </c>
      <c r="D2250">
        <v>99.343178587533075</v>
      </c>
      <c r="E2250">
        <v>99.221676206328169</v>
      </c>
      <c r="F2250">
        <v>99.343178587533075</v>
      </c>
      <c r="G2250">
        <v>99.221676206328169</v>
      </c>
      <c r="H2250">
        <v>27.810000000000002</v>
      </c>
      <c r="I2250">
        <v>27.18</v>
      </c>
      <c r="J2250">
        <v>27.311803278688526</v>
      </c>
      <c r="K2250">
        <v>25.62</v>
      </c>
      <c r="L2250">
        <v>26.428196721311473</v>
      </c>
      <c r="M2250">
        <v>27.5</v>
      </c>
      <c r="N2250">
        <v>27</v>
      </c>
      <c r="O2250">
        <v>27.810000000000002</v>
      </c>
      <c r="P2250">
        <v>26.25</v>
      </c>
      <c r="Q2250">
        <v>25.310000000000002</v>
      </c>
      <c r="R2250">
        <v>-1.9797400000000001</v>
      </c>
      <c r="S2250">
        <v>-1.2234499999999999</v>
      </c>
      <c r="T2250">
        <v>58.436427185792347</v>
      </c>
      <c r="U2250">
        <v>-0.84691300000000003</v>
      </c>
      <c r="V2250">
        <v>-1.2293799999999999</v>
      </c>
      <c r="W2250">
        <v>-1.1293599999999999</v>
      </c>
      <c r="X2250">
        <v>61.370159999999991</v>
      </c>
      <c r="Y2250">
        <v>55.908279999999998</v>
      </c>
      <c r="Z2250">
        <v>56.111199999999997</v>
      </c>
      <c r="AA2250">
        <v>-0.85324599999999995</v>
      </c>
    </row>
    <row r="2251" spans="1:27" x14ac:dyDescent="0.25">
      <c r="A2251">
        <v>150.68299999999999</v>
      </c>
      <c r="B2251">
        <v>205.26874479700308</v>
      </c>
      <c r="C2251">
        <v>6.7331419250027072E-2</v>
      </c>
      <c r="D2251">
        <v>99.343276352178847</v>
      </c>
      <c r="E2251">
        <v>99.252185758997186</v>
      </c>
      <c r="F2251">
        <v>99.343276352178847</v>
      </c>
      <c r="G2251">
        <v>99.252185758997186</v>
      </c>
      <c r="H2251">
        <v>27.810000000000002</v>
      </c>
      <c r="I2251">
        <v>27.18</v>
      </c>
      <c r="J2251">
        <v>27.322786885245904</v>
      </c>
      <c r="K2251">
        <v>25.62</v>
      </c>
      <c r="L2251">
        <v>26.417213114754098</v>
      </c>
      <c r="M2251">
        <v>27.5</v>
      </c>
      <c r="N2251">
        <v>27</v>
      </c>
      <c r="O2251">
        <v>27.810000000000002</v>
      </c>
      <c r="P2251">
        <v>26.25</v>
      </c>
      <c r="Q2251">
        <v>25.310000000000002</v>
      </c>
      <c r="R2251">
        <v>-1.9797400000000001</v>
      </c>
      <c r="S2251">
        <v>-1.2234499999999999</v>
      </c>
      <c r="T2251">
        <v>58.482274590163932</v>
      </c>
      <c r="U2251">
        <v>-0.84691300000000003</v>
      </c>
      <c r="V2251">
        <v>-1.2293799999999999</v>
      </c>
      <c r="W2251">
        <v>-1.1293599999999999</v>
      </c>
      <c r="X2251">
        <v>61.370159999999991</v>
      </c>
      <c r="Y2251">
        <v>55.908279999999998</v>
      </c>
      <c r="Z2251">
        <v>56.111199999999997</v>
      </c>
      <c r="AA2251">
        <v>-0.85324599999999995</v>
      </c>
    </row>
    <row r="2252" spans="1:27" x14ac:dyDescent="0.25">
      <c r="A2252">
        <v>150.75</v>
      </c>
      <c r="B2252">
        <v>205.26884256164885</v>
      </c>
      <c r="C2252">
        <v>6.7331451983725449E-2</v>
      </c>
      <c r="D2252">
        <v>99.343374116824634</v>
      </c>
      <c r="E2252">
        <v>99.282695311666188</v>
      </c>
      <c r="F2252">
        <v>99.343374116824634</v>
      </c>
      <c r="G2252">
        <v>99.282695311666188</v>
      </c>
      <c r="H2252">
        <v>27.810000000000002</v>
      </c>
      <c r="I2252">
        <v>27.18</v>
      </c>
      <c r="J2252">
        <v>27.333770491803282</v>
      </c>
      <c r="K2252">
        <v>25.62</v>
      </c>
      <c r="L2252">
        <v>26.406229508196724</v>
      </c>
      <c r="M2252">
        <v>27.5</v>
      </c>
      <c r="N2252">
        <v>27</v>
      </c>
      <c r="O2252">
        <v>27.810000000000002</v>
      </c>
      <c r="P2252">
        <v>26.25</v>
      </c>
      <c r="Q2252">
        <v>25.310000000000002</v>
      </c>
      <c r="R2252">
        <v>-1.9797400000000001</v>
      </c>
      <c r="S2252">
        <v>-1.2234499999999999</v>
      </c>
      <c r="T2252">
        <v>58.528121994535525</v>
      </c>
      <c r="U2252">
        <v>-0.84691300000000003</v>
      </c>
      <c r="V2252">
        <v>-1.2293799999999999</v>
      </c>
      <c r="W2252">
        <v>-1.1293599999999999</v>
      </c>
      <c r="X2252">
        <v>61.370159999999991</v>
      </c>
      <c r="Y2252">
        <v>55.908279999999998</v>
      </c>
      <c r="Z2252">
        <v>56.111199999999997</v>
      </c>
      <c r="AA2252">
        <v>-0.85324599999999995</v>
      </c>
    </row>
    <row r="2253" spans="1:27" x14ac:dyDescent="0.25">
      <c r="A2253">
        <v>150.81700000000001</v>
      </c>
      <c r="B2253">
        <v>205.26894032629463</v>
      </c>
      <c r="C2253">
        <v>6.7331484717423798E-2</v>
      </c>
      <c r="D2253">
        <v>99.343471881470393</v>
      </c>
      <c r="E2253">
        <v>99.313204864335177</v>
      </c>
      <c r="F2253">
        <v>99.343471881470393</v>
      </c>
      <c r="G2253">
        <v>99.313204864335177</v>
      </c>
      <c r="H2253">
        <v>27.810000000000002</v>
      </c>
      <c r="I2253">
        <v>27.18</v>
      </c>
      <c r="J2253">
        <v>27.344754098360657</v>
      </c>
      <c r="K2253">
        <v>25.62</v>
      </c>
      <c r="L2253">
        <v>26.395245901639345</v>
      </c>
      <c r="M2253">
        <v>27.5</v>
      </c>
      <c r="N2253">
        <v>27</v>
      </c>
      <c r="O2253">
        <v>27.810000000000002</v>
      </c>
      <c r="P2253">
        <v>26.25</v>
      </c>
      <c r="Q2253">
        <v>25.310000000000002</v>
      </c>
      <c r="R2253">
        <v>-1.9797400000000001</v>
      </c>
      <c r="S2253">
        <v>-1.2234499999999999</v>
      </c>
      <c r="T2253">
        <v>58.57396939890711</v>
      </c>
      <c r="U2253">
        <v>-0.84691300000000003</v>
      </c>
      <c r="V2253">
        <v>-1.2293799999999999</v>
      </c>
      <c r="W2253">
        <v>-1.1293599999999999</v>
      </c>
      <c r="X2253">
        <v>61.370159999999991</v>
      </c>
      <c r="Y2253">
        <v>55.908279999999998</v>
      </c>
      <c r="Z2253">
        <v>56.111199999999997</v>
      </c>
      <c r="AA2253">
        <v>-0.85324599999999995</v>
      </c>
    </row>
    <row r="2254" spans="1:27" x14ac:dyDescent="0.25">
      <c r="A2254">
        <v>150.88399999999999</v>
      </c>
      <c r="B2254">
        <v>205.2690380909404</v>
      </c>
      <c r="C2254">
        <v>6.7331517451122161E-2</v>
      </c>
      <c r="D2254">
        <v>99.343569646116151</v>
      </c>
      <c r="E2254">
        <v>99.343714417004193</v>
      </c>
      <c r="F2254">
        <v>99.343569646116151</v>
      </c>
      <c r="G2254">
        <v>99.343714417004193</v>
      </c>
      <c r="H2254">
        <v>27.810000000000002</v>
      </c>
      <c r="I2254">
        <v>27.18</v>
      </c>
      <c r="J2254">
        <v>27.355737704918035</v>
      </c>
      <c r="K2254">
        <v>25.62</v>
      </c>
      <c r="L2254">
        <v>26.384262295081967</v>
      </c>
      <c r="M2254">
        <v>27.5</v>
      </c>
      <c r="N2254">
        <v>27</v>
      </c>
      <c r="O2254">
        <v>27.810000000000002</v>
      </c>
      <c r="P2254">
        <v>26.25</v>
      </c>
      <c r="Q2254">
        <v>25.310000000000002</v>
      </c>
      <c r="R2254">
        <v>-1.9797400000000001</v>
      </c>
      <c r="S2254">
        <v>-1.2234499999999999</v>
      </c>
      <c r="T2254">
        <v>58.619816803278695</v>
      </c>
      <c r="U2254">
        <v>-0.84691300000000003</v>
      </c>
      <c r="V2254">
        <v>-1.2293799999999999</v>
      </c>
      <c r="W2254">
        <v>-1.1293599999999999</v>
      </c>
      <c r="X2254">
        <v>61.370159999999991</v>
      </c>
      <c r="Y2254">
        <v>55.908279999999998</v>
      </c>
      <c r="Z2254">
        <v>56.111199999999997</v>
      </c>
      <c r="AA2254">
        <v>-0.85324599999999995</v>
      </c>
    </row>
    <row r="2255" spans="1:27" x14ac:dyDescent="0.25">
      <c r="A2255">
        <v>150.95099999999999</v>
      </c>
      <c r="B2255">
        <v>205.26913585558614</v>
      </c>
      <c r="C2255">
        <v>6.733155018482051E-2</v>
      </c>
      <c r="D2255">
        <v>99.343667410761938</v>
      </c>
      <c r="E2255">
        <v>99.374223969673196</v>
      </c>
      <c r="F2255">
        <v>99.343667410761938</v>
      </c>
      <c r="G2255">
        <v>99.374223969673196</v>
      </c>
      <c r="H2255">
        <v>27.810000000000002</v>
      </c>
      <c r="I2255">
        <v>27.18</v>
      </c>
      <c r="J2255">
        <v>27.366721311475413</v>
      </c>
      <c r="K2255">
        <v>25.62</v>
      </c>
      <c r="L2255">
        <v>26.373278688524593</v>
      </c>
      <c r="M2255">
        <v>27.5</v>
      </c>
      <c r="N2255">
        <v>27</v>
      </c>
      <c r="O2255">
        <v>27.810000000000002</v>
      </c>
      <c r="P2255">
        <v>26.25</v>
      </c>
      <c r="Q2255">
        <v>25.310000000000002</v>
      </c>
      <c r="R2255">
        <v>-1.9797400000000001</v>
      </c>
      <c r="S2255">
        <v>-1.2234499999999999</v>
      </c>
      <c r="T2255">
        <v>58.665664207650273</v>
      </c>
      <c r="U2255">
        <v>-0.84691300000000003</v>
      </c>
      <c r="V2255">
        <v>-1.2293799999999999</v>
      </c>
      <c r="W2255">
        <v>-1.1293599999999999</v>
      </c>
      <c r="X2255">
        <v>61.370159999999991</v>
      </c>
      <c r="Y2255">
        <v>55.908279999999998</v>
      </c>
      <c r="Z2255">
        <v>56.111199999999997</v>
      </c>
      <c r="AA2255">
        <v>-0.85324599999999995</v>
      </c>
    </row>
    <row r="2256" spans="1:27" x14ac:dyDescent="0.25">
      <c r="A2256">
        <v>151.018</v>
      </c>
      <c r="B2256">
        <v>205.27898053980584</v>
      </c>
      <c r="C2256">
        <v>6.7334779496513203E-2</v>
      </c>
      <c r="D2256">
        <v>99.353212385035278</v>
      </c>
      <c r="E2256">
        <v>100.34203919368005</v>
      </c>
      <c r="F2256">
        <v>99.353212385035278</v>
      </c>
      <c r="G2256">
        <v>100.34203919368005</v>
      </c>
      <c r="H2256">
        <v>27.810000000000002</v>
      </c>
      <c r="I2256">
        <v>27.18</v>
      </c>
      <c r="J2256">
        <v>27.37</v>
      </c>
      <c r="K2256">
        <v>25.62</v>
      </c>
      <c r="L2256">
        <v>26.37</v>
      </c>
      <c r="M2256">
        <v>27.5</v>
      </c>
      <c r="N2256">
        <v>27</v>
      </c>
      <c r="O2256">
        <v>27.810000000000002</v>
      </c>
      <c r="P2256">
        <v>26.25</v>
      </c>
      <c r="Q2256">
        <v>25.310000000000002</v>
      </c>
      <c r="R2256">
        <v>-1.9797400000000001</v>
      </c>
      <c r="S2256">
        <v>-1.2234499999999999</v>
      </c>
      <c r="T2256">
        <v>58.503661194029846</v>
      </c>
      <c r="U2256">
        <v>-0.84691300000000003</v>
      </c>
      <c r="V2256">
        <v>-1.2293799999999999</v>
      </c>
      <c r="W2256">
        <v>-1.1293599999999999</v>
      </c>
      <c r="X2256">
        <v>61.370159999999991</v>
      </c>
      <c r="Y2256">
        <v>55.908279999999998</v>
      </c>
      <c r="Z2256">
        <v>56.111199999999997</v>
      </c>
      <c r="AA2256">
        <v>-0.85324599999999995</v>
      </c>
    </row>
    <row r="2257" spans="1:27" x14ac:dyDescent="0.25">
      <c r="A2257">
        <v>151.08500000000001</v>
      </c>
      <c r="B2257">
        <v>205.28330701745074</v>
      </c>
      <c r="C2257">
        <v>6.7336198234039801E-2</v>
      </c>
      <c r="D2257">
        <v>99.357401972231656</v>
      </c>
      <c r="E2257">
        <v>100.19144844386888</v>
      </c>
      <c r="F2257">
        <v>99.357401972231656</v>
      </c>
      <c r="G2257">
        <v>100.19144844386888</v>
      </c>
      <c r="H2257">
        <v>27.810000000000002</v>
      </c>
      <c r="I2257">
        <v>27.18</v>
      </c>
      <c r="J2257">
        <v>27.37</v>
      </c>
      <c r="K2257">
        <v>25.62</v>
      </c>
      <c r="L2257">
        <v>26.37</v>
      </c>
      <c r="M2257">
        <v>27.5</v>
      </c>
      <c r="N2257">
        <v>27</v>
      </c>
      <c r="O2257">
        <v>27.810000000000002</v>
      </c>
      <c r="P2257">
        <v>26.25</v>
      </c>
      <c r="Q2257">
        <v>25.334521739130434</v>
      </c>
      <c r="R2257">
        <v>-1.9797400000000001</v>
      </c>
      <c r="S2257">
        <v>-1.2234499999999999</v>
      </c>
      <c r="T2257">
        <v>58.531257826086957</v>
      </c>
      <c r="U2257">
        <v>-0.84691300000000003</v>
      </c>
      <c r="V2257">
        <v>-1.2293799999999999</v>
      </c>
      <c r="W2257">
        <v>-1.1293599999999999</v>
      </c>
      <c r="X2257">
        <v>61.370159999999991</v>
      </c>
      <c r="Y2257">
        <v>55.908279999999998</v>
      </c>
      <c r="Z2257">
        <v>56.111199999999997</v>
      </c>
      <c r="AA2257">
        <v>-0.85324599999999995</v>
      </c>
    </row>
    <row r="2258" spans="1:27" x14ac:dyDescent="0.25">
      <c r="A2258">
        <v>151.15199999999999</v>
      </c>
      <c r="B2258">
        <v>205.28352037512738</v>
      </c>
      <c r="C2258">
        <v>6.7336267686408491E-2</v>
      </c>
      <c r="D2258">
        <v>99.3576019950535</v>
      </c>
      <c r="E2258">
        <v>99.39521537449049</v>
      </c>
      <c r="F2258">
        <v>99.3576019950535</v>
      </c>
      <c r="G2258">
        <v>99.39521537449049</v>
      </c>
      <c r="H2258">
        <v>27.810000000000002</v>
      </c>
      <c r="I2258">
        <v>27.18</v>
      </c>
      <c r="J2258">
        <v>27.37</v>
      </c>
      <c r="K2258">
        <v>25.62</v>
      </c>
      <c r="L2258">
        <v>26.37</v>
      </c>
      <c r="M2258">
        <v>27.5</v>
      </c>
      <c r="N2258">
        <v>27</v>
      </c>
      <c r="O2258">
        <v>27.810000000000002</v>
      </c>
      <c r="P2258">
        <v>26.25</v>
      </c>
      <c r="Q2258">
        <v>25.369478260869567</v>
      </c>
      <c r="R2258">
        <v>-1.9797400000000001</v>
      </c>
      <c r="S2258">
        <v>-1.2234499999999999</v>
      </c>
      <c r="T2258">
        <v>58.677172173913043</v>
      </c>
      <c r="U2258">
        <v>-0.84691300000000003</v>
      </c>
      <c r="V2258">
        <v>-1.2293799999999999</v>
      </c>
      <c r="W2258">
        <v>-1.1293599999999999</v>
      </c>
      <c r="X2258">
        <v>61.370159999999991</v>
      </c>
      <c r="Y2258">
        <v>55.908279999999998</v>
      </c>
      <c r="Z2258">
        <v>56.111199999999997</v>
      </c>
      <c r="AA2258">
        <v>-0.85324599999999995</v>
      </c>
    </row>
    <row r="2259" spans="1:27" x14ac:dyDescent="0.25">
      <c r="A2259">
        <v>151.21899999999999</v>
      </c>
      <c r="B2259">
        <v>205.29107666015625</v>
      </c>
      <c r="C2259">
        <v>6.7338746889392925E-2</v>
      </c>
      <c r="D2259">
        <v>99.364928745987385</v>
      </c>
      <c r="E2259">
        <v>99.944222554121865</v>
      </c>
      <c r="F2259">
        <v>99.364928745987385</v>
      </c>
      <c r="G2259">
        <v>99.944222554121865</v>
      </c>
      <c r="H2259">
        <v>27.810000000000002</v>
      </c>
      <c r="I2259">
        <v>27.246000000000002</v>
      </c>
      <c r="J2259">
        <v>27.37</v>
      </c>
      <c r="K2259">
        <v>25.62</v>
      </c>
      <c r="L2259">
        <v>26.37</v>
      </c>
      <c r="M2259">
        <v>27.5</v>
      </c>
      <c r="N2259">
        <v>27</v>
      </c>
      <c r="O2259">
        <v>27.810000000000002</v>
      </c>
      <c r="P2259">
        <v>26.25</v>
      </c>
      <c r="Q2259">
        <v>25.37</v>
      </c>
      <c r="R2259">
        <v>-1.9797400000000001</v>
      </c>
      <c r="S2259">
        <v>-1.2234499999999999</v>
      </c>
      <c r="T2259">
        <v>58.443211428571431</v>
      </c>
      <c r="U2259">
        <v>-0.84691300000000003</v>
      </c>
      <c r="V2259">
        <v>-1.2293799999999999</v>
      </c>
      <c r="W2259">
        <v>-1.1293599999999999</v>
      </c>
      <c r="X2259">
        <v>61.370159999999991</v>
      </c>
      <c r="Y2259">
        <v>55.908279999999998</v>
      </c>
      <c r="Z2259">
        <v>56.111199999999997</v>
      </c>
      <c r="AA2259">
        <v>-0.85324599999999995</v>
      </c>
    </row>
    <row r="2260" spans="1:27" x14ac:dyDescent="0.25">
      <c r="A2260">
        <v>151.286</v>
      </c>
      <c r="B2260">
        <v>205.29874420166016</v>
      </c>
      <c r="C2260">
        <v>6.7341262603750326E-2</v>
      </c>
      <c r="D2260">
        <v>99.372363477650254</v>
      </c>
      <c r="E2260">
        <v>100.51361216176855</v>
      </c>
      <c r="F2260">
        <v>99.372363477650254</v>
      </c>
      <c r="G2260">
        <v>100.51361216176855</v>
      </c>
      <c r="H2260">
        <v>27.810000000000002</v>
      </c>
      <c r="I2260">
        <v>27.216590909090911</v>
      </c>
      <c r="J2260">
        <v>27.37</v>
      </c>
      <c r="K2260">
        <v>25.62</v>
      </c>
      <c r="L2260">
        <v>26.398636363636363</v>
      </c>
      <c r="M2260">
        <v>27.528636363636366</v>
      </c>
      <c r="N2260">
        <v>27</v>
      </c>
      <c r="O2260">
        <v>27.810000000000002</v>
      </c>
      <c r="P2260">
        <v>26.25</v>
      </c>
      <c r="Q2260">
        <v>25.37</v>
      </c>
      <c r="R2260">
        <v>-1.9797400000000001</v>
      </c>
      <c r="S2260">
        <v>-1.2234499999999999</v>
      </c>
      <c r="T2260">
        <v>58.428899999999999</v>
      </c>
      <c r="U2260">
        <v>-0.84691300000000003</v>
      </c>
      <c r="V2260">
        <v>-1.2293799999999999</v>
      </c>
      <c r="W2260">
        <v>-1.1293599999999999</v>
      </c>
      <c r="X2260">
        <v>61.370159999999991</v>
      </c>
      <c r="Y2260">
        <v>55.908279999999998</v>
      </c>
      <c r="Z2260">
        <v>56.111199999999997</v>
      </c>
      <c r="AA2260">
        <v>-0.85324599999999995</v>
      </c>
    </row>
    <row r="2261" spans="1:27" x14ac:dyDescent="0.25">
      <c r="A2261">
        <v>151.35300000000001</v>
      </c>
      <c r="B2261">
        <v>205.30641174316406</v>
      </c>
      <c r="C2261">
        <v>6.7343778318107728E-2</v>
      </c>
      <c r="D2261">
        <v>99.379798209313122</v>
      </c>
      <c r="E2261">
        <v>101.08300176941522</v>
      </c>
      <c r="F2261">
        <v>99.379798209313122</v>
      </c>
      <c r="G2261">
        <v>101.08300176941522</v>
      </c>
      <c r="H2261">
        <v>27.810000000000002</v>
      </c>
      <c r="I2261">
        <v>27.181060606060608</v>
      </c>
      <c r="J2261">
        <v>27.37</v>
      </c>
      <c r="K2261">
        <v>25.62</v>
      </c>
      <c r="L2261">
        <v>26.42909090909091</v>
      </c>
      <c r="M2261">
        <v>27.559090909090912</v>
      </c>
      <c r="N2261">
        <v>27</v>
      </c>
      <c r="O2261">
        <v>27.810000000000002</v>
      </c>
      <c r="P2261">
        <v>26.25</v>
      </c>
      <c r="Q2261">
        <v>25.37</v>
      </c>
      <c r="R2261">
        <v>-1.9797400000000001</v>
      </c>
      <c r="S2261">
        <v>-1.2234499999999999</v>
      </c>
      <c r="T2261">
        <v>58.428899999999999</v>
      </c>
      <c r="U2261">
        <v>-0.84691300000000003</v>
      </c>
      <c r="V2261">
        <v>-1.2293799999999999</v>
      </c>
      <c r="W2261">
        <v>-1.1293599999999999</v>
      </c>
      <c r="X2261">
        <v>61.370159999999991</v>
      </c>
      <c r="Y2261">
        <v>55.908279999999998</v>
      </c>
      <c r="Z2261">
        <v>56.111199999999997</v>
      </c>
      <c r="AA2261">
        <v>-0.85324599999999995</v>
      </c>
    </row>
    <row r="2262" spans="1:27" x14ac:dyDescent="0.25">
      <c r="A2262">
        <v>151.41999999999999</v>
      </c>
      <c r="B2262">
        <v>205.29964792814187</v>
      </c>
      <c r="C2262">
        <v>6.7341560886489404E-2</v>
      </c>
      <c r="D2262">
        <v>99.373248642297099</v>
      </c>
      <c r="E2262">
        <v>99.77506080462777</v>
      </c>
      <c r="F2262">
        <v>99.373248642297099</v>
      </c>
      <c r="G2262">
        <v>99.77506080462777</v>
      </c>
      <c r="H2262">
        <v>27.810000000000002</v>
      </c>
      <c r="I2262">
        <v>27.18</v>
      </c>
      <c r="J2262">
        <v>27.37</v>
      </c>
      <c r="K2262">
        <v>25.62</v>
      </c>
      <c r="L2262">
        <v>26.401942446043165</v>
      </c>
      <c r="M2262">
        <v>27.531942446043168</v>
      </c>
      <c r="N2262">
        <v>27</v>
      </c>
      <c r="O2262">
        <v>27.810000000000002</v>
      </c>
      <c r="P2262">
        <v>26.25</v>
      </c>
      <c r="Q2262">
        <v>25.341942446043166</v>
      </c>
      <c r="R2262">
        <v>-1.9797400000000001</v>
      </c>
      <c r="S2262">
        <v>-1.2234499999999999</v>
      </c>
      <c r="T2262">
        <v>58.428899999999999</v>
      </c>
      <c r="U2262">
        <v>-0.84691300000000003</v>
      </c>
      <c r="V2262">
        <v>-1.2293799999999999</v>
      </c>
      <c r="W2262">
        <v>-1.1293599999999999</v>
      </c>
      <c r="X2262">
        <v>61.370159999999991</v>
      </c>
      <c r="Y2262">
        <v>55.908279999999998</v>
      </c>
      <c r="Z2262">
        <v>56.111199999999997</v>
      </c>
      <c r="AA2262">
        <v>-0.85324599999999995</v>
      </c>
    </row>
    <row r="2263" spans="1:27" x14ac:dyDescent="0.25">
      <c r="A2263">
        <v>151.48699999999999</v>
      </c>
      <c r="B2263">
        <v>205.29244007138038</v>
      </c>
      <c r="C2263">
        <v>6.7339197819610286E-2</v>
      </c>
      <c r="D2263">
        <v>99.366268789167876</v>
      </c>
      <c r="E2263">
        <v>98.409355822226985</v>
      </c>
      <c r="F2263">
        <v>99.366268789167876</v>
      </c>
      <c r="G2263">
        <v>98.409355822226985</v>
      </c>
      <c r="H2263">
        <v>27.810000000000002</v>
      </c>
      <c r="I2263">
        <v>27.18</v>
      </c>
      <c r="J2263">
        <v>27.37</v>
      </c>
      <c r="K2263">
        <v>25.62</v>
      </c>
      <c r="L2263">
        <v>26.373021582733816</v>
      </c>
      <c r="M2263">
        <v>27.503021582733812</v>
      </c>
      <c r="N2263">
        <v>27</v>
      </c>
      <c r="O2263">
        <v>27.810000000000002</v>
      </c>
      <c r="P2263">
        <v>26.25</v>
      </c>
      <c r="Q2263">
        <v>25.313021582733814</v>
      </c>
      <c r="R2263">
        <v>-1.9797400000000001</v>
      </c>
      <c r="S2263">
        <v>-1.2234499999999999</v>
      </c>
      <c r="T2263">
        <v>58.428899999999999</v>
      </c>
      <c r="U2263">
        <v>-0.84691300000000003</v>
      </c>
      <c r="V2263">
        <v>-1.2293799999999999</v>
      </c>
      <c r="W2263">
        <v>-1.1293599999999999</v>
      </c>
      <c r="X2263">
        <v>61.370159999999991</v>
      </c>
      <c r="Y2263">
        <v>55.908279999999998</v>
      </c>
      <c r="Z2263">
        <v>56.111199999999997</v>
      </c>
      <c r="AA2263">
        <v>-0.85324599999999995</v>
      </c>
    </row>
    <row r="2264" spans="1:27" x14ac:dyDescent="0.25">
      <c r="A2264">
        <v>151.554</v>
      </c>
      <c r="B2264">
        <v>205.28838034237131</v>
      </c>
      <c r="C2264">
        <v>6.7337864900336539E-2</v>
      </c>
      <c r="D2264">
        <v>99.362324434168187</v>
      </c>
      <c r="E2264">
        <v>98.407844543457031</v>
      </c>
      <c r="F2264">
        <v>99.362324434168187</v>
      </c>
      <c r="G2264">
        <v>98.407844543457031</v>
      </c>
      <c r="H2264">
        <v>27.810000000000002</v>
      </c>
      <c r="I2264">
        <v>27.18</v>
      </c>
      <c r="J2264">
        <v>27.37</v>
      </c>
      <c r="K2264">
        <v>25.62</v>
      </c>
      <c r="L2264">
        <v>26.37</v>
      </c>
      <c r="M2264">
        <v>27.5</v>
      </c>
      <c r="N2264">
        <v>27</v>
      </c>
      <c r="O2264">
        <v>27.810000000000002</v>
      </c>
      <c r="P2264">
        <v>26.25</v>
      </c>
      <c r="Q2264">
        <v>25.310000000000002</v>
      </c>
      <c r="R2264">
        <v>-1.9797400000000001</v>
      </c>
      <c r="S2264">
        <v>-1.2234499999999999</v>
      </c>
      <c r="T2264">
        <v>58.428899999999999</v>
      </c>
      <c r="U2264">
        <v>-0.84691300000000003</v>
      </c>
      <c r="V2264">
        <v>-1.2293799999999999</v>
      </c>
      <c r="W2264">
        <v>-1.1293599999999999</v>
      </c>
      <c r="X2264">
        <v>61.370159999999991</v>
      </c>
      <c r="Y2264">
        <v>55.908279999999998</v>
      </c>
      <c r="Z2264">
        <v>56.111199999999997</v>
      </c>
      <c r="AA2264">
        <v>-0.85324599999999995</v>
      </c>
    </row>
    <row r="2265" spans="1:27" x14ac:dyDescent="0.25">
      <c r="A2265">
        <v>151.62100000000001</v>
      </c>
      <c r="B2265">
        <v>205.28468789493334</v>
      </c>
      <c r="C2265">
        <v>6.7336652164950092E-2</v>
      </c>
      <c r="D2265">
        <v>99.358734220616952</v>
      </c>
      <c r="E2265">
        <v>98.565489196777349</v>
      </c>
      <c r="F2265">
        <v>99.358734220616952</v>
      </c>
      <c r="G2265">
        <v>98.565489196777349</v>
      </c>
      <c r="H2265">
        <v>27.810000000000002</v>
      </c>
      <c r="I2265">
        <v>27.207083333333337</v>
      </c>
      <c r="J2265">
        <v>27.37</v>
      </c>
      <c r="K2265">
        <v>25.62</v>
      </c>
      <c r="L2265">
        <v>26.37</v>
      </c>
      <c r="M2265">
        <v>27.523214285714289</v>
      </c>
      <c r="N2265">
        <v>27</v>
      </c>
      <c r="O2265">
        <v>27.810000000000002</v>
      </c>
      <c r="P2265">
        <v>26.25</v>
      </c>
      <c r="Q2265">
        <v>25.310000000000002</v>
      </c>
      <c r="R2265">
        <v>-1.9797400000000001</v>
      </c>
      <c r="S2265">
        <v>-1.2234499999999999</v>
      </c>
      <c r="T2265">
        <v>58.428899999999999</v>
      </c>
      <c r="U2265">
        <v>-0.84691300000000003</v>
      </c>
      <c r="V2265">
        <v>-1.2293799999999999</v>
      </c>
      <c r="W2265">
        <v>-1.1293599999999999</v>
      </c>
      <c r="X2265">
        <v>61.468346755952382</v>
      </c>
      <c r="Y2265">
        <v>55.908279999999998</v>
      </c>
      <c r="Z2265">
        <v>56.111199999999997</v>
      </c>
      <c r="AA2265">
        <v>-0.85324599999999995</v>
      </c>
    </row>
    <row r="2266" spans="1:27" x14ac:dyDescent="0.25">
      <c r="A2266">
        <v>151.68799999999999</v>
      </c>
      <c r="B2266">
        <v>205.28113311191774</v>
      </c>
      <c r="C2266">
        <v>6.7335485849740376E-2</v>
      </c>
      <c r="D2266">
        <v>99.355283053416144</v>
      </c>
      <c r="E2266">
        <v>98.734589342801087</v>
      </c>
      <c r="F2266">
        <v>99.355283053416144</v>
      </c>
      <c r="G2266">
        <v>98.734589342801087</v>
      </c>
      <c r="H2266">
        <v>27.810000000000002</v>
      </c>
      <c r="I2266">
        <v>27.234999999999999</v>
      </c>
      <c r="J2266">
        <v>27.37</v>
      </c>
      <c r="K2266">
        <v>25.62</v>
      </c>
      <c r="L2266">
        <v>26.37</v>
      </c>
      <c r="M2266">
        <v>27.547142857142859</v>
      </c>
      <c r="N2266">
        <v>27</v>
      </c>
      <c r="O2266">
        <v>27.810000000000002</v>
      </c>
      <c r="P2266">
        <v>26.25</v>
      </c>
      <c r="Q2266">
        <v>25.310000000000002</v>
      </c>
      <c r="R2266">
        <v>-1.9797400000000001</v>
      </c>
      <c r="S2266">
        <v>-1.2234499999999999</v>
      </c>
      <c r="T2266">
        <v>58.428899999999999</v>
      </c>
      <c r="U2266">
        <v>-0.84691300000000003</v>
      </c>
      <c r="V2266">
        <v>-1.2293799999999999</v>
      </c>
      <c r="W2266">
        <v>-1.1293599999999999</v>
      </c>
      <c r="X2266">
        <v>61.569554642857142</v>
      </c>
      <c r="Y2266">
        <v>55.908279999999998</v>
      </c>
      <c r="Z2266">
        <v>56.111199999999997</v>
      </c>
      <c r="AA2266">
        <v>-0.85324599999999995</v>
      </c>
    </row>
    <row r="2267" spans="1:27" x14ac:dyDescent="0.25">
      <c r="A2267">
        <v>151.755</v>
      </c>
      <c r="B2267">
        <v>205.27782497765884</v>
      </c>
      <c r="C2267">
        <v>6.7334402704013974E-2</v>
      </c>
      <c r="D2267">
        <v>99.35208101092644</v>
      </c>
      <c r="E2267">
        <v>98.924213913251762</v>
      </c>
      <c r="F2267">
        <v>99.35208101092644</v>
      </c>
      <c r="G2267">
        <v>98.924213913251762</v>
      </c>
      <c r="H2267">
        <v>27.810000000000002</v>
      </c>
      <c r="I2267">
        <v>27.224767441860465</v>
      </c>
      <c r="J2267">
        <v>27.37</v>
      </c>
      <c r="K2267">
        <v>25.62</v>
      </c>
      <c r="L2267">
        <v>26.391627906976744</v>
      </c>
      <c r="M2267">
        <v>27.538372093023256</v>
      </c>
      <c r="N2267">
        <v>27</v>
      </c>
      <c r="O2267">
        <v>27.810000000000002</v>
      </c>
      <c r="P2267">
        <v>26.25</v>
      </c>
      <c r="Q2267">
        <v>25.310000000000002</v>
      </c>
      <c r="R2267">
        <v>-1.9797400000000001</v>
      </c>
      <c r="S2267">
        <v>-1.2234499999999999</v>
      </c>
      <c r="T2267">
        <v>58.428899999999999</v>
      </c>
      <c r="U2267">
        <v>-0.84691300000000003</v>
      </c>
      <c r="V2267">
        <v>-1.2293799999999999</v>
      </c>
      <c r="W2267">
        <v>-1.1293599999999999</v>
      </c>
      <c r="X2267">
        <v>61.532457965116272</v>
      </c>
      <c r="Y2267">
        <v>55.908279999999998</v>
      </c>
      <c r="Z2267">
        <v>56.111199999999997</v>
      </c>
      <c r="AA2267">
        <v>-0.85324599999999995</v>
      </c>
    </row>
    <row r="2268" spans="1:27" x14ac:dyDescent="0.25">
      <c r="A2268">
        <v>151.822</v>
      </c>
      <c r="B2268">
        <v>205.28015645345053</v>
      </c>
      <c r="C2268">
        <v>6.73351675271988E-2</v>
      </c>
      <c r="D2268">
        <v>99.35434061686199</v>
      </c>
      <c r="E2268">
        <v>99.300000508626312</v>
      </c>
      <c r="F2268">
        <v>99.35434061686199</v>
      </c>
      <c r="G2268">
        <v>99.300000508626312</v>
      </c>
      <c r="H2268">
        <v>27.810000000000002</v>
      </c>
      <c r="I2268">
        <v>27.18</v>
      </c>
      <c r="J2268">
        <v>27.362727272727277</v>
      </c>
      <c r="K2268">
        <v>25.62</v>
      </c>
      <c r="L2268">
        <v>26.422727272727272</v>
      </c>
      <c r="M2268">
        <v>27.5</v>
      </c>
      <c r="N2268">
        <v>27</v>
      </c>
      <c r="O2268">
        <v>27.810000000000002</v>
      </c>
      <c r="P2268">
        <v>26.25</v>
      </c>
      <c r="Q2268">
        <v>25.31727272727273</v>
      </c>
      <c r="R2268">
        <v>-1.9797400000000001</v>
      </c>
      <c r="S2268">
        <v>-1.2234499999999999</v>
      </c>
      <c r="T2268">
        <v>58.428899999999999</v>
      </c>
      <c r="U2268">
        <v>-0.84691300000000003</v>
      </c>
      <c r="V2268">
        <v>-1.2293799999999999</v>
      </c>
      <c r="W2268">
        <v>-1.1293599999999999</v>
      </c>
      <c r="X2268">
        <v>61.370159999999991</v>
      </c>
      <c r="Y2268">
        <v>55.908279999999998</v>
      </c>
      <c r="Z2268">
        <v>56.111199999999997</v>
      </c>
      <c r="AA2268">
        <v>-0.85324599999999995</v>
      </c>
    </row>
    <row r="2269" spans="1:27" x14ac:dyDescent="0.25">
      <c r="A2269">
        <v>151.88900000000001</v>
      </c>
      <c r="B2269">
        <v>205.28411473983374</v>
      </c>
      <c r="C2269">
        <v>6.7336465418338778E-2</v>
      </c>
      <c r="D2269">
        <v>99.358175698304791</v>
      </c>
      <c r="E2269">
        <v>99.72948768811348</v>
      </c>
      <c r="F2269">
        <v>99.358175698304791</v>
      </c>
      <c r="G2269">
        <v>99.72948768811348</v>
      </c>
      <c r="H2269">
        <v>27.810000000000002</v>
      </c>
      <c r="I2269">
        <v>27.18</v>
      </c>
      <c r="J2269">
        <v>27.322121212121214</v>
      </c>
      <c r="K2269">
        <v>25.62</v>
      </c>
      <c r="L2269">
        <v>26.382121212121213</v>
      </c>
      <c r="M2269">
        <v>27.5</v>
      </c>
      <c r="N2269">
        <v>27</v>
      </c>
      <c r="O2269">
        <v>27.810000000000002</v>
      </c>
      <c r="P2269">
        <v>26.25</v>
      </c>
      <c r="Q2269">
        <v>25.357878787878789</v>
      </c>
      <c r="R2269">
        <v>-1.9797400000000001</v>
      </c>
      <c r="S2269">
        <v>-1.2234499999999999</v>
      </c>
      <c r="T2269">
        <v>58.428899999999999</v>
      </c>
      <c r="U2269">
        <v>-0.84691300000000003</v>
      </c>
      <c r="V2269">
        <v>-1.2293799999999999</v>
      </c>
      <c r="W2269">
        <v>-1.1293599999999999</v>
      </c>
      <c r="X2269">
        <v>61.370159999999991</v>
      </c>
      <c r="Y2269">
        <v>55.908279999999998</v>
      </c>
      <c r="Z2269">
        <v>56.111199999999997</v>
      </c>
      <c r="AA2269">
        <v>-0.85324599999999995</v>
      </c>
    </row>
    <row r="2270" spans="1:27" x14ac:dyDescent="0.25">
      <c r="A2270">
        <v>151.95599999999999</v>
      </c>
      <c r="B2270">
        <v>205.28807302621695</v>
      </c>
      <c r="C2270">
        <v>6.7337763309478757E-2</v>
      </c>
      <c r="D2270">
        <v>99.362010779747607</v>
      </c>
      <c r="E2270">
        <v>100.15897486760066</v>
      </c>
      <c r="F2270">
        <v>99.362010779747607</v>
      </c>
      <c r="G2270">
        <v>100.15897486760066</v>
      </c>
      <c r="H2270">
        <v>27.810000000000002</v>
      </c>
      <c r="I2270">
        <v>27.18</v>
      </c>
      <c r="J2270">
        <v>27.324029850746275</v>
      </c>
      <c r="K2270">
        <v>25.62</v>
      </c>
      <c r="L2270">
        <v>26.37</v>
      </c>
      <c r="M2270">
        <v>27.5</v>
      </c>
      <c r="N2270">
        <v>26.983631840796022</v>
      </c>
      <c r="O2270">
        <v>27.810000000000002</v>
      </c>
      <c r="P2270">
        <v>26.25</v>
      </c>
      <c r="Q2270">
        <v>25.355970149253732</v>
      </c>
      <c r="R2270">
        <v>-1.9797400000000001</v>
      </c>
      <c r="S2270">
        <v>-1.2234499999999999</v>
      </c>
      <c r="T2270">
        <v>58.428899999999999</v>
      </c>
      <c r="U2270">
        <v>-0.84691300000000003</v>
      </c>
      <c r="V2270">
        <v>-1.2293799999999999</v>
      </c>
      <c r="W2270">
        <v>-1.1293599999999999</v>
      </c>
      <c r="X2270">
        <v>61.370159999999991</v>
      </c>
      <c r="Y2270">
        <v>55.908279999999998</v>
      </c>
      <c r="Z2270">
        <v>56.111199999999997</v>
      </c>
      <c r="AA2270">
        <v>-0.85324599999999995</v>
      </c>
    </row>
    <row r="2271" spans="1:27" x14ac:dyDescent="0.25">
      <c r="A2271">
        <v>152.023</v>
      </c>
      <c r="B2271">
        <v>205.29278564453125</v>
      </c>
      <c r="C2271">
        <v>6.7339308559894562E-2</v>
      </c>
      <c r="D2271">
        <v>99.366584777832031</v>
      </c>
      <c r="E2271">
        <v>100.19000091552735</v>
      </c>
      <c r="F2271">
        <v>99.366584777832031</v>
      </c>
      <c r="G2271">
        <v>100.19000091552735</v>
      </c>
      <c r="H2271">
        <v>27.810000000000002</v>
      </c>
      <c r="I2271">
        <v>27.18</v>
      </c>
      <c r="J2271">
        <v>27.344029850746271</v>
      </c>
      <c r="K2271">
        <v>25.62</v>
      </c>
      <c r="L2271">
        <v>26.37</v>
      </c>
      <c r="M2271">
        <v>27.5</v>
      </c>
      <c r="N2271">
        <v>26.960298507462689</v>
      </c>
      <c r="O2271">
        <v>27.810000000000002</v>
      </c>
      <c r="P2271">
        <v>26.25</v>
      </c>
      <c r="Q2271">
        <v>25.335970149253733</v>
      </c>
      <c r="R2271">
        <v>-1.9797400000000001</v>
      </c>
      <c r="S2271">
        <v>-1.2234499999999999</v>
      </c>
      <c r="T2271">
        <v>58.428899999999999</v>
      </c>
      <c r="U2271">
        <v>-0.84691300000000003</v>
      </c>
      <c r="V2271">
        <v>-1.2293799999999999</v>
      </c>
      <c r="W2271">
        <v>-1.1293599999999999</v>
      </c>
      <c r="X2271">
        <v>61.370159999999991</v>
      </c>
      <c r="Y2271">
        <v>55.908279999999998</v>
      </c>
      <c r="Z2271">
        <v>56.111199999999997</v>
      </c>
      <c r="AA2271">
        <v>-0.85324599999999995</v>
      </c>
    </row>
    <row r="2272" spans="1:27" x14ac:dyDescent="0.25">
      <c r="A2272">
        <v>152.09</v>
      </c>
      <c r="B2272">
        <v>205.2976153143521</v>
      </c>
      <c r="C2272">
        <v>6.7340892193646265E-2</v>
      </c>
      <c r="D2272">
        <v>99.371273435395338</v>
      </c>
      <c r="E2272">
        <v>100.15919678786706</v>
      </c>
      <c r="F2272">
        <v>99.371273435395338</v>
      </c>
      <c r="G2272">
        <v>100.15919678786706</v>
      </c>
      <c r="H2272">
        <v>27.810000000000002</v>
      </c>
      <c r="I2272">
        <v>27.18</v>
      </c>
      <c r="J2272">
        <v>27.36402985074627</v>
      </c>
      <c r="K2272">
        <v>25.62</v>
      </c>
      <c r="L2272">
        <v>26.37</v>
      </c>
      <c r="M2272">
        <v>27.5</v>
      </c>
      <c r="N2272">
        <v>26.936965174129355</v>
      </c>
      <c r="O2272">
        <v>27.810000000000002</v>
      </c>
      <c r="P2272">
        <v>26.25</v>
      </c>
      <c r="Q2272">
        <v>25.315970149253733</v>
      </c>
      <c r="R2272">
        <v>-1.9797400000000001</v>
      </c>
      <c r="S2272">
        <v>-1.2234499999999999</v>
      </c>
      <c r="T2272">
        <v>58.428899999999999</v>
      </c>
      <c r="U2272">
        <v>-0.84691300000000003</v>
      </c>
      <c r="V2272">
        <v>-1.2293799999999999</v>
      </c>
      <c r="W2272">
        <v>-1.1293599999999999</v>
      </c>
      <c r="X2272">
        <v>61.370159999999991</v>
      </c>
      <c r="Y2272">
        <v>55.908279999999998</v>
      </c>
      <c r="Z2272">
        <v>56.111199999999997</v>
      </c>
      <c r="AA2272">
        <v>-0.85324599999999995</v>
      </c>
    </row>
    <row r="2273" spans="1:27" x14ac:dyDescent="0.25">
      <c r="A2273">
        <v>152.15700000000001</v>
      </c>
      <c r="B2273">
        <v>205.29914362073521</v>
      </c>
      <c r="C2273">
        <v>6.7341393678660558E-2</v>
      </c>
      <c r="D2273">
        <v>99.372752719455292</v>
      </c>
      <c r="E2273">
        <v>99.979711670806438</v>
      </c>
      <c r="F2273">
        <v>99.372752719455292</v>
      </c>
      <c r="G2273">
        <v>99.979711670806438</v>
      </c>
      <c r="H2273">
        <v>27.810000000000002</v>
      </c>
      <c r="I2273">
        <v>27.18</v>
      </c>
      <c r="J2273">
        <v>27.37</v>
      </c>
      <c r="K2273">
        <v>25.62</v>
      </c>
      <c r="L2273">
        <v>26.43</v>
      </c>
      <c r="M2273">
        <v>27.553271028037386</v>
      </c>
      <c r="N2273">
        <v>27</v>
      </c>
      <c r="O2273">
        <v>27.810000000000002</v>
      </c>
      <c r="P2273">
        <v>26.25</v>
      </c>
      <c r="Q2273">
        <v>25.310000000000002</v>
      </c>
      <c r="R2273">
        <v>-1.9797400000000001</v>
      </c>
      <c r="S2273">
        <v>-1.2234499999999999</v>
      </c>
      <c r="T2273">
        <v>58.428899999999999</v>
      </c>
      <c r="U2273">
        <v>-0.84691300000000003</v>
      </c>
      <c r="V2273">
        <v>-1.2293799999999999</v>
      </c>
      <c r="W2273">
        <v>-1.1293599999999999</v>
      </c>
      <c r="X2273">
        <v>61.370159999999991</v>
      </c>
      <c r="Y2273">
        <v>55.908279999999998</v>
      </c>
      <c r="Z2273">
        <v>56.111199999999997</v>
      </c>
      <c r="AA2273">
        <v>-0.85324599999999995</v>
      </c>
    </row>
    <row r="2274" spans="1:27" x14ac:dyDescent="0.25">
      <c r="A2274">
        <v>152.22399999999999</v>
      </c>
      <c r="B2274">
        <v>205.29926709161288</v>
      </c>
      <c r="C2274">
        <v>6.7341434674850403E-2</v>
      </c>
      <c r="D2274">
        <v>99.372866312662765</v>
      </c>
      <c r="E2274">
        <v>99.736958047618032</v>
      </c>
      <c r="F2274">
        <v>99.372866312662765</v>
      </c>
      <c r="G2274">
        <v>99.736958047618032</v>
      </c>
      <c r="H2274">
        <v>27.810000000000002</v>
      </c>
      <c r="I2274">
        <v>27.18</v>
      </c>
      <c r="J2274">
        <v>27.37</v>
      </c>
      <c r="K2274">
        <v>25.62</v>
      </c>
      <c r="L2274">
        <v>26.43</v>
      </c>
      <c r="M2274">
        <v>27.515700934579442</v>
      </c>
      <c r="N2274">
        <v>27</v>
      </c>
      <c r="O2274">
        <v>27.810000000000002</v>
      </c>
      <c r="P2274">
        <v>26.25</v>
      </c>
      <c r="Q2274">
        <v>25.310000000000002</v>
      </c>
      <c r="R2274">
        <v>-1.9797400000000001</v>
      </c>
      <c r="S2274">
        <v>-1.2234499999999999</v>
      </c>
      <c r="T2274">
        <v>58.428899999999999</v>
      </c>
      <c r="U2274">
        <v>-0.84691300000000003</v>
      </c>
      <c r="V2274">
        <v>-1.2293799999999999</v>
      </c>
      <c r="W2274">
        <v>-1.1293599999999999</v>
      </c>
      <c r="X2274">
        <v>61.370159999999991</v>
      </c>
      <c r="Y2274">
        <v>55.908279999999998</v>
      </c>
      <c r="Z2274">
        <v>56.111199999999997</v>
      </c>
      <c r="AA2274">
        <v>-0.85324599999999995</v>
      </c>
    </row>
    <row r="2275" spans="1:27" x14ac:dyDescent="0.25">
      <c r="A2275">
        <v>152.291</v>
      </c>
      <c r="B2275">
        <v>205.29939056249057</v>
      </c>
      <c r="C2275">
        <v>6.7341475671040263E-2</v>
      </c>
      <c r="D2275">
        <v>99.372979905870224</v>
      </c>
      <c r="E2275">
        <v>99.494204424429626</v>
      </c>
      <c r="F2275">
        <v>99.372979905870224</v>
      </c>
      <c r="G2275">
        <v>99.494204424429626</v>
      </c>
      <c r="H2275">
        <v>27.810000000000002</v>
      </c>
      <c r="I2275">
        <v>27.18</v>
      </c>
      <c r="J2275">
        <v>27.37</v>
      </c>
      <c r="K2275">
        <v>25.62</v>
      </c>
      <c r="L2275">
        <v>26.43</v>
      </c>
      <c r="M2275">
        <v>27.5</v>
      </c>
      <c r="N2275">
        <v>27</v>
      </c>
      <c r="O2275">
        <v>27.810000000000002</v>
      </c>
      <c r="P2275">
        <v>26.25</v>
      </c>
      <c r="Q2275">
        <v>25.310000000000002</v>
      </c>
      <c r="R2275">
        <v>-1.9797400000000001</v>
      </c>
      <c r="S2275">
        <v>-1.2234499999999999</v>
      </c>
      <c r="T2275">
        <v>58.428899999999999</v>
      </c>
      <c r="U2275">
        <v>-0.84691300000000003</v>
      </c>
      <c r="V2275">
        <v>-1.2293799999999999</v>
      </c>
      <c r="W2275">
        <v>-1.1293599999999999</v>
      </c>
      <c r="X2275">
        <v>61.370159999999991</v>
      </c>
      <c r="Y2275">
        <v>55.908279999999998</v>
      </c>
      <c r="Z2275">
        <v>56.111199999999997</v>
      </c>
      <c r="AA2275">
        <v>-0.85324599999999995</v>
      </c>
    </row>
    <row r="2276" spans="1:27" x14ac:dyDescent="0.25">
      <c r="A2276">
        <v>152.358</v>
      </c>
      <c r="B2276">
        <v>205.29507458796269</v>
      </c>
      <c r="C2276">
        <v>6.7340059358565532E-2</v>
      </c>
      <c r="D2276">
        <v>99.368798552966496</v>
      </c>
      <c r="E2276">
        <v>99.058333662689705</v>
      </c>
      <c r="F2276">
        <v>99.368798552966496</v>
      </c>
      <c r="G2276">
        <v>99.058333662689705</v>
      </c>
      <c r="H2276">
        <v>27.810000000000002</v>
      </c>
      <c r="I2276">
        <v>27.18</v>
      </c>
      <c r="J2276">
        <v>27.37</v>
      </c>
      <c r="K2276">
        <v>25.62</v>
      </c>
      <c r="L2276">
        <v>26.43</v>
      </c>
      <c r="M2276">
        <v>27.5</v>
      </c>
      <c r="N2276">
        <v>27</v>
      </c>
      <c r="O2276">
        <v>27.810000000000002</v>
      </c>
      <c r="P2276">
        <v>26.25</v>
      </c>
      <c r="Q2276">
        <v>25.330163934426231</v>
      </c>
      <c r="R2276">
        <v>-1.9797400000000001</v>
      </c>
      <c r="S2276">
        <v>-1.2234499999999999</v>
      </c>
      <c r="T2276">
        <v>58.428899999999999</v>
      </c>
      <c r="U2276">
        <v>-0.84691300000000003</v>
      </c>
      <c r="V2276">
        <v>-1.2293799999999999</v>
      </c>
      <c r="W2276">
        <v>-1.1293599999999999</v>
      </c>
      <c r="X2276">
        <v>61.455445040983591</v>
      </c>
      <c r="Y2276">
        <v>55.908279999999998</v>
      </c>
      <c r="Z2276">
        <v>56.111199999999997</v>
      </c>
      <c r="AA2276">
        <v>-0.85324599999999995</v>
      </c>
    </row>
    <row r="2277" spans="1:27" x14ac:dyDescent="0.25">
      <c r="A2277">
        <v>152.42500000000001</v>
      </c>
      <c r="B2277">
        <v>205.28794335537268</v>
      </c>
      <c r="C2277">
        <v>6.7337718899132773E-2</v>
      </c>
      <c r="D2277">
        <v>99.361893575699597</v>
      </c>
      <c r="E2277">
        <v>98.499998374063466</v>
      </c>
      <c r="F2277">
        <v>99.361893575699597</v>
      </c>
      <c r="G2277">
        <v>98.499998374063466</v>
      </c>
      <c r="H2277">
        <v>27.810000000000002</v>
      </c>
      <c r="I2277">
        <v>27.18</v>
      </c>
      <c r="J2277">
        <v>27.37</v>
      </c>
      <c r="K2277">
        <v>25.62</v>
      </c>
      <c r="L2277">
        <v>26.43</v>
      </c>
      <c r="M2277">
        <v>27.5</v>
      </c>
      <c r="N2277">
        <v>27</v>
      </c>
      <c r="O2277">
        <v>27.810000000000002</v>
      </c>
      <c r="P2277">
        <v>26.25</v>
      </c>
      <c r="Q2277">
        <v>25.363114754098362</v>
      </c>
      <c r="R2277">
        <v>-1.9797400000000001</v>
      </c>
      <c r="S2277">
        <v>-1.2234499999999999</v>
      </c>
      <c r="T2277">
        <v>58.428899999999999</v>
      </c>
      <c r="U2277">
        <v>-0.84691300000000003</v>
      </c>
      <c r="V2277">
        <v>-1.2293799999999999</v>
      </c>
      <c r="W2277">
        <v>-1.1293599999999999</v>
      </c>
      <c r="X2277">
        <v>61.59481327868852</v>
      </c>
      <c r="Y2277">
        <v>55.908279999999998</v>
      </c>
      <c r="Z2277">
        <v>56.111199999999997</v>
      </c>
      <c r="AA2277">
        <v>-0.85324599999999995</v>
      </c>
    </row>
    <row r="2278" spans="1:27" x14ac:dyDescent="0.25">
      <c r="A2278">
        <v>152.49199999999999</v>
      </c>
      <c r="B2278">
        <v>205.28264072963168</v>
      </c>
      <c r="C2278">
        <v>6.7335979768208098E-2</v>
      </c>
      <c r="D2278">
        <v>99.356751447405131</v>
      </c>
      <c r="E2278">
        <v>98.388379996163508</v>
      </c>
      <c r="F2278">
        <v>99.356751447405131</v>
      </c>
      <c r="G2278">
        <v>98.388379996163508</v>
      </c>
      <c r="H2278">
        <v>27.810000000000002</v>
      </c>
      <c r="I2278">
        <v>27.233000000000001</v>
      </c>
      <c r="J2278">
        <v>27.37</v>
      </c>
      <c r="K2278">
        <v>25.62</v>
      </c>
      <c r="L2278">
        <v>26.38457142857143</v>
      </c>
      <c r="M2278">
        <v>27.5</v>
      </c>
      <c r="N2278">
        <v>26.946999999999999</v>
      </c>
      <c r="O2278">
        <v>27.810000000000002</v>
      </c>
      <c r="P2278">
        <v>26.25</v>
      </c>
      <c r="Q2278">
        <v>25.324571428571431</v>
      </c>
      <c r="R2278">
        <v>-1.9797400000000001</v>
      </c>
      <c r="S2278">
        <v>-1.2234499999999999</v>
      </c>
      <c r="T2278">
        <v>58.428899999999999</v>
      </c>
      <c r="U2278">
        <v>-0.84691300000000003</v>
      </c>
      <c r="V2278">
        <v>-1.2293799999999999</v>
      </c>
      <c r="W2278">
        <v>-1.1293599999999999</v>
      </c>
      <c r="X2278">
        <v>61.431791071428563</v>
      </c>
      <c r="Y2278">
        <v>55.908279999999998</v>
      </c>
      <c r="Z2278">
        <v>56.111199999999997</v>
      </c>
      <c r="AA2278">
        <v>-0.85324599999999995</v>
      </c>
    </row>
    <row r="2279" spans="1:27" x14ac:dyDescent="0.25">
      <c r="A2279">
        <v>152.559</v>
      </c>
      <c r="B2279">
        <v>205.27782113211495</v>
      </c>
      <c r="C2279">
        <v>6.7334399478776119E-2</v>
      </c>
      <c r="D2279">
        <v>99.352074977329806</v>
      </c>
      <c r="E2279">
        <v>98.394762311662944</v>
      </c>
      <c r="F2279">
        <v>99.352074977329806</v>
      </c>
      <c r="G2279">
        <v>98.394762311662944</v>
      </c>
      <c r="H2279">
        <v>27.810000000000002</v>
      </c>
      <c r="I2279">
        <v>27.25</v>
      </c>
      <c r="J2279">
        <v>27.37</v>
      </c>
      <c r="K2279">
        <v>25.62</v>
      </c>
      <c r="L2279">
        <v>26.398571428571429</v>
      </c>
      <c r="M2279">
        <v>27.5</v>
      </c>
      <c r="N2279">
        <v>26.963333333333331</v>
      </c>
      <c r="O2279">
        <v>27.810000000000002</v>
      </c>
      <c r="P2279">
        <v>26.25</v>
      </c>
      <c r="Q2279">
        <v>25.310000000000002</v>
      </c>
      <c r="R2279">
        <v>-1.9797400000000001</v>
      </c>
      <c r="S2279">
        <v>-1.2234499999999999</v>
      </c>
      <c r="T2279">
        <v>58.428899999999999</v>
      </c>
      <c r="U2279">
        <v>-0.84691300000000003</v>
      </c>
      <c r="V2279">
        <v>-1.2293799999999999</v>
      </c>
      <c r="W2279">
        <v>-1.1293599999999999</v>
      </c>
      <c r="X2279">
        <v>61.370159999999991</v>
      </c>
      <c r="Y2279">
        <v>55.908279999999998</v>
      </c>
      <c r="Z2279">
        <v>56.111199999999997</v>
      </c>
      <c r="AA2279">
        <v>-0.85324599999999995</v>
      </c>
    </row>
    <row r="2280" spans="1:27" x14ac:dyDescent="0.25">
      <c r="A2280">
        <v>152.626</v>
      </c>
      <c r="B2280">
        <v>205.27440215320124</v>
      </c>
      <c r="C2280">
        <v>6.7333278132648E-2</v>
      </c>
      <c r="D2280">
        <v>99.348755627143689</v>
      </c>
      <c r="E2280">
        <v>98.533335057700555</v>
      </c>
      <c r="F2280">
        <v>99.348755627143689</v>
      </c>
      <c r="G2280">
        <v>98.533335057700555</v>
      </c>
      <c r="H2280">
        <v>27.810000000000002</v>
      </c>
      <c r="I2280">
        <v>27.25</v>
      </c>
      <c r="J2280">
        <v>27.37</v>
      </c>
      <c r="K2280">
        <v>25.62</v>
      </c>
      <c r="L2280">
        <v>26.424146341463416</v>
      </c>
      <c r="M2280">
        <v>27.5</v>
      </c>
      <c r="N2280">
        <v>26.99317073170732</v>
      </c>
      <c r="O2280">
        <v>27.810000000000002</v>
      </c>
      <c r="P2280">
        <v>26.25</v>
      </c>
      <c r="Q2280">
        <v>25.310000000000002</v>
      </c>
      <c r="R2280">
        <v>-1.9797400000000001</v>
      </c>
      <c r="S2280">
        <v>-1.2234499999999999</v>
      </c>
      <c r="T2280">
        <v>58.428899999999999</v>
      </c>
      <c r="U2280">
        <v>-0.84691300000000003</v>
      </c>
      <c r="V2280">
        <v>-1.2293799999999999</v>
      </c>
      <c r="W2280">
        <v>-1.1293599999999999</v>
      </c>
      <c r="X2280">
        <v>61.370159999999991</v>
      </c>
      <c r="Y2280">
        <v>55.908279999999998</v>
      </c>
      <c r="Z2280">
        <v>56.111199999999997</v>
      </c>
      <c r="AA2280">
        <v>-0.85324599999999995</v>
      </c>
    </row>
    <row r="2281" spans="1:27" x14ac:dyDescent="0.25">
      <c r="A2281">
        <v>152.69300000000001</v>
      </c>
      <c r="B2281">
        <v>205.27740267621789</v>
      </c>
      <c r="C2281">
        <v>6.733426027666263E-2</v>
      </c>
      <c r="D2281">
        <v>99.351656409783089</v>
      </c>
      <c r="E2281">
        <v>99.277780610371408</v>
      </c>
      <c r="F2281">
        <v>99.351656409783089</v>
      </c>
      <c r="G2281">
        <v>99.277780610371408</v>
      </c>
      <c r="H2281">
        <v>27.810000000000002</v>
      </c>
      <c r="I2281">
        <v>27.25</v>
      </c>
      <c r="J2281">
        <v>27.37</v>
      </c>
      <c r="K2281">
        <v>25.62</v>
      </c>
      <c r="L2281">
        <v>26.391463414634146</v>
      </c>
      <c r="M2281">
        <v>27.5</v>
      </c>
      <c r="N2281">
        <v>26.955040650406502</v>
      </c>
      <c r="O2281">
        <v>27.810000000000002</v>
      </c>
      <c r="P2281">
        <v>26.25</v>
      </c>
      <c r="Q2281">
        <v>25.310000000000002</v>
      </c>
      <c r="R2281">
        <v>-1.9797400000000001</v>
      </c>
      <c r="S2281">
        <v>-1.2234499999999999</v>
      </c>
      <c r="T2281">
        <v>58.428899999999999</v>
      </c>
      <c r="U2281">
        <v>-0.84691300000000003</v>
      </c>
      <c r="V2281">
        <v>-1.2293799999999999</v>
      </c>
      <c r="W2281">
        <v>-1.1293599999999999</v>
      </c>
      <c r="X2281">
        <v>61.370159999999991</v>
      </c>
      <c r="Y2281">
        <v>55.908279999999998</v>
      </c>
      <c r="Z2281">
        <v>56.111199999999997</v>
      </c>
      <c r="AA2281">
        <v>-0.85324599999999995</v>
      </c>
    </row>
    <row r="2282" spans="1:27" x14ac:dyDescent="0.25">
      <c r="A2282">
        <v>152.76</v>
      </c>
      <c r="B2282">
        <v>205.28233580794071</v>
      </c>
      <c r="C2282">
        <v>6.733587772751147E-2</v>
      </c>
      <c r="D2282">
        <v>99.356436840595649</v>
      </c>
      <c r="E2282">
        <v>99.935994949808887</v>
      </c>
      <c r="F2282">
        <v>99.356436840595649</v>
      </c>
      <c r="G2282">
        <v>99.935994949808887</v>
      </c>
      <c r="H2282">
        <v>27.810000000000002</v>
      </c>
      <c r="I2282">
        <v>27.25</v>
      </c>
      <c r="J2282">
        <v>27.37</v>
      </c>
      <c r="K2282">
        <v>25.62</v>
      </c>
      <c r="L2282">
        <v>26.386626506024097</v>
      </c>
      <c r="M2282">
        <v>27.516626506024096</v>
      </c>
      <c r="N2282">
        <v>26.944770642201831</v>
      </c>
      <c r="O2282">
        <v>27.810000000000002</v>
      </c>
      <c r="P2282">
        <v>26.25</v>
      </c>
      <c r="Q2282">
        <v>25.310000000000002</v>
      </c>
      <c r="R2282">
        <v>-1.9797400000000001</v>
      </c>
      <c r="S2282">
        <v>-1.2234499999999999</v>
      </c>
      <c r="T2282">
        <v>58.428899999999999</v>
      </c>
      <c r="U2282">
        <v>-0.84691300000000003</v>
      </c>
      <c r="V2282">
        <v>-1.2293799999999999</v>
      </c>
      <c r="W2282">
        <v>-1.1293599999999999</v>
      </c>
      <c r="X2282">
        <v>61.370159999999991</v>
      </c>
      <c r="Y2282">
        <v>55.908279999999998</v>
      </c>
      <c r="Z2282">
        <v>56.111199999999997</v>
      </c>
      <c r="AA2282">
        <v>-0.85324599999999995</v>
      </c>
    </row>
    <row r="2283" spans="1:27" x14ac:dyDescent="0.25">
      <c r="A2283">
        <v>152.827</v>
      </c>
      <c r="B2283">
        <v>205.29096610414467</v>
      </c>
      <c r="C2283">
        <v>6.7338710547956218E-2</v>
      </c>
      <c r="D2283">
        <v>99.364813120087234</v>
      </c>
      <c r="E2283">
        <v>100.4292452291477</v>
      </c>
      <c r="F2283">
        <v>99.364813120087234</v>
      </c>
      <c r="G2283">
        <v>100.4292452291477</v>
      </c>
      <c r="H2283">
        <v>27.810000000000002</v>
      </c>
      <c r="I2283">
        <v>27.25</v>
      </c>
      <c r="J2283">
        <v>27.37</v>
      </c>
      <c r="K2283">
        <v>25.62</v>
      </c>
      <c r="L2283">
        <v>26.426528925619834</v>
      </c>
      <c r="M2283">
        <v>27.556528925619833</v>
      </c>
      <c r="N2283">
        <v>26.987798165137615</v>
      </c>
      <c r="O2283">
        <v>27.810000000000002</v>
      </c>
      <c r="P2283">
        <v>26.25</v>
      </c>
      <c r="Q2283">
        <v>25.310000000000002</v>
      </c>
      <c r="R2283">
        <v>-1.9797400000000001</v>
      </c>
      <c r="S2283">
        <v>-1.2234499999999999</v>
      </c>
      <c r="T2283">
        <v>58.428899999999999</v>
      </c>
      <c r="U2283">
        <v>-0.84691300000000003</v>
      </c>
      <c r="V2283">
        <v>-1.2293799999999999</v>
      </c>
      <c r="W2283">
        <v>-1.1293599999999999</v>
      </c>
      <c r="X2283">
        <v>61.370159999999991</v>
      </c>
      <c r="Y2283">
        <v>55.908279999999998</v>
      </c>
      <c r="Z2283">
        <v>56.111199999999997</v>
      </c>
      <c r="AA2283">
        <v>-0.85324599999999995</v>
      </c>
    </row>
    <row r="2284" spans="1:27" x14ac:dyDescent="0.25">
      <c r="A2284">
        <v>152.89400000000001</v>
      </c>
      <c r="B2284">
        <v>205.29959640034869</v>
      </c>
      <c r="C2284">
        <v>6.7341543368400966E-2</v>
      </c>
      <c r="D2284">
        <v>99.37318939957882</v>
      </c>
      <c r="E2284">
        <v>100.92249550848651</v>
      </c>
      <c r="F2284">
        <v>99.37318939957882</v>
      </c>
      <c r="G2284">
        <v>100.92249550848651</v>
      </c>
      <c r="H2284">
        <v>27.810000000000002</v>
      </c>
      <c r="I2284">
        <v>27.25</v>
      </c>
      <c r="J2284">
        <v>27.37</v>
      </c>
      <c r="K2284">
        <v>25.62</v>
      </c>
      <c r="L2284">
        <v>26.393305785123971</v>
      </c>
      <c r="M2284">
        <v>27.523305785123966</v>
      </c>
      <c r="N2284">
        <v>27</v>
      </c>
      <c r="O2284">
        <v>27.810000000000002</v>
      </c>
      <c r="P2284">
        <v>26.214631578947369</v>
      </c>
      <c r="Q2284">
        <v>25.310000000000002</v>
      </c>
      <c r="R2284">
        <v>-1.9797400000000001</v>
      </c>
      <c r="S2284">
        <v>-1.2234499999999999</v>
      </c>
      <c r="T2284">
        <v>58.428899999999999</v>
      </c>
      <c r="U2284">
        <v>-0.84691300000000003</v>
      </c>
      <c r="V2284">
        <v>-1.2293799999999999</v>
      </c>
      <c r="W2284">
        <v>-1.1293599999999999</v>
      </c>
      <c r="X2284">
        <v>61.370159999999991</v>
      </c>
      <c r="Y2284">
        <v>55.908279999999998</v>
      </c>
      <c r="Z2284">
        <v>56.111199999999997</v>
      </c>
      <c r="AA2284">
        <v>-0.85324599999999995</v>
      </c>
    </row>
    <row r="2285" spans="1:27" x14ac:dyDescent="0.25">
      <c r="A2285">
        <v>152.96100000000001</v>
      </c>
      <c r="B2285">
        <v>205.30066371755012</v>
      </c>
      <c r="C2285">
        <v>6.7341893443493478E-2</v>
      </c>
      <c r="D2285">
        <v>99.374224594984</v>
      </c>
      <c r="E2285">
        <v>100.87391444744091</v>
      </c>
      <c r="F2285">
        <v>99.374224594984</v>
      </c>
      <c r="G2285">
        <v>100.87391444744091</v>
      </c>
      <c r="H2285">
        <v>27.810000000000002</v>
      </c>
      <c r="I2285">
        <v>27.248256537982563</v>
      </c>
      <c r="J2285">
        <v>27.37</v>
      </c>
      <c r="K2285">
        <v>25.62</v>
      </c>
      <c r="L2285">
        <v>26.371494396014945</v>
      </c>
      <c r="M2285">
        <v>27.5</v>
      </c>
      <c r="N2285">
        <v>27</v>
      </c>
      <c r="O2285">
        <v>27.810000000000002</v>
      </c>
      <c r="P2285">
        <v>26.181743462017433</v>
      </c>
      <c r="Q2285">
        <v>25.310000000000002</v>
      </c>
      <c r="R2285">
        <v>-1.9797400000000001</v>
      </c>
      <c r="S2285">
        <v>-1.2234499999999999</v>
      </c>
      <c r="T2285">
        <v>58.428899999999999</v>
      </c>
      <c r="U2285">
        <v>-0.84691300000000003</v>
      </c>
      <c r="V2285">
        <v>-1.2293799999999999</v>
      </c>
      <c r="W2285">
        <v>-1.1293599999999999</v>
      </c>
      <c r="X2285">
        <v>61.370159999999991</v>
      </c>
      <c r="Y2285">
        <v>55.908279999999998</v>
      </c>
      <c r="Z2285">
        <v>56.111199999999997</v>
      </c>
      <c r="AA2285">
        <v>-0.85324599999999995</v>
      </c>
    </row>
    <row r="2286" spans="1:27" x14ac:dyDescent="0.25">
      <c r="A2286">
        <v>153.02799999999999</v>
      </c>
      <c r="B2286">
        <v>205.30098713517754</v>
      </c>
      <c r="C2286">
        <v>6.7341999314125114E-2</v>
      </c>
      <c r="D2286">
        <v>99.374537716544637</v>
      </c>
      <c r="E2286">
        <v>100.77203850045588</v>
      </c>
      <c r="F2286">
        <v>99.374537716544637</v>
      </c>
      <c r="G2286">
        <v>100.77203850045588</v>
      </c>
      <c r="H2286">
        <v>27.810000000000002</v>
      </c>
      <c r="I2286">
        <v>27.242415940224159</v>
      </c>
      <c r="J2286">
        <v>27.37</v>
      </c>
      <c r="K2286">
        <v>25.62</v>
      </c>
      <c r="L2286">
        <v>26.376500622665006</v>
      </c>
      <c r="M2286">
        <v>27.5</v>
      </c>
      <c r="N2286">
        <v>27</v>
      </c>
      <c r="O2286">
        <v>27.810000000000002</v>
      </c>
      <c r="P2286">
        <v>26.18758405977584</v>
      </c>
      <c r="Q2286">
        <v>25.310000000000002</v>
      </c>
      <c r="R2286">
        <v>-1.9797400000000001</v>
      </c>
      <c r="S2286">
        <v>-1.2234499999999999</v>
      </c>
      <c r="T2286">
        <v>58.428899999999999</v>
      </c>
      <c r="U2286">
        <v>-0.84691300000000003</v>
      </c>
      <c r="V2286">
        <v>-1.2293799999999999</v>
      </c>
      <c r="W2286">
        <v>-1.1293599999999999</v>
      </c>
      <c r="X2286">
        <v>61.370159999999991</v>
      </c>
      <c r="Y2286">
        <v>55.908279999999998</v>
      </c>
      <c r="Z2286">
        <v>56.111199999999997</v>
      </c>
      <c r="AA2286">
        <v>-0.85324599999999995</v>
      </c>
    </row>
    <row r="2287" spans="1:27" x14ac:dyDescent="0.25">
      <c r="A2287">
        <v>153.095</v>
      </c>
      <c r="B2287">
        <v>205.30131055280495</v>
      </c>
      <c r="C2287">
        <v>6.7342105184756751E-2</v>
      </c>
      <c r="D2287">
        <v>99.37485083810526</v>
      </c>
      <c r="E2287">
        <v>100.67016255347085</v>
      </c>
      <c r="F2287">
        <v>99.37485083810526</v>
      </c>
      <c r="G2287">
        <v>100.67016255347085</v>
      </c>
      <c r="H2287">
        <v>27.810000000000002</v>
      </c>
      <c r="I2287">
        <v>27.236575342465752</v>
      </c>
      <c r="J2287">
        <v>27.37</v>
      </c>
      <c r="K2287">
        <v>25.62</v>
      </c>
      <c r="L2287">
        <v>26.38150684931507</v>
      </c>
      <c r="M2287">
        <v>27.5</v>
      </c>
      <c r="N2287">
        <v>27</v>
      </c>
      <c r="O2287">
        <v>27.810000000000002</v>
      </c>
      <c r="P2287">
        <v>26.193424657534244</v>
      </c>
      <c r="Q2287">
        <v>25.310000000000002</v>
      </c>
      <c r="R2287">
        <v>-1.9797400000000001</v>
      </c>
      <c r="S2287">
        <v>-1.2234499999999999</v>
      </c>
      <c r="T2287">
        <v>58.428899999999999</v>
      </c>
      <c r="U2287">
        <v>-0.84691300000000003</v>
      </c>
      <c r="V2287">
        <v>-1.2293799999999999</v>
      </c>
      <c r="W2287">
        <v>-1.1293599999999999</v>
      </c>
      <c r="X2287">
        <v>61.370159999999991</v>
      </c>
      <c r="Y2287">
        <v>55.908279999999998</v>
      </c>
      <c r="Z2287">
        <v>56.111199999999997</v>
      </c>
      <c r="AA2287">
        <v>-0.85324599999999995</v>
      </c>
    </row>
    <row r="2288" spans="1:27" x14ac:dyDescent="0.25">
      <c r="A2288">
        <v>153.16200000000001</v>
      </c>
      <c r="B2288">
        <v>205.30163397043236</v>
      </c>
      <c r="C2288">
        <v>6.7342211055388387E-2</v>
      </c>
      <c r="D2288">
        <v>99.375163959665883</v>
      </c>
      <c r="E2288">
        <v>100.5682866064858</v>
      </c>
      <c r="F2288">
        <v>99.375163959665883</v>
      </c>
      <c r="G2288">
        <v>100.5682866064858</v>
      </c>
      <c r="H2288">
        <v>27.810000000000002</v>
      </c>
      <c r="I2288">
        <v>27.230734744707348</v>
      </c>
      <c r="J2288">
        <v>27.37</v>
      </c>
      <c r="K2288">
        <v>25.62</v>
      </c>
      <c r="L2288">
        <v>26.386513075965134</v>
      </c>
      <c r="M2288">
        <v>27.5</v>
      </c>
      <c r="N2288">
        <v>27</v>
      </c>
      <c r="O2288">
        <v>27.810000000000002</v>
      </c>
      <c r="P2288">
        <v>26.199265255292651</v>
      </c>
      <c r="Q2288">
        <v>25.310000000000002</v>
      </c>
      <c r="R2288">
        <v>-1.9797400000000001</v>
      </c>
      <c r="S2288">
        <v>-1.2234499999999999</v>
      </c>
      <c r="T2288">
        <v>58.428899999999999</v>
      </c>
      <c r="U2288">
        <v>-0.84691300000000003</v>
      </c>
      <c r="V2288">
        <v>-1.2293799999999999</v>
      </c>
      <c r="W2288">
        <v>-1.1293599999999999</v>
      </c>
      <c r="X2288">
        <v>61.370159999999991</v>
      </c>
      <c r="Y2288">
        <v>55.908279999999998</v>
      </c>
      <c r="Z2288">
        <v>56.111199999999997</v>
      </c>
      <c r="AA2288">
        <v>-0.85324599999999995</v>
      </c>
    </row>
    <row r="2289" spans="1:27" x14ac:dyDescent="0.25">
      <c r="A2289">
        <v>153.22900000000001</v>
      </c>
      <c r="B2289">
        <v>205.30195738805978</v>
      </c>
      <c r="C2289">
        <v>6.734231692602001E-2</v>
      </c>
      <c r="D2289">
        <v>99.375477081226506</v>
      </c>
      <c r="E2289">
        <v>100.46641065950077</v>
      </c>
      <c r="F2289">
        <v>99.375477081226506</v>
      </c>
      <c r="G2289">
        <v>100.46641065950077</v>
      </c>
      <c r="H2289">
        <v>27.810000000000002</v>
      </c>
      <c r="I2289">
        <v>27.224894146948941</v>
      </c>
      <c r="J2289">
        <v>27.37</v>
      </c>
      <c r="K2289">
        <v>25.62</v>
      </c>
      <c r="L2289">
        <v>26.391519302615194</v>
      </c>
      <c r="M2289">
        <v>27.5</v>
      </c>
      <c r="N2289">
        <v>27</v>
      </c>
      <c r="O2289">
        <v>27.810000000000002</v>
      </c>
      <c r="P2289">
        <v>26.205105853051059</v>
      </c>
      <c r="Q2289">
        <v>25.310000000000002</v>
      </c>
      <c r="R2289">
        <v>-1.9797400000000001</v>
      </c>
      <c r="S2289">
        <v>-1.2234499999999999</v>
      </c>
      <c r="T2289">
        <v>58.428899999999999</v>
      </c>
      <c r="U2289">
        <v>-0.84691300000000003</v>
      </c>
      <c r="V2289">
        <v>-1.2293799999999999</v>
      </c>
      <c r="W2289">
        <v>-1.1293599999999999</v>
      </c>
      <c r="X2289">
        <v>61.370159999999991</v>
      </c>
      <c r="Y2289">
        <v>55.908279999999998</v>
      </c>
      <c r="Z2289">
        <v>56.111199999999997</v>
      </c>
      <c r="AA2289">
        <v>-0.85324599999999995</v>
      </c>
    </row>
    <row r="2290" spans="1:27" x14ac:dyDescent="0.25">
      <c r="A2290">
        <v>153.29599999999999</v>
      </c>
      <c r="B2290">
        <v>205.30228080568719</v>
      </c>
      <c r="C2290">
        <v>6.7342422796651646E-2</v>
      </c>
      <c r="D2290">
        <v>99.37579020278713</v>
      </c>
      <c r="E2290">
        <v>100.36453471251573</v>
      </c>
      <c r="F2290">
        <v>99.37579020278713</v>
      </c>
      <c r="G2290">
        <v>100.36453471251573</v>
      </c>
      <c r="H2290">
        <v>27.810000000000002</v>
      </c>
      <c r="I2290">
        <v>27.219053549190534</v>
      </c>
      <c r="J2290">
        <v>27.37</v>
      </c>
      <c r="K2290">
        <v>25.62</v>
      </c>
      <c r="L2290">
        <v>26.396525529265254</v>
      </c>
      <c r="M2290">
        <v>27.5</v>
      </c>
      <c r="N2290">
        <v>27</v>
      </c>
      <c r="O2290">
        <v>27.810000000000002</v>
      </c>
      <c r="P2290">
        <v>26.210946450809466</v>
      </c>
      <c r="Q2290">
        <v>25.310000000000002</v>
      </c>
      <c r="R2290">
        <v>-1.9797400000000001</v>
      </c>
      <c r="S2290">
        <v>-1.2234499999999999</v>
      </c>
      <c r="T2290">
        <v>58.428899999999999</v>
      </c>
      <c r="U2290">
        <v>-0.84691300000000003</v>
      </c>
      <c r="V2290">
        <v>-1.2293799999999999</v>
      </c>
      <c r="W2290">
        <v>-1.1293599999999999</v>
      </c>
      <c r="X2290">
        <v>61.370159999999991</v>
      </c>
      <c r="Y2290">
        <v>55.908279999999998</v>
      </c>
      <c r="Z2290">
        <v>56.111199999999997</v>
      </c>
      <c r="AA2290">
        <v>-0.85324599999999995</v>
      </c>
    </row>
    <row r="2291" spans="1:27" x14ac:dyDescent="0.25">
      <c r="A2291">
        <v>153.363</v>
      </c>
      <c r="B2291">
        <v>205.30260422331463</v>
      </c>
      <c r="C2291">
        <v>6.7342528667283283E-2</v>
      </c>
      <c r="D2291">
        <v>99.376103324347753</v>
      </c>
      <c r="E2291">
        <v>100.26265876553069</v>
      </c>
      <c r="F2291">
        <v>99.376103324347753</v>
      </c>
      <c r="G2291">
        <v>100.26265876553069</v>
      </c>
      <c r="H2291">
        <v>27.810000000000002</v>
      </c>
      <c r="I2291">
        <v>27.21321295143213</v>
      </c>
      <c r="J2291">
        <v>27.37</v>
      </c>
      <c r="K2291">
        <v>25.62</v>
      </c>
      <c r="L2291">
        <v>26.401531755915315</v>
      </c>
      <c r="M2291">
        <v>27.5</v>
      </c>
      <c r="N2291">
        <v>27</v>
      </c>
      <c r="O2291">
        <v>27.810000000000002</v>
      </c>
      <c r="P2291">
        <v>26.21678704856787</v>
      </c>
      <c r="Q2291">
        <v>25.310000000000002</v>
      </c>
      <c r="R2291">
        <v>-1.9797400000000001</v>
      </c>
      <c r="S2291">
        <v>-1.2234499999999999</v>
      </c>
      <c r="T2291">
        <v>58.428899999999999</v>
      </c>
      <c r="U2291">
        <v>-0.84691300000000003</v>
      </c>
      <c r="V2291">
        <v>-1.2293799999999999</v>
      </c>
      <c r="W2291">
        <v>-1.1293599999999999</v>
      </c>
      <c r="X2291">
        <v>61.370159999999991</v>
      </c>
      <c r="Y2291">
        <v>55.908279999999998</v>
      </c>
      <c r="Z2291">
        <v>56.111199999999997</v>
      </c>
      <c r="AA2291">
        <v>-0.85324599999999995</v>
      </c>
    </row>
    <row r="2292" spans="1:27" x14ac:dyDescent="0.25">
      <c r="A2292">
        <v>153.43</v>
      </c>
      <c r="B2292">
        <v>205.30292764094204</v>
      </c>
      <c r="C2292">
        <v>6.7342634537914919E-2</v>
      </c>
      <c r="D2292">
        <v>99.376416445908376</v>
      </c>
      <c r="E2292">
        <v>100.16078281854567</v>
      </c>
      <c r="F2292">
        <v>99.376416445908376</v>
      </c>
      <c r="G2292">
        <v>100.16078281854567</v>
      </c>
      <c r="H2292">
        <v>27.810000000000002</v>
      </c>
      <c r="I2292">
        <v>27.207372353673723</v>
      </c>
      <c r="J2292">
        <v>27.37</v>
      </c>
      <c r="K2292">
        <v>25.62</v>
      </c>
      <c r="L2292">
        <v>26.406537982565379</v>
      </c>
      <c r="M2292">
        <v>27.5</v>
      </c>
      <c r="N2292">
        <v>27</v>
      </c>
      <c r="O2292">
        <v>27.810000000000002</v>
      </c>
      <c r="P2292">
        <v>26.222627646326274</v>
      </c>
      <c r="Q2292">
        <v>25.310000000000002</v>
      </c>
      <c r="R2292">
        <v>-1.9797400000000001</v>
      </c>
      <c r="S2292">
        <v>-1.2234499999999999</v>
      </c>
      <c r="T2292">
        <v>58.428899999999999</v>
      </c>
      <c r="U2292">
        <v>-0.84691300000000003</v>
      </c>
      <c r="V2292">
        <v>-1.2293799999999999</v>
      </c>
      <c r="W2292">
        <v>-1.1293599999999999</v>
      </c>
      <c r="X2292">
        <v>61.370159999999991</v>
      </c>
      <c r="Y2292">
        <v>55.908279999999998</v>
      </c>
      <c r="Z2292">
        <v>56.111199999999997</v>
      </c>
      <c r="AA2292">
        <v>-0.85324599999999995</v>
      </c>
    </row>
    <row r="2293" spans="1:27" x14ac:dyDescent="0.25">
      <c r="A2293">
        <v>153.49700000000001</v>
      </c>
      <c r="B2293">
        <v>205.30325105856946</v>
      </c>
      <c r="C2293">
        <v>6.7342740408546556E-2</v>
      </c>
      <c r="D2293">
        <v>99.376729567469013</v>
      </c>
      <c r="E2293">
        <v>100.05890687156062</v>
      </c>
      <c r="F2293">
        <v>99.376729567469013</v>
      </c>
      <c r="G2293">
        <v>100.05890687156062</v>
      </c>
      <c r="H2293">
        <v>27.810000000000002</v>
      </c>
      <c r="I2293">
        <v>27.201531755915319</v>
      </c>
      <c r="J2293">
        <v>27.37</v>
      </c>
      <c r="K2293">
        <v>25.62</v>
      </c>
      <c r="L2293">
        <v>26.411544209215442</v>
      </c>
      <c r="M2293">
        <v>27.5</v>
      </c>
      <c r="N2293">
        <v>27</v>
      </c>
      <c r="O2293">
        <v>27.810000000000002</v>
      </c>
      <c r="P2293">
        <v>26.228468244084684</v>
      </c>
      <c r="Q2293">
        <v>25.310000000000002</v>
      </c>
      <c r="R2293">
        <v>-1.9797400000000001</v>
      </c>
      <c r="S2293">
        <v>-1.2234499999999999</v>
      </c>
      <c r="T2293">
        <v>58.428899999999999</v>
      </c>
      <c r="U2293">
        <v>-0.84691300000000003</v>
      </c>
      <c r="V2293">
        <v>-1.2293799999999999</v>
      </c>
      <c r="W2293">
        <v>-1.1293599999999999</v>
      </c>
      <c r="X2293">
        <v>61.370159999999991</v>
      </c>
      <c r="Y2293">
        <v>55.908279999999998</v>
      </c>
      <c r="Z2293">
        <v>56.111199999999997</v>
      </c>
      <c r="AA2293">
        <v>-0.85324599999999995</v>
      </c>
    </row>
    <row r="2294" spans="1:27" x14ac:dyDescent="0.25">
      <c r="A2294">
        <v>153.56399999999999</v>
      </c>
      <c r="B2294">
        <v>205.30357447619687</v>
      </c>
      <c r="C2294">
        <v>6.7342846279178192E-2</v>
      </c>
      <c r="D2294">
        <v>99.377042689029651</v>
      </c>
      <c r="E2294">
        <v>99.957030924575577</v>
      </c>
      <c r="F2294">
        <v>99.377042689029651</v>
      </c>
      <c r="G2294">
        <v>99.957030924575577</v>
      </c>
      <c r="H2294">
        <v>27.810000000000002</v>
      </c>
      <c r="I2294">
        <v>27.195691158156912</v>
      </c>
      <c r="J2294">
        <v>27.37</v>
      </c>
      <c r="K2294">
        <v>25.62</v>
      </c>
      <c r="L2294">
        <v>26.416550435865506</v>
      </c>
      <c r="M2294">
        <v>27.5</v>
      </c>
      <c r="N2294">
        <v>27</v>
      </c>
      <c r="O2294">
        <v>27.810000000000002</v>
      </c>
      <c r="P2294">
        <v>26.234308841843088</v>
      </c>
      <c r="Q2294">
        <v>25.310000000000002</v>
      </c>
      <c r="R2294">
        <v>-1.9797400000000001</v>
      </c>
      <c r="S2294">
        <v>-1.2234499999999999</v>
      </c>
      <c r="T2294">
        <v>58.428899999999999</v>
      </c>
      <c r="U2294">
        <v>-0.84691300000000003</v>
      </c>
      <c r="V2294">
        <v>-1.2293799999999999</v>
      </c>
      <c r="W2294">
        <v>-1.1293599999999999</v>
      </c>
      <c r="X2294">
        <v>61.370159999999991</v>
      </c>
      <c r="Y2294">
        <v>55.908279999999998</v>
      </c>
      <c r="Z2294">
        <v>56.111199999999997</v>
      </c>
      <c r="AA2294">
        <v>-0.85324599999999995</v>
      </c>
    </row>
    <row r="2295" spans="1:27" x14ac:dyDescent="0.25">
      <c r="A2295">
        <v>153.631</v>
      </c>
      <c r="B2295">
        <v>205.30389789382428</v>
      </c>
      <c r="C2295">
        <v>6.7342952149809815E-2</v>
      </c>
      <c r="D2295">
        <v>99.377355810590274</v>
      </c>
      <c r="E2295">
        <v>99.855154977590544</v>
      </c>
      <c r="F2295">
        <v>99.377355810590274</v>
      </c>
      <c r="G2295">
        <v>99.855154977590544</v>
      </c>
      <c r="H2295">
        <v>27.810000000000002</v>
      </c>
      <c r="I2295">
        <v>27.189850560398504</v>
      </c>
      <c r="J2295">
        <v>27.37</v>
      </c>
      <c r="K2295">
        <v>25.62</v>
      </c>
      <c r="L2295">
        <v>26.421556662515563</v>
      </c>
      <c r="M2295">
        <v>27.5</v>
      </c>
      <c r="N2295">
        <v>27</v>
      </c>
      <c r="O2295">
        <v>27.810000000000002</v>
      </c>
      <c r="P2295">
        <v>26.240149439601495</v>
      </c>
      <c r="Q2295">
        <v>25.310000000000002</v>
      </c>
      <c r="R2295">
        <v>-1.9797400000000001</v>
      </c>
      <c r="S2295">
        <v>-1.2234499999999999</v>
      </c>
      <c r="T2295">
        <v>58.428899999999999</v>
      </c>
      <c r="U2295">
        <v>-0.84691300000000003</v>
      </c>
      <c r="V2295">
        <v>-1.2293799999999999</v>
      </c>
      <c r="W2295">
        <v>-1.1293599999999999</v>
      </c>
      <c r="X2295">
        <v>61.370159999999991</v>
      </c>
      <c r="Y2295">
        <v>55.908279999999998</v>
      </c>
      <c r="Z2295">
        <v>56.111199999999997</v>
      </c>
      <c r="AA2295">
        <v>-0.85324599999999995</v>
      </c>
    </row>
    <row r="2296" spans="1:27" x14ac:dyDescent="0.25">
      <c r="A2296">
        <v>153.69800000000001</v>
      </c>
      <c r="B2296">
        <v>205.3042213114517</v>
      </c>
      <c r="C2296">
        <v>6.7343058020441451E-2</v>
      </c>
      <c r="D2296">
        <v>99.377668932150897</v>
      </c>
      <c r="E2296">
        <v>99.753279030605512</v>
      </c>
      <c r="F2296">
        <v>99.377668932150897</v>
      </c>
      <c r="G2296">
        <v>99.753279030605512</v>
      </c>
      <c r="H2296">
        <v>27.810000000000002</v>
      </c>
      <c r="I2296">
        <v>27.184009962640097</v>
      </c>
      <c r="J2296">
        <v>27.37</v>
      </c>
      <c r="K2296">
        <v>25.62</v>
      </c>
      <c r="L2296">
        <v>26.426562889165627</v>
      </c>
      <c r="M2296">
        <v>27.5</v>
      </c>
      <c r="N2296">
        <v>27</v>
      </c>
      <c r="O2296">
        <v>27.810000000000002</v>
      </c>
      <c r="P2296">
        <v>26.245990037359903</v>
      </c>
      <c r="Q2296">
        <v>25.310000000000002</v>
      </c>
      <c r="R2296">
        <v>-1.9797400000000001</v>
      </c>
      <c r="S2296">
        <v>-1.2234499999999999</v>
      </c>
      <c r="T2296">
        <v>58.428899999999999</v>
      </c>
      <c r="U2296">
        <v>-0.84691300000000003</v>
      </c>
      <c r="V2296">
        <v>-1.2293799999999999</v>
      </c>
      <c r="W2296">
        <v>-1.1293599999999999</v>
      </c>
      <c r="X2296">
        <v>61.370159999999991</v>
      </c>
      <c r="Y2296">
        <v>55.908279999999998</v>
      </c>
      <c r="Z2296">
        <v>56.111199999999997</v>
      </c>
      <c r="AA2296">
        <v>-0.85324599999999995</v>
      </c>
    </row>
    <row r="2297" spans="1:27" x14ac:dyDescent="0.25">
      <c r="A2297">
        <v>153.76499999999999</v>
      </c>
      <c r="B2297">
        <v>205.30437164921912</v>
      </c>
      <c r="C2297">
        <v>6.7343107364591093E-2</v>
      </c>
      <c r="D2297">
        <v>99.377815108145427</v>
      </c>
      <c r="E2297">
        <v>99.667810070899222</v>
      </c>
      <c r="F2297">
        <v>99.377815108145427</v>
      </c>
      <c r="G2297">
        <v>99.667810070899222</v>
      </c>
      <c r="H2297">
        <v>27.810000000000002</v>
      </c>
      <c r="I2297">
        <v>27.18</v>
      </c>
      <c r="J2297">
        <v>27.37</v>
      </c>
      <c r="K2297">
        <v>25.62</v>
      </c>
      <c r="L2297">
        <v>26.43</v>
      </c>
      <c r="M2297">
        <v>27.5</v>
      </c>
      <c r="N2297">
        <v>26.99703629032258</v>
      </c>
      <c r="O2297">
        <v>27.810000000000002</v>
      </c>
      <c r="P2297">
        <v>26.24703629032258</v>
      </c>
      <c r="Q2297">
        <v>25.310000000000002</v>
      </c>
      <c r="R2297">
        <v>-1.9797400000000001</v>
      </c>
      <c r="S2297">
        <v>-1.2234499999999999</v>
      </c>
      <c r="T2297">
        <v>58.428899999999999</v>
      </c>
      <c r="U2297">
        <v>-0.84691300000000003</v>
      </c>
      <c r="V2297">
        <v>-1.2293799999999999</v>
      </c>
      <c r="W2297">
        <v>-1.1293599999999999</v>
      </c>
      <c r="X2297">
        <v>61.370159999999991</v>
      </c>
      <c r="Y2297">
        <v>55.908279999999998</v>
      </c>
      <c r="Z2297">
        <v>56.10041633064516</v>
      </c>
      <c r="AA2297">
        <v>-0.85324599999999995</v>
      </c>
    </row>
    <row r="2298" spans="1:27" x14ac:dyDescent="0.25">
      <c r="A2298">
        <v>153.83199999999999</v>
      </c>
      <c r="B2298">
        <v>205.30414285967427</v>
      </c>
      <c r="C2298">
        <v>6.7343032888827786E-2</v>
      </c>
      <c r="D2298">
        <v>99.377595593852377</v>
      </c>
      <c r="E2298">
        <v>99.618280226184481</v>
      </c>
      <c r="F2298">
        <v>99.377595593852377</v>
      </c>
      <c r="G2298">
        <v>99.618280226184481</v>
      </c>
      <c r="H2298">
        <v>27.810000000000002</v>
      </c>
      <c r="I2298">
        <v>27.18</v>
      </c>
      <c r="J2298">
        <v>27.37</v>
      </c>
      <c r="K2298">
        <v>25.62</v>
      </c>
      <c r="L2298">
        <v>26.43</v>
      </c>
      <c r="M2298">
        <v>27.5</v>
      </c>
      <c r="N2298">
        <v>26.987580645161287</v>
      </c>
      <c r="O2298">
        <v>27.810000000000002</v>
      </c>
      <c r="P2298">
        <v>26.237580645161287</v>
      </c>
      <c r="Q2298">
        <v>25.310000000000002</v>
      </c>
      <c r="R2298">
        <v>-1.9797400000000001</v>
      </c>
      <c r="S2298">
        <v>-1.2234499999999999</v>
      </c>
      <c r="T2298">
        <v>58.428899999999999</v>
      </c>
      <c r="U2298">
        <v>-0.84691300000000003</v>
      </c>
      <c r="V2298">
        <v>-1.2293799999999999</v>
      </c>
      <c r="W2298">
        <v>-1.1293599999999999</v>
      </c>
      <c r="X2298">
        <v>61.370159999999991</v>
      </c>
      <c r="Y2298">
        <v>55.908279999999998</v>
      </c>
      <c r="Z2298">
        <v>56.066011290322578</v>
      </c>
      <c r="AA2298">
        <v>-0.85324599999999995</v>
      </c>
    </row>
    <row r="2299" spans="1:27" x14ac:dyDescent="0.25">
      <c r="A2299">
        <v>153.899</v>
      </c>
      <c r="B2299">
        <v>205.30391407012939</v>
      </c>
      <c r="C2299">
        <v>6.734295841306448E-2</v>
      </c>
      <c r="D2299">
        <v>99.377376079559326</v>
      </c>
      <c r="E2299">
        <v>99.568750381469727</v>
      </c>
      <c r="F2299">
        <v>99.377376079559326</v>
      </c>
      <c r="G2299">
        <v>99.568750381469727</v>
      </c>
      <c r="H2299">
        <v>27.810000000000002</v>
      </c>
      <c r="I2299">
        <v>27.18</v>
      </c>
      <c r="J2299">
        <v>27.37</v>
      </c>
      <c r="K2299">
        <v>25.62</v>
      </c>
      <c r="L2299">
        <v>26.43</v>
      </c>
      <c r="M2299">
        <v>27.5</v>
      </c>
      <c r="N2299">
        <v>26.978124999999999</v>
      </c>
      <c r="O2299">
        <v>27.810000000000002</v>
      </c>
      <c r="P2299">
        <v>26.228124999999999</v>
      </c>
      <c r="Q2299">
        <v>25.310000000000002</v>
      </c>
      <c r="R2299">
        <v>-1.9797400000000001</v>
      </c>
      <c r="S2299">
        <v>-1.2234499999999999</v>
      </c>
      <c r="T2299">
        <v>58.428899999999999</v>
      </c>
      <c r="U2299">
        <v>-0.84691300000000003</v>
      </c>
      <c r="V2299">
        <v>-1.2293799999999999</v>
      </c>
      <c r="W2299">
        <v>-1.1293599999999999</v>
      </c>
      <c r="X2299">
        <v>61.370159999999991</v>
      </c>
      <c r="Y2299">
        <v>55.908279999999998</v>
      </c>
      <c r="Z2299">
        <v>56.031606249999996</v>
      </c>
      <c r="AA2299">
        <v>-0.85324599999999995</v>
      </c>
    </row>
    <row r="2300" spans="1:27" x14ac:dyDescent="0.25">
      <c r="A2300">
        <v>153.96600000000001</v>
      </c>
      <c r="B2300">
        <v>205.30368528058455</v>
      </c>
      <c r="C2300">
        <v>6.7342883937301173E-2</v>
      </c>
      <c r="D2300">
        <v>99.377156565266276</v>
      </c>
      <c r="E2300">
        <v>99.519220536754986</v>
      </c>
      <c r="F2300">
        <v>99.377156565266276</v>
      </c>
      <c r="G2300">
        <v>99.519220536754986</v>
      </c>
      <c r="H2300">
        <v>27.810000000000002</v>
      </c>
      <c r="I2300">
        <v>27.18</v>
      </c>
      <c r="J2300">
        <v>27.37</v>
      </c>
      <c r="K2300">
        <v>25.62</v>
      </c>
      <c r="L2300">
        <v>26.43</v>
      </c>
      <c r="M2300">
        <v>27.5</v>
      </c>
      <c r="N2300">
        <v>26.96866935483871</v>
      </c>
      <c r="O2300">
        <v>27.810000000000002</v>
      </c>
      <c r="P2300">
        <v>26.21866935483871</v>
      </c>
      <c r="Q2300">
        <v>25.310000000000002</v>
      </c>
      <c r="R2300">
        <v>-1.9797400000000001</v>
      </c>
      <c r="S2300">
        <v>-1.2234499999999999</v>
      </c>
      <c r="T2300">
        <v>58.428899999999999</v>
      </c>
      <c r="U2300">
        <v>-0.84691300000000003</v>
      </c>
      <c r="V2300">
        <v>-1.2293799999999999</v>
      </c>
      <c r="W2300">
        <v>-1.1293599999999999</v>
      </c>
      <c r="X2300">
        <v>61.370159999999991</v>
      </c>
      <c r="Y2300">
        <v>55.908279999999998</v>
      </c>
      <c r="Z2300">
        <v>55.997201209677421</v>
      </c>
      <c r="AA2300">
        <v>-0.85324599999999995</v>
      </c>
    </row>
    <row r="2301" spans="1:27" x14ac:dyDescent="0.25">
      <c r="A2301">
        <v>154.03299999999999</v>
      </c>
      <c r="B2301">
        <v>205.30345649103964</v>
      </c>
      <c r="C2301">
        <v>6.7342809461537867E-2</v>
      </c>
      <c r="D2301">
        <v>99.376937050973225</v>
      </c>
      <c r="E2301">
        <v>99.469690692040217</v>
      </c>
      <c r="F2301">
        <v>99.376937050973225</v>
      </c>
      <c r="G2301">
        <v>99.469690692040217</v>
      </c>
      <c r="H2301">
        <v>27.810000000000002</v>
      </c>
      <c r="I2301">
        <v>27.18</v>
      </c>
      <c r="J2301">
        <v>27.37</v>
      </c>
      <c r="K2301">
        <v>25.62</v>
      </c>
      <c r="L2301">
        <v>26.43</v>
      </c>
      <c r="M2301">
        <v>27.5</v>
      </c>
      <c r="N2301">
        <v>26.959213709677421</v>
      </c>
      <c r="O2301">
        <v>27.810000000000002</v>
      </c>
      <c r="P2301">
        <v>26.209213709677421</v>
      </c>
      <c r="Q2301">
        <v>25.310000000000002</v>
      </c>
      <c r="R2301">
        <v>-1.9797400000000001</v>
      </c>
      <c r="S2301">
        <v>-1.2234499999999999</v>
      </c>
      <c r="T2301">
        <v>58.428899999999999</v>
      </c>
      <c r="U2301">
        <v>-0.84691300000000003</v>
      </c>
      <c r="V2301">
        <v>-1.2293799999999999</v>
      </c>
      <c r="W2301">
        <v>-1.1293599999999999</v>
      </c>
      <c r="X2301">
        <v>61.370159999999991</v>
      </c>
      <c r="Y2301">
        <v>55.908279999999998</v>
      </c>
      <c r="Z2301">
        <v>55.962796169354831</v>
      </c>
      <c r="AA2301">
        <v>-0.85324599999999995</v>
      </c>
    </row>
    <row r="2302" spans="1:27" x14ac:dyDescent="0.25">
      <c r="A2302">
        <v>154.1</v>
      </c>
      <c r="B2302">
        <v>205.30322770149476</v>
      </c>
      <c r="C2302">
        <v>6.7342734985774561E-2</v>
      </c>
      <c r="D2302">
        <v>99.376717536680161</v>
      </c>
      <c r="E2302">
        <v>99.420160847325477</v>
      </c>
      <c r="F2302">
        <v>99.376717536680161</v>
      </c>
      <c r="G2302">
        <v>99.420160847325477</v>
      </c>
      <c r="H2302">
        <v>27.810000000000002</v>
      </c>
      <c r="I2302">
        <v>27.18</v>
      </c>
      <c r="J2302">
        <v>27.37</v>
      </c>
      <c r="K2302">
        <v>25.62</v>
      </c>
      <c r="L2302">
        <v>26.43</v>
      </c>
      <c r="M2302">
        <v>27.5</v>
      </c>
      <c r="N2302">
        <v>26.949758064516129</v>
      </c>
      <c r="O2302">
        <v>27.810000000000002</v>
      </c>
      <c r="P2302">
        <v>26.199758064516132</v>
      </c>
      <c r="Q2302">
        <v>25.310000000000002</v>
      </c>
      <c r="R2302">
        <v>-1.9797400000000001</v>
      </c>
      <c r="S2302">
        <v>-1.2234499999999999</v>
      </c>
      <c r="T2302">
        <v>58.428899999999999</v>
      </c>
      <c r="U2302">
        <v>-0.84691300000000003</v>
      </c>
      <c r="V2302">
        <v>-1.2293799999999999</v>
      </c>
      <c r="W2302">
        <v>-1.1293599999999999</v>
      </c>
      <c r="X2302">
        <v>61.370159999999991</v>
      </c>
      <c r="Y2302">
        <v>55.908279999999998</v>
      </c>
      <c r="Z2302">
        <v>55.928391129032249</v>
      </c>
      <c r="AA2302">
        <v>-0.85324599999999995</v>
      </c>
    </row>
    <row r="2303" spans="1:27" x14ac:dyDescent="0.25">
      <c r="A2303">
        <v>154.167</v>
      </c>
      <c r="B2303">
        <v>205.30299891194989</v>
      </c>
      <c r="C2303">
        <v>6.7342660510011254E-2</v>
      </c>
      <c r="D2303">
        <v>99.376498022387111</v>
      </c>
      <c r="E2303">
        <v>99.370631002610722</v>
      </c>
      <c r="F2303">
        <v>99.376498022387111</v>
      </c>
      <c r="G2303">
        <v>99.370631002610722</v>
      </c>
      <c r="H2303">
        <v>27.810000000000002</v>
      </c>
      <c r="I2303">
        <v>27.18</v>
      </c>
      <c r="J2303">
        <v>27.37</v>
      </c>
      <c r="K2303">
        <v>25.62</v>
      </c>
      <c r="L2303">
        <v>26.43</v>
      </c>
      <c r="M2303">
        <v>27.5</v>
      </c>
      <c r="N2303">
        <v>26.940302419354836</v>
      </c>
      <c r="O2303">
        <v>27.810000000000002</v>
      </c>
      <c r="P2303">
        <v>26.190302419354836</v>
      </c>
      <c r="Q2303">
        <v>25.310000000000002</v>
      </c>
      <c r="R2303">
        <v>-1.9797400000000001</v>
      </c>
      <c r="S2303">
        <v>-1.2234499999999999</v>
      </c>
      <c r="T2303">
        <v>58.428899999999999</v>
      </c>
      <c r="U2303">
        <v>-0.84691300000000003</v>
      </c>
      <c r="V2303">
        <v>-1.2293799999999999</v>
      </c>
      <c r="W2303">
        <v>-1.1293599999999999</v>
      </c>
      <c r="X2303">
        <v>61.370159999999991</v>
      </c>
      <c r="Y2303">
        <v>55.908279999999998</v>
      </c>
      <c r="Z2303">
        <v>55.893986088709681</v>
      </c>
      <c r="AA2303">
        <v>-0.85324599999999995</v>
      </c>
    </row>
    <row r="2304" spans="1:27" x14ac:dyDescent="0.25">
      <c r="A2304">
        <v>154.23400000000001</v>
      </c>
      <c r="B2304">
        <v>205.30277012240504</v>
      </c>
      <c r="C2304">
        <v>6.7342586034247962E-2</v>
      </c>
      <c r="D2304">
        <v>99.376278508094046</v>
      </c>
      <c r="E2304">
        <v>99.321101157895981</v>
      </c>
      <c r="F2304">
        <v>99.376278508094046</v>
      </c>
      <c r="G2304">
        <v>99.321101157895981</v>
      </c>
      <c r="H2304">
        <v>27.810000000000002</v>
      </c>
      <c r="I2304">
        <v>27.18</v>
      </c>
      <c r="J2304">
        <v>27.37</v>
      </c>
      <c r="K2304">
        <v>25.62</v>
      </c>
      <c r="L2304">
        <v>26.43</v>
      </c>
      <c r="M2304">
        <v>27.5</v>
      </c>
      <c r="N2304">
        <v>26.930846774193551</v>
      </c>
      <c r="O2304">
        <v>27.810000000000002</v>
      </c>
      <c r="P2304">
        <v>26.180846774193547</v>
      </c>
      <c r="Q2304">
        <v>25.310000000000002</v>
      </c>
      <c r="R2304">
        <v>-1.9797400000000001</v>
      </c>
      <c r="S2304">
        <v>-1.2234499999999999</v>
      </c>
      <c r="T2304">
        <v>58.428899999999999</v>
      </c>
      <c r="U2304">
        <v>-0.84691300000000003</v>
      </c>
      <c r="V2304">
        <v>-1.2293799999999999</v>
      </c>
      <c r="W2304">
        <v>-1.1293599999999999</v>
      </c>
      <c r="X2304">
        <v>61.370159999999991</v>
      </c>
      <c r="Y2304">
        <v>55.908279999999998</v>
      </c>
      <c r="Z2304">
        <v>55.859581048387092</v>
      </c>
      <c r="AA2304">
        <v>-0.85324599999999995</v>
      </c>
    </row>
    <row r="2305" spans="1:27" x14ac:dyDescent="0.25">
      <c r="A2305">
        <v>154.30099999999999</v>
      </c>
      <c r="B2305">
        <v>205.33684794108075</v>
      </c>
      <c r="C2305">
        <v>6.7353760202725738E-2</v>
      </c>
      <c r="D2305">
        <v>99.409291585286468</v>
      </c>
      <c r="E2305">
        <v>100.33333587646484</v>
      </c>
      <c r="F2305">
        <v>99.409291585286468</v>
      </c>
      <c r="G2305">
        <v>100.33333587646484</v>
      </c>
      <c r="H2305">
        <v>27.810000000000002</v>
      </c>
      <c r="I2305">
        <v>27.18</v>
      </c>
      <c r="J2305">
        <v>27.37</v>
      </c>
      <c r="K2305">
        <v>25.62</v>
      </c>
      <c r="L2305">
        <v>26.41</v>
      </c>
      <c r="M2305">
        <v>27.5</v>
      </c>
      <c r="N2305">
        <v>27</v>
      </c>
      <c r="O2305">
        <v>27.810000000000002</v>
      </c>
      <c r="P2305">
        <v>26.22666666666667</v>
      </c>
      <c r="Q2305">
        <v>25.310000000000002</v>
      </c>
      <c r="R2305">
        <v>-1.9797400000000001</v>
      </c>
      <c r="S2305">
        <v>-1.2234499999999999</v>
      </c>
      <c r="T2305">
        <v>58.428899999999999</v>
      </c>
      <c r="U2305">
        <v>-0.84691300000000003</v>
      </c>
      <c r="V2305">
        <v>-1.2293799999999999</v>
      </c>
      <c r="W2305">
        <v>-1.1293599999999999</v>
      </c>
      <c r="X2305">
        <v>61.370159999999991</v>
      </c>
      <c r="Y2305">
        <v>55.657355000000003</v>
      </c>
      <c r="Z2305">
        <v>56.026300000000006</v>
      </c>
      <c r="AA2305">
        <v>-0.85324599999999995</v>
      </c>
    </row>
    <row r="2306" spans="1:27" x14ac:dyDescent="0.25">
      <c r="A2306">
        <v>154.36799999999999</v>
      </c>
      <c r="B2306">
        <v>205.3537967158299</v>
      </c>
      <c r="C2306">
        <v>6.7359319796749195E-2</v>
      </c>
      <c r="D2306">
        <v>99.425719167671943</v>
      </c>
      <c r="E2306">
        <v>101.4500005385455</v>
      </c>
      <c r="F2306">
        <v>99.425719167671943</v>
      </c>
      <c r="G2306">
        <v>101.4500005385455</v>
      </c>
      <c r="H2306">
        <v>27.810000000000002</v>
      </c>
      <c r="I2306">
        <v>27.18</v>
      </c>
      <c r="J2306">
        <v>27.37</v>
      </c>
      <c r="K2306">
        <v>25.62</v>
      </c>
      <c r="L2306">
        <v>26.370588235294118</v>
      </c>
      <c r="M2306">
        <v>27.5</v>
      </c>
      <c r="N2306">
        <v>27</v>
      </c>
      <c r="O2306">
        <v>27.810000000000002</v>
      </c>
      <c r="P2306">
        <v>26.180686274509807</v>
      </c>
      <c r="Q2306">
        <v>25.310000000000002</v>
      </c>
      <c r="R2306">
        <v>-1.9797400000000001</v>
      </c>
      <c r="S2306">
        <v>-1.2234499999999999</v>
      </c>
      <c r="T2306">
        <v>58.428899999999999</v>
      </c>
      <c r="U2306">
        <v>-0.84691300000000003</v>
      </c>
      <c r="V2306">
        <v>-1.2293799999999999</v>
      </c>
      <c r="W2306">
        <v>-1.1293599999999999</v>
      </c>
      <c r="X2306">
        <v>61.370159999999991</v>
      </c>
      <c r="Y2306">
        <v>55.657355000000003</v>
      </c>
      <c r="Z2306">
        <v>55.858997058823526</v>
      </c>
      <c r="AA2306">
        <v>-0.85324599999999995</v>
      </c>
    </row>
    <row r="2307" spans="1:27" x14ac:dyDescent="0.25">
      <c r="A2307">
        <v>154.435</v>
      </c>
      <c r="B2307">
        <v>205.35809281293081</v>
      </c>
      <c r="C2307">
        <v>6.7360729746082246E-2</v>
      </c>
      <c r="D2307">
        <v>99.429889005773191</v>
      </c>
      <c r="E2307">
        <v>100.7953446332146</v>
      </c>
      <c r="F2307">
        <v>99.429889005773191</v>
      </c>
      <c r="G2307">
        <v>100.7953446332146</v>
      </c>
      <c r="H2307">
        <v>27.810000000000002</v>
      </c>
      <c r="I2307">
        <v>27.18</v>
      </c>
      <c r="J2307">
        <v>27.37</v>
      </c>
      <c r="K2307">
        <v>25.62</v>
      </c>
      <c r="L2307">
        <v>26.414494382022475</v>
      </c>
      <c r="M2307">
        <v>27.5</v>
      </c>
      <c r="N2307">
        <v>27</v>
      </c>
      <c r="O2307">
        <v>27.810000000000002</v>
      </c>
      <c r="P2307">
        <v>26.23191011235955</v>
      </c>
      <c r="Q2307">
        <v>25.310000000000002</v>
      </c>
      <c r="R2307">
        <v>-1.9797400000000001</v>
      </c>
      <c r="S2307">
        <v>-1.2234499999999999</v>
      </c>
      <c r="T2307">
        <v>58.428899999999999</v>
      </c>
      <c r="U2307">
        <v>-0.84691300000000003</v>
      </c>
      <c r="V2307">
        <v>-1.2293799999999999</v>
      </c>
      <c r="W2307">
        <v>-1.1293599999999999</v>
      </c>
      <c r="X2307">
        <v>61.370159999999991</v>
      </c>
      <c r="Y2307">
        <v>55.657355000000003</v>
      </c>
      <c r="Z2307">
        <v>56.04537865168539</v>
      </c>
      <c r="AA2307">
        <v>-0.85324599999999995</v>
      </c>
    </row>
    <row r="2308" spans="1:27" x14ac:dyDescent="0.25">
      <c r="A2308">
        <v>154.50200000000001</v>
      </c>
      <c r="B2308">
        <v>205.3621972027947</v>
      </c>
      <c r="C2308">
        <v>6.7362076822010911E-2</v>
      </c>
      <c r="D2308">
        <v>99.433873120476221</v>
      </c>
      <c r="E2308">
        <v>100.11385053746841</v>
      </c>
      <c r="F2308">
        <v>99.433873120476221</v>
      </c>
      <c r="G2308">
        <v>100.11385053746841</v>
      </c>
      <c r="H2308">
        <v>27.810000000000002</v>
      </c>
      <c r="I2308">
        <v>27.208256880733945</v>
      </c>
      <c r="J2308">
        <v>27.37</v>
      </c>
      <c r="K2308">
        <v>25.62</v>
      </c>
      <c r="L2308">
        <v>26.43</v>
      </c>
      <c r="M2308">
        <v>27.5</v>
      </c>
      <c r="N2308">
        <v>27</v>
      </c>
      <c r="O2308">
        <v>27.810000000000002</v>
      </c>
      <c r="P2308">
        <v>26.221743119266058</v>
      </c>
      <c r="Q2308">
        <v>25.334220183486238</v>
      </c>
      <c r="R2308">
        <v>-1.9797400000000001</v>
      </c>
      <c r="S2308">
        <v>-1.2234499999999999</v>
      </c>
      <c r="T2308">
        <v>58.428899999999999</v>
      </c>
      <c r="U2308">
        <v>-0.84691300000000003</v>
      </c>
      <c r="V2308">
        <v>-1.2293799999999999</v>
      </c>
      <c r="W2308">
        <v>-1.1293599999999999</v>
      </c>
      <c r="X2308">
        <v>61.370159999999991</v>
      </c>
      <c r="Y2308">
        <v>55.657355000000003</v>
      </c>
      <c r="Z2308">
        <v>56.008385321100917</v>
      </c>
      <c r="AA2308">
        <v>-0.85324599999999995</v>
      </c>
    </row>
    <row r="2309" spans="1:27" x14ac:dyDescent="0.25">
      <c r="A2309">
        <v>154.56899999999999</v>
      </c>
      <c r="B2309">
        <v>205.36262292260523</v>
      </c>
      <c r="C2309">
        <v>6.7362216611703246E-2</v>
      </c>
      <c r="D2309">
        <v>99.434284656971428</v>
      </c>
      <c r="E2309">
        <v>99.915166975141645</v>
      </c>
      <c r="F2309">
        <v>99.434284656971428</v>
      </c>
      <c r="G2309">
        <v>99.915166975141645</v>
      </c>
      <c r="H2309">
        <v>27.810000000000002</v>
      </c>
      <c r="I2309">
        <v>27.249124999999999</v>
      </c>
      <c r="J2309">
        <v>27.370750000000001</v>
      </c>
      <c r="K2309">
        <v>25.62</v>
      </c>
      <c r="L2309">
        <v>26.43</v>
      </c>
      <c r="M2309">
        <v>27.5</v>
      </c>
      <c r="N2309">
        <v>26.999125000000003</v>
      </c>
      <c r="O2309">
        <v>27.810000000000002</v>
      </c>
      <c r="P2309">
        <v>26.18</v>
      </c>
      <c r="Q2309">
        <v>25.37</v>
      </c>
      <c r="R2309">
        <v>-1.9797400000000001</v>
      </c>
      <c r="S2309">
        <v>-1.2234499999999999</v>
      </c>
      <c r="T2309">
        <v>58.428899999999999</v>
      </c>
      <c r="U2309">
        <v>-0.84691300000000003</v>
      </c>
      <c r="V2309">
        <v>-1.2293799999999999</v>
      </c>
      <c r="W2309">
        <v>-1.1293599999999999</v>
      </c>
      <c r="X2309">
        <v>61.370159999999991</v>
      </c>
      <c r="Y2309">
        <v>55.660491562500006</v>
      </c>
      <c r="Z2309">
        <v>55.859683750000002</v>
      </c>
      <c r="AA2309">
        <v>-0.85324599999999995</v>
      </c>
    </row>
    <row r="2310" spans="1:27" x14ac:dyDescent="0.25">
      <c r="A2310">
        <v>154.636</v>
      </c>
      <c r="B2310">
        <v>205.36287620475701</v>
      </c>
      <c r="C2310">
        <v>6.7362299809853241E-2</v>
      </c>
      <c r="D2310">
        <v>99.434528728863143</v>
      </c>
      <c r="E2310">
        <v>99.739115156568914</v>
      </c>
      <c r="F2310">
        <v>99.434528728863143</v>
      </c>
      <c r="G2310">
        <v>99.739115156568914</v>
      </c>
      <c r="H2310">
        <v>27.810000000000002</v>
      </c>
      <c r="I2310">
        <v>27.2198125</v>
      </c>
      <c r="J2310">
        <v>27.395875</v>
      </c>
      <c r="K2310">
        <v>25.62</v>
      </c>
      <c r="L2310">
        <v>26.43</v>
      </c>
      <c r="M2310">
        <v>27.5</v>
      </c>
      <c r="N2310">
        <v>26.9698125</v>
      </c>
      <c r="O2310">
        <v>27.810000000000002</v>
      </c>
      <c r="P2310">
        <v>26.18</v>
      </c>
      <c r="Q2310">
        <v>25.37</v>
      </c>
      <c r="R2310">
        <v>-1.9797400000000001</v>
      </c>
      <c r="S2310">
        <v>-1.2234499999999999</v>
      </c>
      <c r="T2310">
        <v>58.428899999999999</v>
      </c>
      <c r="U2310">
        <v>-0.84691300000000003</v>
      </c>
      <c r="V2310">
        <v>-1.2293799999999999</v>
      </c>
      <c r="W2310">
        <v>-1.1293599999999999</v>
      </c>
      <c r="X2310">
        <v>61.370159999999991</v>
      </c>
      <c r="Y2310">
        <v>55.765566406250002</v>
      </c>
      <c r="Z2310">
        <v>55.966339374999997</v>
      </c>
      <c r="AA2310">
        <v>-0.85324599999999995</v>
      </c>
    </row>
    <row r="2311" spans="1:27" x14ac:dyDescent="0.25">
      <c r="A2311">
        <v>154.703</v>
      </c>
      <c r="B2311">
        <v>205.36312948690878</v>
      </c>
      <c r="C2311">
        <v>6.7362383008003235E-2</v>
      </c>
      <c r="D2311">
        <v>99.434772800754857</v>
      </c>
      <c r="E2311">
        <v>99.563063337996198</v>
      </c>
      <c r="F2311">
        <v>99.434772800754857</v>
      </c>
      <c r="G2311">
        <v>99.563063337996198</v>
      </c>
      <c r="H2311">
        <v>27.810000000000002</v>
      </c>
      <c r="I2311">
        <v>27.1905</v>
      </c>
      <c r="J2311">
        <v>27.420999999999999</v>
      </c>
      <c r="K2311">
        <v>25.62</v>
      </c>
      <c r="L2311">
        <v>26.43</v>
      </c>
      <c r="M2311">
        <v>27.5</v>
      </c>
      <c r="N2311">
        <v>26.9405</v>
      </c>
      <c r="O2311">
        <v>27.810000000000002</v>
      </c>
      <c r="P2311">
        <v>26.18</v>
      </c>
      <c r="Q2311">
        <v>25.37</v>
      </c>
      <c r="R2311">
        <v>-1.9797400000000001</v>
      </c>
      <c r="S2311">
        <v>-1.2234499999999999</v>
      </c>
      <c r="T2311">
        <v>58.428899999999999</v>
      </c>
      <c r="U2311">
        <v>-0.84691300000000003</v>
      </c>
      <c r="V2311">
        <v>-1.2293799999999999</v>
      </c>
      <c r="W2311">
        <v>-1.1293599999999999</v>
      </c>
      <c r="X2311">
        <v>61.370159999999991</v>
      </c>
      <c r="Y2311">
        <v>55.870641249999998</v>
      </c>
      <c r="Z2311">
        <v>56.072994999999999</v>
      </c>
      <c r="AA2311">
        <v>-0.85324599999999995</v>
      </c>
    </row>
    <row r="2312" spans="1:27" x14ac:dyDescent="0.25">
      <c r="A2312">
        <v>154.77000000000001</v>
      </c>
      <c r="B2312">
        <v>205.36368473019223</v>
      </c>
      <c r="C2312">
        <v>6.7362565909866751E-2</v>
      </c>
      <c r="D2312">
        <v>99.435316035177863</v>
      </c>
      <c r="E2312">
        <v>99.512684172233662</v>
      </c>
      <c r="F2312">
        <v>99.435316035177863</v>
      </c>
      <c r="G2312">
        <v>99.512684172233662</v>
      </c>
      <c r="H2312">
        <v>27.810000000000002</v>
      </c>
      <c r="I2312">
        <v>27.18</v>
      </c>
      <c r="J2312">
        <v>27.395135135135135</v>
      </c>
      <c r="K2312">
        <v>25.62</v>
      </c>
      <c r="L2312">
        <v>26.395135135135135</v>
      </c>
      <c r="M2312">
        <v>27.459324324324324</v>
      </c>
      <c r="N2312">
        <v>26.970675675675675</v>
      </c>
      <c r="O2312">
        <v>27.810000000000002</v>
      </c>
      <c r="P2312">
        <v>26.18</v>
      </c>
      <c r="Q2312">
        <v>25.37</v>
      </c>
      <c r="R2312">
        <v>-1.9797400000000001</v>
      </c>
      <c r="S2312">
        <v>-1.2234499999999999</v>
      </c>
      <c r="T2312">
        <v>58.428899999999999</v>
      </c>
      <c r="U2312">
        <v>-0.84691300000000003</v>
      </c>
      <c r="V2312">
        <v>-1.2293799999999999</v>
      </c>
      <c r="W2312">
        <v>-1.1293599999999999</v>
      </c>
      <c r="X2312">
        <v>61.370159999999991</v>
      </c>
      <c r="Y2312">
        <v>55.812795265486727</v>
      </c>
      <c r="Z2312">
        <v>56.111199999999997</v>
      </c>
      <c r="AA2312">
        <v>-0.85324599999999995</v>
      </c>
    </row>
    <row r="2313" spans="1:27" x14ac:dyDescent="0.25">
      <c r="A2313">
        <v>154.83699999999999</v>
      </c>
      <c r="B2313">
        <v>205.36440850992119</v>
      </c>
      <c r="C2313">
        <v>6.7362804460314535E-2</v>
      </c>
      <c r="D2313">
        <v>99.436026244036924</v>
      </c>
      <c r="E2313">
        <v>99.532447882458172</v>
      </c>
      <c r="F2313">
        <v>99.436026244036924</v>
      </c>
      <c r="G2313">
        <v>99.532447882458172</v>
      </c>
      <c r="H2313">
        <v>27.810000000000002</v>
      </c>
      <c r="I2313">
        <v>27.19691275167785</v>
      </c>
      <c r="J2313">
        <v>27.37</v>
      </c>
      <c r="K2313">
        <v>25.62</v>
      </c>
      <c r="L2313">
        <v>26.384496644295304</v>
      </c>
      <c r="M2313">
        <v>27.44691275167785</v>
      </c>
      <c r="N2313">
        <v>26.98308724832215</v>
      </c>
      <c r="O2313">
        <v>27.810000000000002</v>
      </c>
      <c r="P2313">
        <v>26.19691275167785</v>
      </c>
      <c r="Q2313">
        <v>25.355503355704698</v>
      </c>
      <c r="R2313">
        <v>-1.9797400000000001</v>
      </c>
      <c r="S2313">
        <v>-1.2234499999999999</v>
      </c>
      <c r="T2313">
        <v>58.428899999999999</v>
      </c>
      <c r="U2313">
        <v>-0.84691300000000003</v>
      </c>
      <c r="V2313">
        <v>-1.2293799999999999</v>
      </c>
      <c r="W2313">
        <v>-1.1293599999999999</v>
      </c>
      <c r="X2313">
        <v>61.370159999999991</v>
      </c>
      <c r="Y2313">
        <v>55.664016725663721</v>
      </c>
      <c r="Z2313">
        <v>56.111199999999997</v>
      </c>
      <c r="AA2313">
        <v>-0.85324599999999995</v>
      </c>
    </row>
    <row r="2314" spans="1:27" x14ac:dyDescent="0.25">
      <c r="A2314">
        <v>154.904</v>
      </c>
      <c r="B2314">
        <v>205.37122605163927</v>
      </c>
      <c r="C2314">
        <v>6.736503946298808E-2</v>
      </c>
      <c r="D2314">
        <v>99.4426286730463</v>
      </c>
      <c r="E2314">
        <v>100.04508544392668</v>
      </c>
      <c r="F2314">
        <v>99.4426286730463</v>
      </c>
      <c r="G2314">
        <v>100.04508544392668</v>
      </c>
      <c r="H2314">
        <v>27.810000000000002</v>
      </c>
      <c r="I2314">
        <v>27.228389261744965</v>
      </c>
      <c r="J2314">
        <v>27.37</v>
      </c>
      <c r="K2314">
        <v>25.62</v>
      </c>
      <c r="L2314">
        <v>26.411476510067118</v>
      </c>
      <c r="M2314">
        <v>27.478389261744965</v>
      </c>
      <c r="N2314">
        <v>26.951610738255035</v>
      </c>
      <c r="O2314">
        <v>27.810000000000002</v>
      </c>
      <c r="P2314">
        <v>26.228389261744965</v>
      </c>
      <c r="Q2314">
        <v>25.328523489932888</v>
      </c>
      <c r="R2314">
        <v>-1.9797400000000001</v>
      </c>
      <c r="S2314">
        <v>-1.2234499999999999</v>
      </c>
      <c r="T2314">
        <v>58.428899999999999</v>
      </c>
      <c r="U2314">
        <v>-0.84691300000000003</v>
      </c>
      <c r="V2314">
        <v>-1.2293799999999999</v>
      </c>
      <c r="W2314">
        <v>-1.1293599999999999</v>
      </c>
      <c r="X2314">
        <v>61.370159999999991</v>
      </c>
      <c r="Y2314">
        <v>55.657355000000003</v>
      </c>
      <c r="Z2314">
        <v>56.111199999999997</v>
      </c>
      <c r="AA2314">
        <v>-0.85324599999999995</v>
      </c>
    </row>
    <row r="2315" spans="1:27" x14ac:dyDescent="0.25">
      <c r="A2315">
        <v>154.971</v>
      </c>
      <c r="B2315">
        <v>205.37832923845059</v>
      </c>
      <c r="C2315">
        <v>6.7367368049359735E-2</v>
      </c>
      <c r="D2315">
        <v>99.449507299875251</v>
      </c>
      <c r="E2315">
        <v>100.58082646717226</v>
      </c>
      <c r="F2315">
        <v>99.449507299875251</v>
      </c>
      <c r="G2315">
        <v>100.58082646717226</v>
      </c>
      <c r="H2315">
        <v>27.810000000000002</v>
      </c>
      <c r="I2315">
        <v>27.2387786259542</v>
      </c>
      <c r="J2315">
        <v>27.37</v>
      </c>
      <c r="K2315">
        <v>25.62</v>
      </c>
      <c r="L2315">
        <v>26.43</v>
      </c>
      <c r="M2315">
        <v>27.488778625954197</v>
      </c>
      <c r="N2315">
        <v>26.93</v>
      </c>
      <c r="O2315">
        <v>27.810000000000002</v>
      </c>
      <c r="P2315">
        <v>26.25</v>
      </c>
      <c r="Q2315">
        <v>25.319618320610694</v>
      </c>
      <c r="R2315">
        <v>-1.9797400000000001</v>
      </c>
      <c r="S2315">
        <v>-1.2234499999999999</v>
      </c>
      <c r="T2315">
        <v>58.428899999999999</v>
      </c>
      <c r="U2315">
        <v>-0.84691300000000003</v>
      </c>
      <c r="V2315">
        <v>-1.2293799999999999</v>
      </c>
      <c r="W2315">
        <v>-1.1293599999999999</v>
      </c>
      <c r="X2315">
        <v>61.370159999999991</v>
      </c>
      <c r="Y2315">
        <v>55.657355000000003</v>
      </c>
      <c r="Z2315">
        <v>56.111199999999997</v>
      </c>
      <c r="AA2315">
        <v>-0.85324599999999995</v>
      </c>
    </row>
    <row r="2316" spans="1:27" x14ac:dyDescent="0.25">
      <c r="A2316">
        <v>155.03800000000001</v>
      </c>
      <c r="B2316">
        <v>205.38460388183594</v>
      </c>
      <c r="C2316">
        <v>6.7369425296783456E-2</v>
      </c>
      <c r="D2316">
        <v>99.455584716796878</v>
      </c>
      <c r="E2316">
        <v>100.76999816894532</v>
      </c>
      <c r="F2316">
        <v>99.455584716796878</v>
      </c>
      <c r="G2316">
        <v>100.76999816894532</v>
      </c>
      <c r="H2316">
        <v>27.810000000000002</v>
      </c>
      <c r="I2316">
        <v>27.202977099236641</v>
      </c>
      <c r="J2316">
        <v>27.37</v>
      </c>
      <c r="K2316">
        <v>25.62</v>
      </c>
      <c r="L2316">
        <v>26.43</v>
      </c>
      <c r="M2316">
        <v>27.452977099236641</v>
      </c>
      <c r="N2316">
        <v>26.93</v>
      </c>
      <c r="O2316">
        <v>27.810000000000002</v>
      </c>
      <c r="P2316">
        <v>26.25</v>
      </c>
      <c r="Q2316">
        <v>25.350305343511451</v>
      </c>
      <c r="R2316">
        <v>-1.9797400000000001</v>
      </c>
      <c r="S2316">
        <v>-1.2234499999999999</v>
      </c>
      <c r="T2316">
        <v>58.428899999999999</v>
      </c>
      <c r="U2316">
        <v>-0.84691300000000003</v>
      </c>
      <c r="V2316">
        <v>-1.2293799999999999</v>
      </c>
      <c r="W2316">
        <v>-1.1293599999999999</v>
      </c>
      <c r="X2316">
        <v>61.370159999999991</v>
      </c>
      <c r="Y2316">
        <v>55.657355000000003</v>
      </c>
      <c r="Z2316">
        <v>56.111199999999997</v>
      </c>
      <c r="AA2316">
        <v>-0.85324599999999995</v>
      </c>
    </row>
    <row r="2317" spans="1:27" x14ac:dyDescent="0.25">
      <c r="A2317">
        <v>155.10499999999999</v>
      </c>
      <c r="B2317">
        <v>205.38948657226564</v>
      </c>
      <c r="C2317">
        <v>6.7371026694774627E-2</v>
      </c>
      <c r="D2317">
        <v>99.460316101074213</v>
      </c>
      <c r="E2317">
        <v>100.37693341064453</v>
      </c>
      <c r="F2317">
        <v>99.460316101074213</v>
      </c>
      <c r="G2317">
        <v>100.37693341064453</v>
      </c>
      <c r="H2317">
        <v>27.810000000000002</v>
      </c>
      <c r="I2317">
        <v>27.18</v>
      </c>
      <c r="J2317">
        <v>27.37</v>
      </c>
      <c r="K2317">
        <v>25.62</v>
      </c>
      <c r="L2317">
        <v>26.43</v>
      </c>
      <c r="M2317">
        <v>27.43</v>
      </c>
      <c r="N2317">
        <v>26.959473684210529</v>
      </c>
      <c r="O2317">
        <v>27.810000000000002</v>
      </c>
      <c r="P2317">
        <v>26.220526315789471</v>
      </c>
      <c r="Q2317">
        <v>25.352650602409639</v>
      </c>
      <c r="R2317">
        <v>-1.9797400000000001</v>
      </c>
      <c r="S2317">
        <v>-1.2234499999999999</v>
      </c>
      <c r="T2317">
        <v>58.428899999999999</v>
      </c>
      <c r="U2317">
        <v>-0.84691300000000003</v>
      </c>
      <c r="V2317">
        <v>-1.2293799999999999</v>
      </c>
      <c r="W2317">
        <v>-1.1293599999999999</v>
      </c>
      <c r="X2317">
        <v>61.370159999999991</v>
      </c>
      <c r="Y2317">
        <v>55.657355000000003</v>
      </c>
      <c r="Z2317">
        <v>56.111199999999997</v>
      </c>
      <c r="AA2317">
        <v>-0.85324599999999995</v>
      </c>
    </row>
    <row r="2318" spans="1:27" x14ac:dyDescent="0.25">
      <c r="A2318">
        <v>155.172</v>
      </c>
      <c r="B2318">
        <v>205.39387186892748</v>
      </c>
      <c r="C2318">
        <v>6.7372464815977265E-2</v>
      </c>
      <c r="D2318">
        <v>99.464564986640426</v>
      </c>
      <c r="E2318">
        <v>100.21785159038409</v>
      </c>
      <c r="F2318">
        <v>99.464564986640426</v>
      </c>
      <c r="G2318">
        <v>100.21785159038409</v>
      </c>
      <c r="H2318">
        <v>27.810000000000002</v>
      </c>
      <c r="I2318">
        <v>27.192081218274112</v>
      </c>
      <c r="J2318">
        <v>27.37</v>
      </c>
      <c r="K2318">
        <v>25.62</v>
      </c>
      <c r="L2318">
        <v>26.43</v>
      </c>
      <c r="M2318">
        <v>27.442081218274112</v>
      </c>
      <c r="N2318">
        <v>27</v>
      </c>
      <c r="O2318">
        <v>27.810000000000002</v>
      </c>
      <c r="P2318">
        <v>26.18</v>
      </c>
      <c r="Q2318">
        <v>25.312807017543861</v>
      </c>
      <c r="R2318">
        <v>-1.9797400000000001</v>
      </c>
      <c r="S2318">
        <v>-1.2234499999999999</v>
      </c>
      <c r="T2318">
        <v>58.428899999999999</v>
      </c>
      <c r="U2318">
        <v>-0.84691300000000003</v>
      </c>
      <c r="V2318">
        <v>-1.2293799999999999</v>
      </c>
      <c r="W2318">
        <v>-1.1293599999999999</v>
      </c>
      <c r="X2318">
        <v>61.370159999999991</v>
      </c>
      <c r="Y2318">
        <v>55.669094181286553</v>
      </c>
      <c r="Z2318">
        <v>56.099284210526314</v>
      </c>
      <c r="AA2318">
        <v>-0.85324599999999995</v>
      </c>
    </row>
    <row r="2319" spans="1:27" x14ac:dyDescent="0.25">
      <c r="A2319">
        <v>155.239</v>
      </c>
      <c r="B2319">
        <v>205.39777440104993</v>
      </c>
      <c r="C2319">
        <v>6.7373744462649834E-2</v>
      </c>
      <c r="D2319">
        <v>99.468345564634063</v>
      </c>
      <c r="E2319">
        <v>100.28587085704513</v>
      </c>
      <c r="F2319">
        <v>99.468345564634063</v>
      </c>
      <c r="G2319">
        <v>100.28587085704513</v>
      </c>
      <c r="H2319">
        <v>27.810000000000002</v>
      </c>
      <c r="I2319">
        <v>27.215888324873099</v>
      </c>
      <c r="J2319">
        <v>27.37</v>
      </c>
      <c r="K2319">
        <v>25.62</v>
      </c>
      <c r="L2319">
        <v>26.43</v>
      </c>
      <c r="M2319">
        <v>27.465888324873095</v>
      </c>
      <c r="N2319">
        <v>27</v>
      </c>
      <c r="O2319">
        <v>27.810000000000002</v>
      </c>
      <c r="P2319">
        <v>26.18</v>
      </c>
      <c r="Q2319">
        <v>25.336315789473687</v>
      </c>
      <c r="R2319">
        <v>-1.9797400000000001</v>
      </c>
      <c r="S2319">
        <v>-1.2234499999999999</v>
      </c>
      <c r="T2319">
        <v>58.428899999999999</v>
      </c>
      <c r="U2319">
        <v>-0.84691300000000003</v>
      </c>
      <c r="V2319">
        <v>-1.2293799999999999</v>
      </c>
      <c r="W2319">
        <v>-1.1293599999999999</v>
      </c>
      <c r="X2319">
        <v>61.370159999999991</v>
      </c>
      <c r="Y2319">
        <v>55.767409824561398</v>
      </c>
      <c r="Z2319">
        <v>55.999489473684207</v>
      </c>
      <c r="AA2319">
        <v>-0.85324599999999995</v>
      </c>
    </row>
    <row r="2320" spans="1:27" x14ac:dyDescent="0.25">
      <c r="A2320">
        <v>155.30600000000001</v>
      </c>
      <c r="B2320">
        <v>205.40167693317238</v>
      </c>
      <c r="C2320">
        <v>6.7375024109322404E-2</v>
      </c>
      <c r="D2320">
        <v>99.472126142627687</v>
      </c>
      <c r="E2320">
        <v>100.35389012370618</v>
      </c>
      <c r="F2320">
        <v>99.472126142627687</v>
      </c>
      <c r="G2320">
        <v>100.35389012370618</v>
      </c>
      <c r="H2320">
        <v>27.810000000000002</v>
      </c>
      <c r="I2320">
        <v>27.239695431472079</v>
      </c>
      <c r="J2320">
        <v>27.37</v>
      </c>
      <c r="K2320">
        <v>25.62</v>
      </c>
      <c r="L2320">
        <v>26.43</v>
      </c>
      <c r="M2320">
        <v>27.489695431472082</v>
      </c>
      <c r="N2320">
        <v>27</v>
      </c>
      <c r="O2320">
        <v>27.810000000000002</v>
      </c>
      <c r="P2320">
        <v>26.18</v>
      </c>
      <c r="Q2320">
        <v>25.35982456140351</v>
      </c>
      <c r="R2320">
        <v>-1.9797400000000001</v>
      </c>
      <c r="S2320">
        <v>-1.2234499999999999</v>
      </c>
      <c r="T2320">
        <v>58.428899999999999</v>
      </c>
      <c r="U2320">
        <v>-0.84691300000000003</v>
      </c>
      <c r="V2320">
        <v>-1.2293799999999999</v>
      </c>
      <c r="W2320">
        <v>-1.1293599999999999</v>
      </c>
      <c r="X2320">
        <v>61.370159999999991</v>
      </c>
      <c r="Y2320">
        <v>55.865725467836256</v>
      </c>
      <c r="Z2320">
        <v>55.899694736842108</v>
      </c>
      <c r="AA2320">
        <v>-0.85324599999999995</v>
      </c>
    </row>
    <row r="2321" spans="1:27" x14ac:dyDescent="0.25">
      <c r="A2321">
        <v>155.37299999999999</v>
      </c>
      <c r="B2321">
        <v>205.40243710753737</v>
      </c>
      <c r="C2321">
        <v>6.7375273215656784E-2</v>
      </c>
      <c r="D2321">
        <v>99.472862626489331</v>
      </c>
      <c r="E2321">
        <v>100.26756089733493</v>
      </c>
      <c r="F2321">
        <v>99.472862626489331</v>
      </c>
      <c r="G2321">
        <v>100.26756089733493</v>
      </c>
      <c r="H2321">
        <v>27.810000000000002</v>
      </c>
      <c r="I2321">
        <v>27.246821983273595</v>
      </c>
      <c r="J2321">
        <v>27.367275985663081</v>
      </c>
      <c r="K2321">
        <v>25.62</v>
      </c>
      <c r="L2321">
        <v>26.43</v>
      </c>
      <c r="M2321">
        <v>27.5</v>
      </c>
      <c r="N2321">
        <v>27</v>
      </c>
      <c r="O2321">
        <v>27.810000000000002</v>
      </c>
      <c r="P2321">
        <v>26.18</v>
      </c>
      <c r="Q2321">
        <v>25.367275985663081</v>
      </c>
      <c r="R2321">
        <v>-1.9797400000000001</v>
      </c>
      <c r="S2321">
        <v>-1.2234499999999999</v>
      </c>
      <c r="T2321">
        <v>58.428899999999999</v>
      </c>
      <c r="U2321">
        <v>-0.84691300000000003</v>
      </c>
      <c r="V2321">
        <v>-1.2293799999999999</v>
      </c>
      <c r="W2321">
        <v>-1.1293599999999999</v>
      </c>
      <c r="X2321">
        <v>61.370159999999991</v>
      </c>
      <c r="Y2321">
        <v>55.896887945041811</v>
      </c>
      <c r="Z2321">
        <v>55.856499999999997</v>
      </c>
      <c r="AA2321">
        <v>-0.85324599999999995</v>
      </c>
    </row>
    <row r="2322" spans="1:27" x14ac:dyDescent="0.25">
      <c r="A2322">
        <v>155.44</v>
      </c>
      <c r="B2322">
        <v>205.40079916677166</v>
      </c>
      <c r="C2322">
        <v>6.7374735856996215E-2</v>
      </c>
      <c r="D2322">
        <v>99.471275985881846</v>
      </c>
      <c r="E2322">
        <v>100.06343939996536</v>
      </c>
      <c r="F2322">
        <v>99.471275985881846</v>
      </c>
      <c r="G2322">
        <v>100.06343939996536</v>
      </c>
      <c r="H2322">
        <v>27.810000000000002</v>
      </c>
      <c r="I2322">
        <v>27.241218637992834</v>
      </c>
      <c r="J2322">
        <v>27.362473118279571</v>
      </c>
      <c r="K2322">
        <v>25.62</v>
      </c>
      <c r="L2322">
        <v>26.43</v>
      </c>
      <c r="M2322">
        <v>27.5</v>
      </c>
      <c r="N2322">
        <v>27</v>
      </c>
      <c r="O2322">
        <v>27.810000000000002</v>
      </c>
      <c r="P2322">
        <v>26.18</v>
      </c>
      <c r="Q2322">
        <v>25.362473118279574</v>
      </c>
      <c r="R2322">
        <v>-1.9797400000000001</v>
      </c>
      <c r="S2322">
        <v>-1.2234499999999999</v>
      </c>
      <c r="T2322">
        <v>58.428899999999999</v>
      </c>
      <c r="U2322">
        <v>-0.84691300000000003</v>
      </c>
      <c r="V2322">
        <v>-1.2293799999999999</v>
      </c>
      <c r="W2322">
        <v>-1.1293599999999999</v>
      </c>
      <c r="X2322">
        <v>61.370159999999991</v>
      </c>
      <c r="Y2322">
        <v>55.876801953405021</v>
      </c>
      <c r="Z2322">
        <v>55.856499999999997</v>
      </c>
      <c r="AA2322">
        <v>-0.85324599999999995</v>
      </c>
    </row>
    <row r="2323" spans="1:27" x14ac:dyDescent="0.25">
      <c r="A2323">
        <v>155.50700000000001</v>
      </c>
      <c r="B2323">
        <v>205.39916122600596</v>
      </c>
      <c r="C2323">
        <v>6.7374198498335647E-2</v>
      </c>
      <c r="D2323">
        <v>99.469689345274361</v>
      </c>
      <c r="E2323">
        <v>99.859317902595777</v>
      </c>
      <c r="F2323">
        <v>99.469689345274361</v>
      </c>
      <c r="G2323">
        <v>99.859317902595777</v>
      </c>
      <c r="H2323">
        <v>27.810000000000002</v>
      </c>
      <c r="I2323">
        <v>27.235615292712069</v>
      </c>
      <c r="J2323">
        <v>27.35767025089606</v>
      </c>
      <c r="K2323">
        <v>25.62</v>
      </c>
      <c r="L2323">
        <v>26.43</v>
      </c>
      <c r="M2323">
        <v>27.5</v>
      </c>
      <c r="N2323">
        <v>27</v>
      </c>
      <c r="O2323">
        <v>27.810000000000002</v>
      </c>
      <c r="P2323">
        <v>26.18</v>
      </c>
      <c r="Q2323">
        <v>25.35767025089606</v>
      </c>
      <c r="R2323">
        <v>-1.9797400000000001</v>
      </c>
      <c r="S2323">
        <v>-1.2234499999999999</v>
      </c>
      <c r="T2323">
        <v>58.428899999999999</v>
      </c>
      <c r="U2323">
        <v>-0.84691300000000003</v>
      </c>
      <c r="V2323">
        <v>-1.2293799999999999</v>
      </c>
      <c r="W2323">
        <v>-1.1293599999999999</v>
      </c>
      <c r="X2323">
        <v>61.370159999999991</v>
      </c>
      <c r="Y2323">
        <v>55.856715961768217</v>
      </c>
      <c r="Z2323">
        <v>55.856499999999997</v>
      </c>
      <c r="AA2323">
        <v>-0.85324599999999995</v>
      </c>
    </row>
    <row r="2324" spans="1:27" x14ac:dyDescent="0.25">
      <c r="A2324">
        <v>155.57400000000001</v>
      </c>
      <c r="B2324">
        <v>205.39752328524025</v>
      </c>
      <c r="C2324">
        <v>6.7373661139675078E-2</v>
      </c>
      <c r="D2324">
        <v>99.468102704666848</v>
      </c>
      <c r="E2324">
        <v>99.655196405226192</v>
      </c>
      <c r="F2324">
        <v>99.468102704666848</v>
      </c>
      <c r="G2324">
        <v>99.655196405226192</v>
      </c>
      <c r="H2324">
        <v>27.810000000000002</v>
      </c>
      <c r="I2324">
        <v>27.230011947431304</v>
      </c>
      <c r="J2324">
        <v>27.352867383512546</v>
      </c>
      <c r="K2324">
        <v>25.62</v>
      </c>
      <c r="L2324">
        <v>26.43</v>
      </c>
      <c r="M2324">
        <v>27.5</v>
      </c>
      <c r="N2324">
        <v>27</v>
      </c>
      <c r="O2324">
        <v>27.810000000000002</v>
      </c>
      <c r="P2324">
        <v>26.18</v>
      </c>
      <c r="Q2324">
        <v>25.352867383512546</v>
      </c>
      <c r="R2324">
        <v>-1.9797400000000001</v>
      </c>
      <c r="S2324">
        <v>-1.2234499999999999</v>
      </c>
      <c r="T2324">
        <v>58.428899999999999</v>
      </c>
      <c r="U2324">
        <v>-0.84691300000000003</v>
      </c>
      <c r="V2324">
        <v>-1.2293799999999999</v>
      </c>
      <c r="W2324">
        <v>-1.1293599999999999</v>
      </c>
      <c r="X2324">
        <v>61.370159999999991</v>
      </c>
      <c r="Y2324">
        <v>55.836629970131419</v>
      </c>
      <c r="Z2324">
        <v>55.856499999999997</v>
      </c>
      <c r="AA2324">
        <v>-0.85324599999999995</v>
      </c>
    </row>
    <row r="2325" spans="1:27" x14ac:dyDescent="0.25">
      <c r="A2325">
        <v>155.64099999999999</v>
      </c>
      <c r="B2325">
        <v>205.39588534447455</v>
      </c>
      <c r="C2325">
        <v>6.737312378101451E-2</v>
      </c>
      <c r="D2325">
        <v>99.466516064059348</v>
      </c>
      <c r="E2325">
        <v>99.451074907856608</v>
      </c>
      <c r="F2325">
        <v>99.466516064059348</v>
      </c>
      <c r="G2325">
        <v>99.451074907856608</v>
      </c>
      <c r="H2325">
        <v>27.810000000000002</v>
      </c>
      <c r="I2325">
        <v>27.22440860215054</v>
      </c>
      <c r="J2325">
        <v>27.348064516129035</v>
      </c>
      <c r="K2325">
        <v>25.62</v>
      </c>
      <c r="L2325">
        <v>26.43</v>
      </c>
      <c r="M2325">
        <v>27.5</v>
      </c>
      <c r="N2325">
        <v>27</v>
      </c>
      <c r="O2325">
        <v>27.810000000000002</v>
      </c>
      <c r="P2325">
        <v>26.18</v>
      </c>
      <c r="Q2325">
        <v>25.348064516129032</v>
      </c>
      <c r="R2325">
        <v>-1.9797400000000001</v>
      </c>
      <c r="S2325">
        <v>-1.2234499999999999</v>
      </c>
      <c r="T2325">
        <v>58.428899999999999</v>
      </c>
      <c r="U2325">
        <v>-0.84691300000000003</v>
      </c>
      <c r="V2325">
        <v>-1.2293799999999999</v>
      </c>
      <c r="W2325">
        <v>-1.1293599999999999</v>
      </c>
      <c r="X2325">
        <v>61.370159999999991</v>
      </c>
      <c r="Y2325">
        <v>55.816543978494622</v>
      </c>
      <c r="Z2325">
        <v>55.856499999999997</v>
      </c>
      <c r="AA2325">
        <v>-0.85324599999999995</v>
      </c>
    </row>
    <row r="2326" spans="1:27" x14ac:dyDescent="0.25">
      <c r="A2326">
        <v>155.708</v>
      </c>
      <c r="B2326">
        <v>205.39424740370885</v>
      </c>
      <c r="C2326">
        <v>6.7372586422353942E-2</v>
      </c>
      <c r="D2326">
        <v>99.464929423451849</v>
      </c>
      <c r="E2326">
        <v>99.246953410487023</v>
      </c>
      <c r="F2326">
        <v>99.464929423451849</v>
      </c>
      <c r="G2326">
        <v>99.246953410487023</v>
      </c>
      <c r="H2326">
        <v>27.810000000000002</v>
      </c>
      <c r="I2326">
        <v>27.218805256869771</v>
      </c>
      <c r="J2326">
        <v>27.343261648745521</v>
      </c>
      <c r="K2326">
        <v>25.62</v>
      </c>
      <c r="L2326">
        <v>26.43</v>
      </c>
      <c r="M2326">
        <v>27.5</v>
      </c>
      <c r="N2326">
        <v>27</v>
      </c>
      <c r="O2326">
        <v>27.810000000000002</v>
      </c>
      <c r="P2326">
        <v>26.18</v>
      </c>
      <c r="Q2326">
        <v>25.343261648745521</v>
      </c>
      <c r="R2326">
        <v>-1.9797400000000001</v>
      </c>
      <c r="S2326">
        <v>-1.2234499999999999</v>
      </c>
      <c r="T2326">
        <v>58.428899999999999</v>
      </c>
      <c r="U2326">
        <v>-0.84691300000000003</v>
      </c>
      <c r="V2326">
        <v>-1.2293799999999999</v>
      </c>
      <c r="W2326">
        <v>-1.1293599999999999</v>
      </c>
      <c r="X2326">
        <v>61.370159999999991</v>
      </c>
      <c r="Y2326">
        <v>55.796457986857831</v>
      </c>
      <c r="Z2326">
        <v>55.856499999999997</v>
      </c>
      <c r="AA2326">
        <v>-0.85324599999999995</v>
      </c>
    </row>
    <row r="2327" spans="1:27" x14ac:dyDescent="0.25">
      <c r="A2327">
        <v>155.77500000000001</v>
      </c>
      <c r="B2327">
        <v>205.39260946294314</v>
      </c>
      <c r="C2327">
        <v>6.7372049063693373E-2</v>
      </c>
      <c r="D2327">
        <v>99.46334278284435</v>
      </c>
      <c r="E2327">
        <v>99.042831913117439</v>
      </c>
      <c r="F2327">
        <v>99.46334278284435</v>
      </c>
      <c r="G2327">
        <v>99.042831913117439</v>
      </c>
      <c r="H2327">
        <v>27.810000000000002</v>
      </c>
      <c r="I2327">
        <v>27.21320191158901</v>
      </c>
      <c r="J2327">
        <v>27.338458781362007</v>
      </c>
      <c r="K2327">
        <v>25.62</v>
      </c>
      <c r="L2327">
        <v>26.43</v>
      </c>
      <c r="M2327">
        <v>27.5</v>
      </c>
      <c r="N2327">
        <v>27</v>
      </c>
      <c r="O2327">
        <v>27.810000000000002</v>
      </c>
      <c r="P2327">
        <v>26.18</v>
      </c>
      <c r="Q2327">
        <v>25.338458781362007</v>
      </c>
      <c r="R2327">
        <v>-1.9797400000000001</v>
      </c>
      <c r="S2327">
        <v>-1.2234499999999999</v>
      </c>
      <c r="T2327">
        <v>58.428899999999999</v>
      </c>
      <c r="U2327">
        <v>-0.84691300000000003</v>
      </c>
      <c r="V2327">
        <v>-1.2293799999999999</v>
      </c>
      <c r="W2327">
        <v>-1.1293599999999999</v>
      </c>
      <c r="X2327">
        <v>61.370159999999991</v>
      </c>
      <c r="Y2327">
        <v>55.776371995221027</v>
      </c>
      <c r="Z2327">
        <v>55.856499999999997</v>
      </c>
      <c r="AA2327">
        <v>-0.85324599999999995</v>
      </c>
    </row>
    <row r="2328" spans="1:27" x14ac:dyDescent="0.25">
      <c r="A2328">
        <v>155.84200000000001</v>
      </c>
      <c r="B2328">
        <v>205.39097152217744</v>
      </c>
      <c r="C2328">
        <v>6.7371511705032805E-2</v>
      </c>
      <c r="D2328">
        <v>99.461756142236851</v>
      </c>
      <c r="E2328">
        <v>98.838710415747855</v>
      </c>
      <c r="F2328">
        <v>99.461756142236851</v>
      </c>
      <c r="G2328">
        <v>98.838710415747855</v>
      </c>
      <c r="H2328">
        <v>27.810000000000002</v>
      </c>
      <c r="I2328">
        <v>27.207598566308242</v>
      </c>
      <c r="J2328">
        <v>27.333655913978497</v>
      </c>
      <c r="K2328">
        <v>25.62</v>
      </c>
      <c r="L2328">
        <v>26.43</v>
      </c>
      <c r="M2328">
        <v>27.5</v>
      </c>
      <c r="N2328">
        <v>27</v>
      </c>
      <c r="O2328">
        <v>27.810000000000002</v>
      </c>
      <c r="P2328">
        <v>26.18</v>
      </c>
      <c r="Q2328">
        <v>25.333655913978497</v>
      </c>
      <c r="R2328">
        <v>-1.9797400000000001</v>
      </c>
      <c r="S2328">
        <v>-1.2234499999999999</v>
      </c>
      <c r="T2328">
        <v>58.428899999999999</v>
      </c>
      <c r="U2328">
        <v>-0.84691300000000003</v>
      </c>
      <c r="V2328">
        <v>-1.2293799999999999</v>
      </c>
      <c r="W2328">
        <v>-1.1293599999999999</v>
      </c>
      <c r="X2328">
        <v>61.370159999999991</v>
      </c>
      <c r="Y2328">
        <v>55.756286003584236</v>
      </c>
      <c r="Z2328">
        <v>55.856499999999997</v>
      </c>
      <c r="AA2328">
        <v>-0.85324599999999995</v>
      </c>
    </row>
    <row r="2329" spans="1:27" x14ac:dyDescent="0.25">
      <c r="A2329">
        <v>155.90899999999999</v>
      </c>
      <c r="B2329">
        <v>205.38933358141171</v>
      </c>
      <c r="C2329">
        <v>6.7370974346372237E-2</v>
      </c>
      <c r="D2329">
        <v>99.460169501629366</v>
      </c>
      <c r="E2329">
        <v>98.634588918378284</v>
      </c>
      <c r="F2329">
        <v>99.460169501629366</v>
      </c>
      <c r="G2329">
        <v>98.634588918378284</v>
      </c>
      <c r="H2329">
        <v>27.810000000000002</v>
      </c>
      <c r="I2329">
        <v>27.201995221027477</v>
      </c>
      <c r="J2329">
        <v>27.328853046594983</v>
      </c>
      <c r="K2329">
        <v>25.62</v>
      </c>
      <c r="L2329">
        <v>26.43</v>
      </c>
      <c r="M2329">
        <v>27.5</v>
      </c>
      <c r="N2329">
        <v>27</v>
      </c>
      <c r="O2329">
        <v>27.810000000000002</v>
      </c>
      <c r="P2329">
        <v>26.18</v>
      </c>
      <c r="Q2329">
        <v>25.328853046594983</v>
      </c>
      <c r="R2329">
        <v>-1.9797400000000001</v>
      </c>
      <c r="S2329">
        <v>-1.2234499999999999</v>
      </c>
      <c r="T2329">
        <v>58.428899999999999</v>
      </c>
      <c r="U2329">
        <v>-0.84691300000000003</v>
      </c>
      <c r="V2329">
        <v>-1.2293799999999999</v>
      </c>
      <c r="W2329">
        <v>-1.1293599999999999</v>
      </c>
      <c r="X2329">
        <v>61.370159999999991</v>
      </c>
      <c r="Y2329">
        <v>55.736200011947432</v>
      </c>
      <c r="Z2329">
        <v>55.856499999999997</v>
      </c>
      <c r="AA2329">
        <v>-0.85324599999999995</v>
      </c>
    </row>
    <row r="2330" spans="1:27" x14ac:dyDescent="0.25">
      <c r="A2330">
        <v>155.976</v>
      </c>
      <c r="B2330">
        <v>205.387695640646</v>
      </c>
      <c r="C2330">
        <v>6.7370436987711682E-2</v>
      </c>
      <c r="D2330">
        <v>99.458582861021853</v>
      </c>
      <c r="E2330">
        <v>98.4304674210087</v>
      </c>
      <c r="F2330">
        <v>99.458582861021853</v>
      </c>
      <c r="G2330">
        <v>98.4304674210087</v>
      </c>
      <c r="H2330">
        <v>27.810000000000002</v>
      </c>
      <c r="I2330">
        <v>27.196391875746713</v>
      </c>
      <c r="J2330">
        <v>27.324050179211472</v>
      </c>
      <c r="K2330">
        <v>25.62</v>
      </c>
      <c r="L2330">
        <v>26.43</v>
      </c>
      <c r="M2330">
        <v>27.5</v>
      </c>
      <c r="N2330">
        <v>27</v>
      </c>
      <c r="O2330">
        <v>27.810000000000002</v>
      </c>
      <c r="P2330">
        <v>26.18</v>
      </c>
      <c r="Q2330">
        <v>25.324050179211472</v>
      </c>
      <c r="R2330">
        <v>-1.9797400000000001</v>
      </c>
      <c r="S2330">
        <v>-1.2234499999999999</v>
      </c>
      <c r="T2330">
        <v>58.428899999999999</v>
      </c>
      <c r="U2330">
        <v>-0.84691300000000003</v>
      </c>
      <c r="V2330">
        <v>-1.2293799999999999</v>
      </c>
      <c r="W2330">
        <v>-1.1293599999999999</v>
      </c>
      <c r="X2330">
        <v>61.370159999999991</v>
      </c>
      <c r="Y2330">
        <v>55.716114020310634</v>
      </c>
      <c r="Z2330">
        <v>55.856499999999997</v>
      </c>
      <c r="AA2330">
        <v>-0.85324599999999995</v>
      </c>
    </row>
    <row r="2331" spans="1:27" x14ac:dyDescent="0.25">
      <c r="A2331">
        <v>156.04300000000001</v>
      </c>
      <c r="B2331">
        <v>205.3860576998803</v>
      </c>
      <c r="C2331">
        <v>6.7369899629051114E-2</v>
      </c>
      <c r="D2331">
        <v>99.456996220414354</v>
      </c>
      <c r="E2331">
        <v>98.226345923639116</v>
      </c>
      <c r="F2331">
        <v>99.456996220414354</v>
      </c>
      <c r="G2331">
        <v>98.226345923639116</v>
      </c>
      <c r="H2331">
        <v>27.810000000000002</v>
      </c>
      <c r="I2331">
        <v>27.190788530465952</v>
      </c>
      <c r="J2331">
        <v>27.319247311827962</v>
      </c>
      <c r="K2331">
        <v>25.62</v>
      </c>
      <c r="L2331">
        <v>26.43</v>
      </c>
      <c r="M2331">
        <v>27.5</v>
      </c>
      <c r="N2331">
        <v>27</v>
      </c>
      <c r="O2331">
        <v>27.810000000000002</v>
      </c>
      <c r="P2331">
        <v>26.18</v>
      </c>
      <c r="Q2331">
        <v>25.319247311827958</v>
      </c>
      <c r="R2331">
        <v>-1.9797400000000001</v>
      </c>
      <c r="S2331">
        <v>-1.2234499999999999</v>
      </c>
      <c r="T2331">
        <v>58.428899999999999</v>
      </c>
      <c r="U2331">
        <v>-0.84691300000000003</v>
      </c>
      <c r="V2331">
        <v>-1.2293799999999999</v>
      </c>
      <c r="W2331">
        <v>-1.1293599999999999</v>
      </c>
      <c r="X2331">
        <v>61.370159999999991</v>
      </c>
      <c r="Y2331">
        <v>55.696028028673837</v>
      </c>
      <c r="Z2331">
        <v>55.856499999999997</v>
      </c>
      <c r="AA2331">
        <v>-0.85324599999999995</v>
      </c>
    </row>
    <row r="2332" spans="1:27" x14ac:dyDescent="0.25">
      <c r="A2332">
        <v>156.11000000000001</v>
      </c>
      <c r="B2332">
        <v>205.38441975911456</v>
      </c>
      <c r="C2332">
        <v>6.7369362270390545E-2</v>
      </c>
      <c r="D2332">
        <v>99.455409579806854</v>
      </c>
      <c r="E2332">
        <v>98.022224426269531</v>
      </c>
      <c r="F2332">
        <v>99.455409579806854</v>
      </c>
      <c r="G2332">
        <v>98.022224426269531</v>
      </c>
      <c r="H2332">
        <v>27.810000000000002</v>
      </c>
      <c r="I2332">
        <v>27.185185185185187</v>
      </c>
      <c r="J2332">
        <v>27.314444444444447</v>
      </c>
      <c r="K2332">
        <v>25.62</v>
      </c>
      <c r="L2332">
        <v>26.43</v>
      </c>
      <c r="M2332">
        <v>27.5</v>
      </c>
      <c r="N2332">
        <v>27</v>
      </c>
      <c r="O2332">
        <v>27.810000000000002</v>
      </c>
      <c r="P2332">
        <v>26.18</v>
      </c>
      <c r="Q2332">
        <v>25.314444444444447</v>
      </c>
      <c r="R2332">
        <v>-1.9797400000000001</v>
      </c>
      <c r="S2332">
        <v>-1.2234499999999999</v>
      </c>
      <c r="T2332">
        <v>58.428899999999999</v>
      </c>
      <c r="U2332">
        <v>-0.84691300000000003</v>
      </c>
      <c r="V2332">
        <v>-1.2293799999999999</v>
      </c>
      <c r="W2332">
        <v>-1.1293599999999999</v>
      </c>
      <c r="X2332">
        <v>61.370159999999991</v>
      </c>
      <c r="Y2332">
        <v>55.675942037037039</v>
      </c>
      <c r="Z2332">
        <v>55.856499999999997</v>
      </c>
      <c r="AA2332">
        <v>-0.85324599999999995</v>
      </c>
    </row>
    <row r="2333" spans="1:27" x14ac:dyDescent="0.25">
      <c r="A2333">
        <v>156.17699999999999</v>
      </c>
      <c r="B2333">
        <v>205.38170928955077</v>
      </c>
      <c r="C2333">
        <v>6.7368473112583163E-2</v>
      </c>
      <c r="D2333">
        <v>99.452781677246094</v>
      </c>
      <c r="E2333">
        <v>97.965002441406256</v>
      </c>
      <c r="F2333">
        <v>99.452781677246094</v>
      </c>
      <c r="G2333">
        <v>97.965002441406256</v>
      </c>
      <c r="H2333">
        <v>27.810000000000002</v>
      </c>
      <c r="I2333">
        <v>27.18</v>
      </c>
      <c r="J2333">
        <v>27.322000000000003</v>
      </c>
      <c r="K2333">
        <v>25.62</v>
      </c>
      <c r="L2333">
        <v>26.43</v>
      </c>
      <c r="M2333">
        <v>27.5</v>
      </c>
      <c r="N2333">
        <v>27</v>
      </c>
      <c r="O2333">
        <v>27.810000000000002</v>
      </c>
      <c r="P2333">
        <v>26.187000000000001</v>
      </c>
      <c r="Q2333">
        <v>25.316000000000003</v>
      </c>
      <c r="R2333">
        <v>-1.9797400000000001</v>
      </c>
      <c r="S2333">
        <v>-1.2234499999999999</v>
      </c>
      <c r="T2333">
        <v>58.428899999999999</v>
      </c>
      <c r="U2333">
        <v>-0.84691300000000003</v>
      </c>
      <c r="V2333">
        <v>-1.2293799999999999</v>
      </c>
      <c r="W2333">
        <v>-1.1293599999999999</v>
      </c>
      <c r="X2333">
        <v>61.370159999999991</v>
      </c>
      <c r="Y2333">
        <v>55.682447500000002</v>
      </c>
      <c r="Z2333">
        <v>55.881969999999995</v>
      </c>
      <c r="AA2333">
        <v>-0.85324599999999995</v>
      </c>
    </row>
    <row r="2334" spans="1:27" x14ac:dyDescent="0.25">
      <c r="A2334">
        <v>156.244</v>
      </c>
      <c r="B2334">
        <v>205.37204742431641</v>
      </c>
      <c r="C2334">
        <v>6.7365304027733053E-2</v>
      </c>
      <c r="D2334">
        <v>99.443404749820104</v>
      </c>
      <c r="E2334">
        <v>99.323685294703438</v>
      </c>
      <c r="F2334">
        <v>99.443404749820104</v>
      </c>
      <c r="G2334">
        <v>99.323685294703438</v>
      </c>
      <c r="H2334">
        <v>27.810000000000002</v>
      </c>
      <c r="I2334">
        <v>27.18</v>
      </c>
      <c r="J2334">
        <v>27.418717948717948</v>
      </c>
      <c r="K2334">
        <v>25.62</v>
      </c>
      <c r="L2334">
        <v>26.43</v>
      </c>
      <c r="M2334">
        <v>27.5</v>
      </c>
      <c r="N2334">
        <v>26.986837606837607</v>
      </c>
      <c r="O2334">
        <v>27.810000000000002</v>
      </c>
      <c r="P2334">
        <v>26.25</v>
      </c>
      <c r="Q2334">
        <v>25.358717948717949</v>
      </c>
      <c r="R2334">
        <v>-1.9797400000000001</v>
      </c>
      <c r="S2334">
        <v>-1.2234499999999999</v>
      </c>
      <c r="T2334">
        <v>58.428899999999999</v>
      </c>
      <c r="U2334">
        <v>-0.84691300000000003</v>
      </c>
      <c r="V2334">
        <v>-1.2293799999999999</v>
      </c>
      <c r="W2334">
        <v>-1.1293599999999999</v>
      </c>
      <c r="X2334">
        <v>61.370159999999991</v>
      </c>
      <c r="Y2334">
        <v>55.861097521367526</v>
      </c>
      <c r="Z2334">
        <v>56.111199999999997</v>
      </c>
      <c r="AA2334">
        <v>-0.85324599999999995</v>
      </c>
    </row>
    <row r="2335" spans="1:27" x14ac:dyDescent="0.25">
      <c r="A2335">
        <v>156.31100000000001</v>
      </c>
      <c r="B2335">
        <v>205.37485594796661</v>
      </c>
      <c r="C2335">
        <v>6.7366225718714229E-2</v>
      </c>
      <c r="D2335">
        <v>99.446133944067626</v>
      </c>
      <c r="E2335">
        <v>99.731229291103844</v>
      </c>
      <c r="F2335">
        <v>99.446133944067626</v>
      </c>
      <c r="G2335">
        <v>99.731229291103844</v>
      </c>
      <c r="H2335">
        <v>27.810000000000002</v>
      </c>
      <c r="I2335">
        <v>27.18</v>
      </c>
      <c r="J2335">
        <v>27.384358974358975</v>
      </c>
      <c r="K2335">
        <v>25.62</v>
      </c>
      <c r="L2335">
        <v>26.43</v>
      </c>
      <c r="M2335">
        <v>27.5</v>
      </c>
      <c r="N2335">
        <v>26.946752136752139</v>
      </c>
      <c r="O2335">
        <v>27.810000000000002</v>
      </c>
      <c r="P2335">
        <v>26.25</v>
      </c>
      <c r="Q2335">
        <v>25.324358974358976</v>
      </c>
      <c r="R2335">
        <v>-1.9797400000000001</v>
      </c>
      <c r="S2335">
        <v>-1.2234499999999999</v>
      </c>
      <c r="T2335">
        <v>58.428899999999999</v>
      </c>
      <c r="U2335">
        <v>-0.84691300000000003</v>
      </c>
      <c r="V2335">
        <v>-1.2293799999999999</v>
      </c>
      <c r="W2335">
        <v>-1.1293599999999999</v>
      </c>
      <c r="X2335">
        <v>61.370159999999991</v>
      </c>
      <c r="Y2335">
        <v>55.717405427350428</v>
      </c>
      <c r="Z2335">
        <v>56.111199999999997</v>
      </c>
      <c r="AA2335">
        <v>-0.85324599999999995</v>
      </c>
    </row>
    <row r="2336" spans="1:27" x14ac:dyDescent="0.25">
      <c r="A2336">
        <v>156.37799999999999</v>
      </c>
      <c r="B2336">
        <v>205.37552907207225</v>
      </c>
      <c r="C2336">
        <v>6.7366446893994167E-2</v>
      </c>
      <c r="D2336">
        <v>99.446789354380996</v>
      </c>
      <c r="E2336">
        <v>99.634487945254506</v>
      </c>
      <c r="F2336">
        <v>99.446789354380996</v>
      </c>
      <c r="G2336">
        <v>99.634487945254506</v>
      </c>
      <c r="H2336">
        <v>27.810000000000002</v>
      </c>
      <c r="I2336">
        <v>27.187520661157027</v>
      </c>
      <c r="J2336">
        <v>27.37</v>
      </c>
      <c r="K2336">
        <v>25.62</v>
      </c>
      <c r="L2336">
        <v>26.423553719008268</v>
      </c>
      <c r="M2336">
        <v>27.506446280991739</v>
      </c>
      <c r="N2336">
        <v>26.937520661157023</v>
      </c>
      <c r="O2336">
        <v>27.810000000000002</v>
      </c>
      <c r="P2336">
        <v>26.242479338842976</v>
      </c>
      <c r="Q2336">
        <v>25.310000000000002</v>
      </c>
      <c r="R2336">
        <v>-1.9797400000000001</v>
      </c>
      <c r="S2336">
        <v>-1.2234499999999999</v>
      </c>
      <c r="T2336">
        <v>58.428899999999999</v>
      </c>
      <c r="U2336">
        <v>-0.84691300000000003</v>
      </c>
      <c r="V2336">
        <v>-1.2293799999999999</v>
      </c>
      <c r="W2336">
        <v>-1.1293599999999999</v>
      </c>
      <c r="X2336">
        <v>61.370159999999991</v>
      </c>
      <c r="Y2336">
        <v>55.657355000000003</v>
      </c>
      <c r="Z2336">
        <v>56.083835537190083</v>
      </c>
      <c r="AA2336">
        <v>-0.85324599999999995</v>
      </c>
    </row>
    <row r="2337" spans="1:27" x14ac:dyDescent="0.25">
      <c r="A2337">
        <v>156.44499999999999</v>
      </c>
      <c r="B2337">
        <v>205.37620219617787</v>
      </c>
      <c r="C2337">
        <v>6.7366668069274119E-2</v>
      </c>
      <c r="D2337">
        <v>99.447444764694353</v>
      </c>
      <c r="E2337">
        <v>99.537746599405125</v>
      </c>
      <c r="F2337">
        <v>99.447444764694353</v>
      </c>
      <c r="G2337">
        <v>99.537746599405125</v>
      </c>
      <c r="H2337">
        <v>27.810000000000002</v>
      </c>
      <c r="I2337">
        <v>27.200440771349861</v>
      </c>
      <c r="J2337">
        <v>27.37</v>
      </c>
      <c r="K2337">
        <v>25.62</v>
      </c>
      <c r="L2337">
        <v>26.412479338842974</v>
      </c>
      <c r="M2337">
        <v>27.517520661157025</v>
      </c>
      <c r="N2337">
        <v>26.950440771349861</v>
      </c>
      <c r="O2337">
        <v>27.810000000000002</v>
      </c>
      <c r="P2337">
        <v>26.229559228650135</v>
      </c>
      <c r="Q2337">
        <v>25.310000000000002</v>
      </c>
      <c r="R2337">
        <v>-1.9797400000000001</v>
      </c>
      <c r="S2337">
        <v>-1.2234499999999999</v>
      </c>
      <c r="T2337">
        <v>58.428899999999999</v>
      </c>
      <c r="U2337">
        <v>-0.84691300000000003</v>
      </c>
      <c r="V2337">
        <v>-1.2293799999999999</v>
      </c>
      <c r="W2337">
        <v>-1.1293599999999999</v>
      </c>
      <c r="X2337">
        <v>61.370159999999991</v>
      </c>
      <c r="Y2337">
        <v>55.657355000000003</v>
      </c>
      <c r="Z2337">
        <v>56.036824793388426</v>
      </c>
      <c r="AA2337">
        <v>-0.85324599999999995</v>
      </c>
    </row>
    <row r="2338" spans="1:27" x14ac:dyDescent="0.25">
      <c r="A2338">
        <v>156.512</v>
      </c>
      <c r="B2338">
        <v>205.37687532028349</v>
      </c>
      <c r="C2338">
        <v>6.7366889244554071E-2</v>
      </c>
      <c r="D2338">
        <v>99.448100175007738</v>
      </c>
      <c r="E2338">
        <v>99.441005253555744</v>
      </c>
      <c r="F2338">
        <v>99.448100175007738</v>
      </c>
      <c r="G2338">
        <v>99.441005253555744</v>
      </c>
      <c r="H2338">
        <v>27.810000000000002</v>
      </c>
      <c r="I2338">
        <v>27.213360881542698</v>
      </c>
      <c r="J2338">
        <v>27.37</v>
      </c>
      <c r="K2338">
        <v>25.62</v>
      </c>
      <c r="L2338">
        <v>26.401404958677684</v>
      </c>
      <c r="M2338">
        <v>27.528595041322312</v>
      </c>
      <c r="N2338">
        <v>26.963360881542698</v>
      </c>
      <c r="O2338">
        <v>27.810000000000002</v>
      </c>
      <c r="P2338">
        <v>26.216639118457298</v>
      </c>
      <c r="Q2338">
        <v>25.310000000000002</v>
      </c>
      <c r="R2338">
        <v>-1.9797400000000001</v>
      </c>
      <c r="S2338">
        <v>-1.2234499999999999</v>
      </c>
      <c r="T2338">
        <v>58.428899999999999</v>
      </c>
      <c r="U2338">
        <v>-0.84691300000000003</v>
      </c>
      <c r="V2338">
        <v>-1.2293799999999999</v>
      </c>
      <c r="W2338">
        <v>-1.1293599999999999</v>
      </c>
      <c r="X2338">
        <v>61.370159999999991</v>
      </c>
      <c r="Y2338">
        <v>55.657355000000003</v>
      </c>
      <c r="Z2338">
        <v>55.989814049586769</v>
      </c>
      <c r="AA2338">
        <v>-0.85324599999999995</v>
      </c>
    </row>
    <row r="2339" spans="1:27" x14ac:dyDescent="0.25">
      <c r="A2339">
        <v>156.57900000000001</v>
      </c>
      <c r="B2339">
        <v>205.37754844438911</v>
      </c>
      <c r="C2339">
        <v>6.7367110419834009E-2</v>
      </c>
      <c r="D2339">
        <v>99.448755585321109</v>
      </c>
      <c r="E2339">
        <v>99.344263907706392</v>
      </c>
      <c r="F2339">
        <v>99.448755585321109</v>
      </c>
      <c r="G2339">
        <v>99.344263907706392</v>
      </c>
      <c r="H2339">
        <v>27.810000000000002</v>
      </c>
      <c r="I2339">
        <v>27.226280991735536</v>
      </c>
      <c r="J2339">
        <v>27.37</v>
      </c>
      <c r="K2339">
        <v>25.62</v>
      </c>
      <c r="L2339">
        <v>26.390330578512398</v>
      </c>
      <c r="M2339">
        <v>27.539669421487602</v>
      </c>
      <c r="N2339">
        <v>26.976280991735536</v>
      </c>
      <c r="O2339">
        <v>27.810000000000002</v>
      </c>
      <c r="P2339">
        <v>26.203719008264464</v>
      </c>
      <c r="Q2339">
        <v>25.310000000000002</v>
      </c>
      <c r="R2339">
        <v>-1.9797400000000001</v>
      </c>
      <c r="S2339">
        <v>-1.2234499999999999</v>
      </c>
      <c r="T2339">
        <v>58.428899999999999</v>
      </c>
      <c r="U2339">
        <v>-0.84691300000000003</v>
      </c>
      <c r="V2339">
        <v>-1.2293799999999999</v>
      </c>
      <c r="W2339">
        <v>-1.1293599999999999</v>
      </c>
      <c r="X2339">
        <v>61.370159999999991</v>
      </c>
      <c r="Y2339">
        <v>55.657355000000003</v>
      </c>
      <c r="Z2339">
        <v>55.94280330578512</v>
      </c>
      <c r="AA2339">
        <v>-0.85324599999999995</v>
      </c>
    </row>
    <row r="2340" spans="1:27" x14ac:dyDescent="0.25">
      <c r="A2340">
        <v>156.64599999999999</v>
      </c>
      <c r="B2340">
        <v>205.37822156849475</v>
      </c>
      <c r="C2340">
        <v>6.7367331595113961E-2</v>
      </c>
      <c r="D2340">
        <v>99.44941099563448</v>
      </c>
      <c r="E2340">
        <v>99.247522561857011</v>
      </c>
      <c r="F2340">
        <v>99.44941099563448</v>
      </c>
      <c r="G2340">
        <v>99.247522561857011</v>
      </c>
      <c r="H2340">
        <v>27.810000000000002</v>
      </c>
      <c r="I2340">
        <v>27.239201101928373</v>
      </c>
      <c r="J2340">
        <v>27.37</v>
      </c>
      <c r="K2340">
        <v>25.62</v>
      </c>
      <c r="L2340">
        <v>26.379256198347107</v>
      </c>
      <c r="M2340">
        <v>27.550743801652896</v>
      </c>
      <c r="N2340">
        <v>26.989201101928376</v>
      </c>
      <c r="O2340">
        <v>27.810000000000002</v>
      </c>
      <c r="P2340">
        <v>26.190798898071627</v>
      </c>
      <c r="Q2340">
        <v>25.310000000000002</v>
      </c>
      <c r="R2340">
        <v>-1.9797400000000001</v>
      </c>
      <c r="S2340">
        <v>-1.2234499999999999</v>
      </c>
      <c r="T2340">
        <v>58.428899999999999</v>
      </c>
      <c r="U2340">
        <v>-0.84691300000000003</v>
      </c>
      <c r="V2340">
        <v>-1.2293799999999999</v>
      </c>
      <c r="W2340">
        <v>-1.1293599999999999</v>
      </c>
      <c r="X2340">
        <v>61.370159999999991</v>
      </c>
      <c r="Y2340">
        <v>55.657355000000003</v>
      </c>
      <c r="Z2340">
        <v>55.89579256198347</v>
      </c>
      <c r="AA2340">
        <v>-0.85324599999999995</v>
      </c>
    </row>
    <row r="2341" spans="1:27" x14ac:dyDescent="0.25">
      <c r="A2341">
        <v>156.71299999999999</v>
      </c>
      <c r="B2341">
        <v>205.37797023825451</v>
      </c>
      <c r="C2341">
        <v>6.7367249257760511E-2</v>
      </c>
      <c r="D2341">
        <v>99.449166702897585</v>
      </c>
      <c r="E2341">
        <v>99.141550351495624</v>
      </c>
      <c r="F2341">
        <v>99.449166702897585</v>
      </c>
      <c r="G2341">
        <v>99.141550351495624</v>
      </c>
      <c r="H2341">
        <v>27.810000000000002</v>
      </c>
      <c r="I2341">
        <v>27.239452054794523</v>
      </c>
      <c r="J2341">
        <v>27.37</v>
      </c>
      <c r="K2341">
        <v>25.62</v>
      </c>
      <c r="L2341">
        <v>26.379041095890411</v>
      </c>
      <c r="M2341">
        <v>27.550958904109592</v>
      </c>
      <c r="N2341">
        <v>27</v>
      </c>
      <c r="O2341">
        <v>27.810000000000002</v>
      </c>
      <c r="P2341">
        <v>26.190547945205481</v>
      </c>
      <c r="Q2341">
        <v>25.310000000000002</v>
      </c>
      <c r="R2341">
        <v>-1.9797400000000001</v>
      </c>
      <c r="S2341">
        <v>-1.2234499999999999</v>
      </c>
      <c r="T2341">
        <v>58.428899999999999</v>
      </c>
      <c r="U2341">
        <v>-0.84691300000000003</v>
      </c>
      <c r="V2341">
        <v>-1.2293799999999999</v>
      </c>
      <c r="W2341">
        <v>-1.1293599999999999</v>
      </c>
      <c r="X2341">
        <v>61.370159999999991</v>
      </c>
      <c r="Y2341">
        <v>55.657355000000003</v>
      </c>
      <c r="Z2341">
        <v>55.856499999999997</v>
      </c>
      <c r="AA2341">
        <v>-0.85324599999999995</v>
      </c>
    </row>
    <row r="2342" spans="1:27" x14ac:dyDescent="0.25">
      <c r="A2342">
        <v>156.78</v>
      </c>
      <c r="B2342">
        <v>205.37284793275776</v>
      </c>
      <c r="C2342">
        <v>6.7365567961877038E-2</v>
      </c>
      <c r="D2342">
        <v>99.444183985392257</v>
      </c>
      <c r="E2342">
        <v>98.972222357085258</v>
      </c>
      <c r="F2342">
        <v>99.444183985392257</v>
      </c>
      <c r="G2342">
        <v>98.972222357085258</v>
      </c>
      <c r="H2342">
        <v>27.810000000000002</v>
      </c>
      <c r="I2342">
        <v>27.18</v>
      </c>
      <c r="J2342">
        <v>27.37</v>
      </c>
      <c r="K2342">
        <v>25.62</v>
      </c>
      <c r="L2342">
        <v>26.43</v>
      </c>
      <c r="M2342">
        <v>27.5</v>
      </c>
      <c r="N2342">
        <v>26.997348484848484</v>
      </c>
      <c r="O2342">
        <v>27.810000000000002</v>
      </c>
      <c r="P2342">
        <v>26.25</v>
      </c>
      <c r="Q2342">
        <v>25.310000000000002</v>
      </c>
      <c r="R2342">
        <v>-1.9797400000000001</v>
      </c>
      <c r="S2342">
        <v>-1.2234499999999999</v>
      </c>
      <c r="T2342">
        <v>58.428899999999999</v>
      </c>
      <c r="U2342">
        <v>-0.84691300000000003</v>
      </c>
      <c r="V2342">
        <v>-1.2293799999999999</v>
      </c>
      <c r="W2342">
        <v>-1.1293599999999999</v>
      </c>
      <c r="X2342">
        <v>61.370159999999991</v>
      </c>
      <c r="Y2342">
        <v>55.657355000000003</v>
      </c>
      <c r="Z2342">
        <v>55.856499999999997</v>
      </c>
      <c r="AA2342">
        <v>-0.85324599999999995</v>
      </c>
    </row>
    <row r="2343" spans="1:27" x14ac:dyDescent="0.25">
      <c r="A2343">
        <v>156.84700000000001</v>
      </c>
      <c r="B2343">
        <v>205.36568381569603</v>
      </c>
      <c r="C2343">
        <v>6.7363219505006622E-2</v>
      </c>
      <c r="D2343">
        <v>99.437240600585938</v>
      </c>
      <c r="E2343">
        <v>98.600001942027703</v>
      </c>
      <c r="F2343">
        <v>99.437240600585938</v>
      </c>
      <c r="G2343">
        <v>98.600001942027703</v>
      </c>
      <c r="H2343">
        <v>27.810000000000002</v>
      </c>
      <c r="I2343">
        <v>27.18</v>
      </c>
      <c r="J2343">
        <v>27.37</v>
      </c>
      <c r="K2343">
        <v>25.62</v>
      </c>
      <c r="L2343">
        <v>26.43</v>
      </c>
      <c r="M2343">
        <v>27.5</v>
      </c>
      <c r="N2343">
        <v>26.961818181818181</v>
      </c>
      <c r="O2343">
        <v>27.810000000000002</v>
      </c>
      <c r="P2343">
        <v>26.25</v>
      </c>
      <c r="Q2343">
        <v>25.310000000000002</v>
      </c>
      <c r="R2343">
        <v>-1.9797400000000001</v>
      </c>
      <c r="S2343">
        <v>-1.2234499999999999</v>
      </c>
      <c r="T2343">
        <v>58.428899999999999</v>
      </c>
      <c r="U2343">
        <v>-0.84691300000000003</v>
      </c>
      <c r="V2343">
        <v>-1.2293799999999999</v>
      </c>
      <c r="W2343">
        <v>-1.1293599999999999</v>
      </c>
      <c r="X2343">
        <v>61.370159999999991</v>
      </c>
      <c r="Y2343">
        <v>55.657355000000003</v>
      </c>
      <c r="Z2343">
        <v>55.856499999999997</v>
      </c>
      <c r="AA2343">
        <v>-0.85324599999999995</v>
      </c>
    </row>
    <row r="2344" spans="1:27" x14ac:dyDescent="0.25">
      <c r="A2344">
        <v>156.91399999999999</v>
      </c>
      <c r="B2344">
        <v>205.35866685347125</v>
      </c>
      <c r="C2344">
        <v>6.7360919307578704E-2</v>
      </c>
      <c r="D2344">
        <v>99.430440382523983</v>
      </c>
      <c r="E2344">
        <v>98.269700483842342</v>
      </c>
      <c r="F2344">
        <v>99.430440382523983</v>
      </c>
      <c r="G2344">
        <v>98.269700483842342</v>
      </c>
      <c r="H2344">
        <v>27.810000000000002</v>
      </c>
      <c r="I2344">
        <v>27.18</v>
      </c>
      <c r="J2344">
        <v>27.37</v>
      </c>
      <c r="K2344">
        <v>25.62</v>
      </c>
      <c r="L2344">
        <v>26.43</v>
      </c>
      <c r="M2344">
        <v>27.5</v>
      </c>
      <c r="N2344">
        <v>26.93</v>
      </c>
      <c r="O2344">
        <v>27.810000000000002</v>
      </c>
      <c r="P2344">
        <v>26.25</v>
      </c>
      <c r="Q2344">
        <v>25.310000000000002</v>
      </c>
      <c r="R2344">
        <v>-1.9797400000000001</v>
      </c>
      <c r="S2344">
        <v>-1.2234499999999999</v>
      </c>
      <c r="T2344">
        <v>58.428899999999999</v>
      </c>
      <c r="U2344">
        <v>-0.84691300000000003</v>
      </c>
      <c r="V2344">
        <v>-1.2293799999999999</v>
      </c>
      <c r="W2344">
        <v>-1.1293599999999999</v>
      </c>
      <c r="X2344">
        <v>61.370159999999991</v>
      </c>
      <c r="Y2344">
        <v>55.673037812499999</v>
      </c>
      <c r="Z2344">
        <v>55.872418749999994</v>
      </c>
      <c r="AA2344">
        <v>-0.85324599999999995</v>
      </c>
    </row>
    <row r="2345" spans="1:27" x14ac:dyDescent="0.25">
      <c r="A2345">
        <v>156.98099999999999</v>
      </c>
      <c r="B2345">
        <v>205.35291121842025</v>
      </c>
      <c r="C2345">
        <v>6.7359032762515078E-2</v>
      </c>
      <c r="D2345">
        <v>99.424867307984982</v>
      </c>
      <c r="E2345">
        <v>98.298704370275715</v>
      </c>
      <c r="F2345">
        <v>99.424867307984982</v>
      </c>
      <c r="G2345">
        <v>98.298704370275715</v>
      </c>
      <c r="H2345">
        <v>27.810000000000002</v>
      </c>
      <c r="I2345">
        <v>27.18</v>
      </c>
      <c r="J2345">
        <v>27.37</v>
      </c>
      <c r="K2345">
        <v>25.62</v>
      </c>
      <c r="L2345">
        <v>26.43</v>
      </c>
      <c r="M2345">
        <v>27.5</v>
      </c>
      <c r="N2345">
        <v>26.93</v>
      </c>
      <c r="O2345">
        <v>27.810000000000002</v>
      </c>
      <c r="P2345">
        <v>26.25</v>
      </c>
      <c r="Q2345">
        <v>25.310000000000002</v>
      </c>
      <c r="R2345">
        <v>-1.9797400000000001</v>
      </c>
      <c r="S2345">
        <v>-1.2234499999999999</v>
      </c>
      <c r="T2345">
        <v>58.428899999999999</v>
      </c>
      <c r="U2345">
        <v>-0.84691300000000003</v>
      </c>
      <c r="V2345">
        <v>-1.2293799999999999</v>
      </c>
      <c r="W2345">
        <v>-1.1293599999999999</v>
      </c>
      <c r="X2345">
        <v>61.370159999999991</v>
      </c>
      <c r="Y2345">
        <v>55.82314473214285</v>
      </c>
      <c r="Z2345">
        <v>56.024783928571424</v>
      </c>
      <c r="AA2345">
        <v>-0.85324599999999995</v>
      </c>
    </row>
    <row r="2346" spans="1:27" x14ac:dyDescent="0.25">
      <c r="A2346">
        <v>157.048</v>
      </c>
      <c r="B2346">
        <v>205.34715558336927</v>
      </c>
      <c r="C2346">
        <v>6.7357146217451466E-2</v>
      </c>
      <c r="D2346">
        <v>99.419294233445996</v>
      </c>
      <c r="E2346">
        <v>98.327708256709101</v>
      </c>
      <c r="F2346">
        <v>99.419294233445996</v>
      </c>
      <c r="G2346">
        <v>98.327708256709101</v>
      </c>
      <c r="H2346">
        <v>27.810000000000002</v>
      </c>
      <c r="I2346">
        <v>27.18</v>
      </c>
      <c r="J2346">
        <v>27.37</v>
      </c>
      <c r="K2346">
        <v>25.62</v>
      </c>
      <c r="L2346">
        <v>26.43</v>
      </c>
      <c r="M2346">
        <v>27.5</v>
      </c>
      <c r="N2346">
        <v>26.953333333333337</v>
      </c>
      <c r="O2346">
        <v>27.810000000000002</v>
      </c>
      <c r="P2346">
        <v>26.25</v>
      </c>
      <c r="Q2346">
        <v>25.310000000000002</v>
      </c>
      <c r="R2346">
        <v>-1.9797400000000001</v>
      </c>
      <c r="S2346">
        <v>-1.2234499999999999</v>
      </c>
      <c r="T2346">
        <v>58.428899999999999</v>
      </c>
      <c r="U2346">
        <v>-0.84691300000000003</v>
      </c>
      <c r="V2346">
        <v>-1.2293799999999999</v>
      </c>
      <c r="W2346">
        <v>-1.1293599999999999</v>
      </c>
      <c r="X2346">
        <v>61.370159999999991</v>
      </c>
      <c r="Y2346">
        <v>55.850065399999998</v>
      </c>
      <c r="Z2346">
        <v>56.111199999999997</v>
      </c>
      <c r="AA2346">
        <v>-0.85324599999999995</v>
      </c>
    </row>
    <row r="2347" spans="1:27" x14ac:dyDescent="0.25">
      <c r="A2347">
        <v>157.11500000000001</v>
      </c>
      <c r="B2347">
        <v>205.34045826305044</v>
      </c>
      <c r="C2347">
        <v>6.7354948779979315E-2</v>
      </c>
      <c r="D2347">
        <v>99.412800875577062</v>
      </c>
      <c r="E2347">
        <v>98.251516267850803</v>
      </c>
      <c r="F2347">
        <v>99.412800875577062</v>
      </c>
      <c r="G2347">
        <v>98.251516267850803</v>
      </c>
      <c r="H2347">
        <v>27.810000000000002</v>
      </c>
      <c r="I2347">
        <v>27.18</v>
      </c>
      <c r="J2347">
        <v>27.37</v>
      </c>
      <c r="K2347">
        <v>25.62</v>
      </c>
      <c r="L2347">
        <v>26.43</v>
      </c>
      <c r="M2347">
        <v>27.5</v>
      </c>
      <c r="N2347">
        <v>26.985902777777778</v>
      </c>
      <c r="O2347">
        <v>27.810000000000002</v>
      </c>
      <c r="P2347">
        <v>26.25</v>
      </c>
      <c r="Q2347">
        <v>25.310000000000002</v>
      </c>
      <c r="R2347">
        <v>-1.9797400000000001</v>
      </c>
      <c r="S2347">
        <v>-1.2234499999999999</v>
      </c>
      <c r="T2347">
        <v>58.428899999999999</v>
      </c>
      <c r="U2347">
        <v>-0.84691300000000003</v>
      </c>
      <c r="V2347">
        <v>-1.2293799999999999</v>
      </c>
      <c r="W2347">
        <v>-1.1293599999999999</v>
      </c>
      <c r="X2347">
        <v>61.370159999999991</v>
      </c>
      <c r="Y2347">
        <v>55.715569599999995</v>
      </c>
      <c r="Z2347">
        <v>56.111199999999997</v>
      </c>
      <c r="AA2347">
        <v>-0.85324599999999995</v>
      </c>
    </row>
    <row r="2348" spans="1:27" x14ac:dyDescent="0.25">
      <c r="A2348">
        <v>157.18199999999999</v>
      </c>
      <c r="B2348">
        <v>205.33353424072266</v>
      </c>
      <c r="C2348">
        <v>6.735267649803843E-2</v>
      </c>
      <c r="D2348">
        <v>99.406085968017578</v>
      </c>
      <c r="E2348">
        <v>98.149999346051885</v>
      </c>
      <c r="F2348">
        <v>99.406085968017578</v>
      </c>
      <c r="G2348">
        <v>98.149999346051885</v>
      </c>
      <c r="H2348">
        <v>27.810000000000002</v>
      </c>
      <c r="I2348">
        <v>27.18</v>
      </c>
      <c r="J2348">
        <v>27.37</v>
      </c>
      <c r="K2348">
        <v>25.592857142857145</v>
      </c>
      <c r="L2348">
        <v>26.402857142857144</v>
      </c>
      <c r="M2348">
        <v>27.5</v>
      </c>
      <c r="N2348">
        <v>27</v>
      </c>
      <c r="O2348">
        <v>27.810000000000002</v>
      </c>
      <c r="P2348">
        <v>26.25</v>
      </c>
      <c r="Q2348">
        <v>25.310000000000002</v>
      </c>
      <c r="R2348">
        <v>-1.9797400000000001</v>
      </c>
      <c r="S2348">
        <v>-1.2234499999999999</v>
      </c>
      <c r="T2348">
        <v>58.428899999999999</v>
      </c>
      <c r="U2348">
        <v>-0.84691300000000003</v>
      </c>
      <c r="V2348">
        <v>-1.2293799999999999</v>
      </c>
      <c r="W2348">
        <v>-1.1293599999999999</v>
      </c>
      <c r="X2348">
        <v>61.370159999999991</v>
      </c>
      <c r="Y2348">
        <v>55.657355000000003</v>
      </c>
      <c r="Z2348">
        <v>55.995978571428573</v>
      </c>
      <c r="AA2348">
        <v>-0.85324599999999995</v>
      </c>
    </row>
    <row r="2349" spans="1:27" x14ac:dyDescent="0.25">
      <c r="A2349">
        <v>157.249</v>
      </c>
      <c r="B2349">
        <v>205.32669363448869</v>
      </c>
      <c r="C2349">
        <v>6.7350431868982555E-2</v>
      </c>
      <c r="D2349">
        <v>99.399451602157654</v>
      </c>
      <c r="E2349">
        <v>98.037974912728842</v>
      </c>
      <c r="F2349">
        <v>99.399451602157654</v>
      </c>
      <c r="G2349">
        <v>98.037974912728842</v>
      </c>
      <c r="H2349">
        <v>27.810000000000002</v>
      </c>
      <c r="I2349">
        <v>27.18</v>
      </c>
      <c r="J2349">
        <v>27.37</v>
      </c>
      <c r="K2349">
        <v>25.566702127659578</v>
      </c>
      <c r="L2349">
        <v>26.376702127659577</v>
      </c>
      <c r="M2349">
        <v>27.5</v>
      </c>
      <c r="N2349">
        <v>26.992180851063829</v>
      </c>
      <c r="O2349">
        <v>27.810000000000002</v>
      </c>
      <c r="P2349">
        <v>26.25</v>
      </c>
      <c r="Q2349">
        <v>25.316702127659578</v>
      </c>
      <c r="R2349">
        <v>-1.9797400000000001</v>
      </c>
      <c r="S2349">
        <v>-1.2234499999999999</v>
      </c>
      <c r="T2349">
        <v>58.428899999999999</v>
      </c>
      <c r="U2349">
        <v>-0.84691300000000003</v>
      </c>
      <c r="V2349">
        <v>-1.2293799999999999</v>
      </c>
      <c r="W2349">
        <v>-1.1293599999999999</v>
      </c>
      <c r="X2349">
        <v>61.370159999999991</v>
      </c>
      <c r="Y2349">
        <v>55.657355000000003</v>
      </c>
      <c r="Z2349">
        <v>55.884950531914889</v>
      </c>
      <c r="AA2349">
        <v>-0.85324599999999995</v>
      </c>
    </row>
    <row r="2350" spans="1:27" x14ac:dyDescent="0.25">
      <c r="A2350">
        <v>157.316</v>
      </c>
      <c r="B2350">
        <v>205.319933990934</v>
      </c>
      <c r="C2350">
        <v>6.7348214079491542E-2</v>
      </c>
      <c r="D2350">
        <v>99.39289540912381</v>
      </c>
      <c r="E2350">
        <v>97.915752012338203</v>
      </c>
      <c r="F2350">
        <v>99.39289540912381</v>
      </c>
      <c r="G2350">
        <v>97.915752012338203</v>
      </c>
      <c r="H2350">
        <v>27.810000000000002</v>
      </c>
      <c r="I2350">
        <v>27.18</v>
      </c>
      <c r="J2350">
        <v>27.37</v>
      </c>
      <c r="K2350">
        <v>25.58808510638298</v>
      </c>
      <c r="L2350">
        <v>26.398085106382979</v>
      </c>
      <c r="M2350">
        <v>27.5</v>
      </c>
      <c r="N2350">
        <v>26.967234042553194</v>
      </c>
      <c r="O2350">
        <v>27.810000000000002</v>
      </c>
      <c r="P2350">
        <v>26.25</v>
      </c>
      <c r="Q2350">
        <v>25.33808510638298</v>
      </c>
      <c r="R2350">
        <v>-1.9797400000000001</v>
      </c>
      <c r="S2350">
        <v>-1.2234499999999999</v>
      </c>
      <c r="T2350">
        <v>58.428899999999999</v>
      </c>
      <c r="U2350">
        <v>-0.84691300000000003</v>
      </c>
      <c r="V2350">
        <v>-1.2293799999999999</v>
      </c>
      <c r="W2350">
        <v>-1.1293599999999999</v>
      </c>
      <c r="X2350">
        <v>61.370159999999991</v>
      </c>
      <c r="Y2350">
        <v>55.657355000000003</v>
      </c>
      <c r="Z2350">
        <v>55.975721276595742</v>
      </c>
      <c r="AA2350">
        <v>-0.85324599999999995</v>
      </c>
    </row>
    <row r="2351" spans="1:27" x14ac:dyDescent="0.25">
      <c r="A2351">
        <v>157.38300000000001</v>
      </c>
      <c r="B2351">
        <v>205.31317434737932</v>
      </c>
      <c r="C2351">
        <v>6.7345996290000515E-2</v>
      </c>
      <c r="D2351">
        <v>99.386339216089965</v>
      </c>
      <c r="E2351">
        <v>97.793529111947592</v>
      </c>
      <c r="F2351">
        <v>99.386339216089965</v>
      </c>
      <c r="G2351">
        <v>97.793529111947592</v>
      </c>
      <c r="H2351">
        <v>27.810000000000002</v>
      </c>
      <c r="I2351">
        <v>27.18</v>
      </c>
      <c r="J2351">
        <v>27.37</v>
      </c>
      <c r="K2351">
        <v>25.609468085106386</v>
      </c>
      <c r="L2351">
        <v>26.419468085106381</v>
      </c>
      <c r="M2351">
        <v>27.5</v>
      </c>
      <c r="N2351">
        <v>26.942287234042553</v>
      </c>
      <c r="O2351">
        <v>27.810000000000002</v>
      </c>
      <c r="P2351">
        <v>26.25</v>
      </c>
      <c r="Q2351">
        <v>25.359468085106382</v>
      </c>
      <c r="R2351">
        <v>-1.9797400000000001</v>
      </c>
      <c r="S2351">
        <v>-1.2234499999999999</v>
      </c>
      <c r="T2351">
        <v>58.428899999999999</v>
      </c>
      <c r="U2351">
        <v>-0.84691300000000003</v>
      </c>
      <c r="V2351">
        <v>-1.2293799999999999</v>
      </c>
      <c r="W2351">
        <v>-1.1293599999999999</v>
      </c>
      <c r="X2351">
        <v>61.370159999999991</v>
      </c>
      <c r="Y2351">
        <v>55.657355000000003</v>
      </c>
      <c r="Z2351">
        <v>56.066492021276595</v>
      </c>
      <c r="AA2351">
        <v>-0.85324599999999995</v>
      </c>
    </row>
    <row r="2352" spans="1:27" x14ac:dyDescent="0.25">
      <c r="A2352">
        <v>157.44999999999999</v>
      </c>
      <c r="B2352">
        <v>205.30781719248782</v>
      </c>
      <c r="C2352">
        <v>6.7344239322088092E-2</v>
      </c>
      <c r="D2352">
        <v>99.381150604576177</v>
      </c>
      <c r="E2352">
        <v>97.870426547142756</v>
      </c>
      <c r="F2352">
        <v>99.381150604576177</v>
      </c>
      <c r="G2352">
        <v>97.870426547142756</v>
      </c>
      <c r="H2352">
        <v>27.810000000000002</v>
      </c>
      <c r="I2352">
        <v>27.22490566037736</v>
      </c>
      <c r="J2352">
        <v>27.37</v>
      </c>
      <c r="K2352">
        <v>25.62</v>
      </c>
      <c r="L2352">
        <v>26.391509433962266</v>
      </c>
      <c r="M2352">
        <v>27.538490566037737</v>
      </c>
      <c r="N2352">
        <v>26.97490566037736</v>
      </c>
      <c r="O2352">
        <v>27.810000000000002</v>
      </c>
      <c r="P2352">
        <v>26.25</v>
      </c>
      <c r="Q2352">
        <v>25.37</v>
      </c>
      <c r="R2352">
        <v>-1.9797400000000001</v>
      </c>
      <c r="S2352">
        <v>-1.2234499999999999</v>
      </c>
      <c r="T2352">
        <v>58.428899999999999</v>
      </c>
      <c r="U2352">
        <v>-0.84691300000000003</v>
      </c>
      <c r="V2352">
        <v>-1.2293799999999999</v>
      </c>
      <c r="W2352">
        <v>-1.1293599999999999</v>
      </c>
      <c r="X2352">
        <v>61.370159999999991</v>
      </c>
      <c r="Y2352">
        <v>55.657355000000003</v>
      </c>
      <c r="Z2352">
        <v>55.947807547169802</v>
      </c>
      <c r="AA2352">
        <v>-0.85324599999999995</v>
      </c>
    </row>
    <row r="2353" spans="1:27" x14ac:dyDescent="0.25">
      <c r="A2353">
        <v>157.517</v>
      </c>
      <c r="B2353">
        <v>205.30382127659294</v>
      </c>
      <c r="C2353">
        <v>6.7342929622178443E-2</v>
      </c>
      <c r="D2353">
        <v>99.37728935159663</v>
      </c>
      <c r="E2353">
        <v>98.140587837465347</v>
      </c>
      <c r="F2353">
        <v>99.37728935159663</v>
      </c>
      <c r="G2353">
        <v>98.140587837465347</v>
      </c>
      <c r="H2353">
        <v>27.810000000000002</v>
      </c>
      <c r="I2353">
        <v>27.25</v>
      </c>
      <c r="J2353">
        <v>27.37</v>
      </c>
      <c r="K2353">
        <v>25.62</v>
      </c>
      <c r="L2353">
        <v>26.37</v>
      </c>
      <c r="M2353">
        <v>27.538345864661657</v>
      </c>
      <c r="N2353">
        <v>27</v>
      </c>
      <c r="O2353">
        <v>27.810000000000002</v>
      </c>
      <c r="P2353">
        <v>26.25</v>
      </c>
      <c r="Q2353">
        <v>25.348345864661653</v>
      </c>
      <c r="R2353">
        <v>-1.9797400000000001</v>
      </c>
      <c r="S2353">
        <v>-1.2234499999999999</v>
      </c>
      <c r="T2353">
        <v>58.428899999999999</v>
      </c>
      <c r="U2353">
        <v>-0.84691300000000003</v>
      </c>
      <c r="V2353">
        <v>-1.2293799999999999</v>
      </c>
      <c r="W2353">
        <v>-1.1293599999999999</v>
      </c>
      <c r="X2353">
        <v>61.370159999999991</v>
      </c>
      <c r="Y2353">
        <v>55.747914398496235</v>
      </c>
      <c r="Z2353">
        <v>55.856499999999997</v>
      </c>
      <c r="AA2353">
        <v>-0.85324599999999995</v>
      </c>
    </row>
    <row r="2354" spans="1:27" x14ac:dyDescent="0.25">
      <c r="A2354">
        <v>157.584</v>
      </c>
      <c r="B2354">
        <v>205.29982536069809</v>
      </c>
      <c r="C2354">
        <v>6.7341619922268781E-2</v>
      </c>
      <c r="D2354">
        <v>99.373428098617069</v>
      </c>
      <c r="E2354">
        <v>98.410749127787923</v>
      </c>
      <c r="F2354">
        <v>99.373428098617069</v>
      </c>
      <c r="G2354">
        <v>98.410749127787923</v>
      </c>
      <c r="H2354">
        <v>27.810000000000002</v>
      </c>
      <c r="I2354">
        <v>27.25</v>
      </c>
      <c r="J2354">
        <v>27.37</v>
      </c>
      <c r="K2354">
        <v>25.62</v>
      </c>
      <c r="L2354">
        <v>26.37</v>
      </c>
      <c r="M2354">
        <v>27.50812030075188</v>
      </c>
      <c r="N2354">
        <v>27</v>
      </c>
      <c r="O2354">
        <v>27.810000000000002</v>
      </c>
      <c r="P2354">
        <v>26.25</v>
      </c>
      <c r="Q2354">
        <v>25.318120300751882</v>
      </c>
      <c r="R2354">
        <v>-1.9797400000000001</v>
      </c>
      <c r="S2354">
        <v>-1.2234499999999999</v>
      </c>
      <c r="T2354">
        <v>58.428899999999999</v>
      </c>
      <c r="U2354">
        <v>-0.84691300000000003</v>
      </c>
      <c r="V2354">
        <v>-1.2293799999999999</v>
      </c>
      <c r="W2354">
        <v>-1.1293599999999999</v>
      </c>
      <c r="X2354">
        <v>61.370159999999991</v>
      </c>
      <c r="Y2354">
        <v>55.874320225563906</v>
      </c>
      <c r="Z2354">
        <v>55.856499999999997</v>
      </c>
      <c r="AA2354">
        <v>-0.85324599999999995</v>
      </c>
    </row>
    <row r="2355" spans="1:27" x14ac:dyDescent="0.25">
      <c r="A2355">
        <v>157.65100000000001</v>
      </c>
      <c r="B2355">
        <v>205.29087296971736</v>
      </c>
      <c r="C2355">
        <v>6.7338681516219995E-2</v>
      </c>
      <c r="D2355">
        <v>99.364737600650415</v>
      </c>
      <c r="E2355">
        <v>98.252197697477527</v>
      </c>
      <c r="F2355">
        <v>99.364737600650415</v>
      </c>
      <c r="G2355">
        <v>98.252197697477527</v>
      </c>
      <c r="H2355">
        <v>27.810000000000002</v>
      </c>
      <c r="I2355">
        <v>27.210116279069766</v>
      </c>
      <c r="J2355">
        <v>27.37</v>
      </c>
      <c r="K2355">
        <v>25.62</v>
      </c>
      <c r="L2355">
        <v>26.37</v>
      </c>
      <c r="M2355">
        <v>27.5</v>
      </c>
      <c r="N2355">
        <v>27</v>
      </c>
      <c r="O2355">
        <v>27.810000000000002</v>
      </c>
      <c r="P2355">
        <v>26.25</v>
      </c>
      <c r="Q2355">
        <v>25.310000000000002</v>
      </c>
      <c r="R2355">
        <v>-1.9797400000000001</v>
      </c>
      <c r="S2355">
        <v>-1.2234499999999999</v>
      </c>
      <c r="T2355">
        <v>58.428899999999999</v>
      </c>
      <c r="U2355">
        <v>-0.84691300000000003</v>
      </c>
      <c r="V2355">
        <v>-1.2293799999999999</v>
      </c>
      <c r="W2355">
        <v>-1.1293599999999999</v>
      </c>
      <c r="X2355">
        <v>61.370159999999991</v>
      </c>
      <c r="Y2355">
        <v>55.792286367924532</v>
      </c>
      <c r="Z2355">
        <v>55.856499999999997</v>
      </c>
      <c r="AA2355">
        <v>-0.85324599999999995</v>
      </c>
    </row>
    <row r="2356" spans="1:27" x14ac:dyDescent="0.25">
      <c r="A2356">
        <v>157.71799999999999</v>
      </c>
      <c r="B2356">
        <v>205.28055937127414</v>
      </c>
      <c r="C2356">
        <v>6.7335295958451946E-2</v>
      </c>
      <c r="D2356">
        <v>99.354723030304811</v>
      </c>
      <c r="E2356">
        <v>97.945846772098164</v>
      </c>
      <c r="F2356">
        <v>99.354723030304811</v>
      </c>
      <c r="G2356">
        <v>97.945846772098164</v>
      </c>
      <c r="H2356">
        <v>27.810000000000002</v>
      </c>
      <c r="I2356">
        <v>27.18</v>
      </c>
      <c r="J2356">
        <v>27.37</v>
      </c>
      <c r="K2356">
        <v>25.614782608695656</v>
      </c>
      <c r="L2356">
        <v>26.375217391304353</v>
      </c>
      <c r="M2356">
        <v>27.5</v>
      </c>
      <c r="N2356">
        <v>27</v>
      </c>
      <c r="O2356">
        <v>27.810000000000002</v>
      </c>
      <c r="P2356">
        <v>26.25</v>
      </c>
      <c r="Q2356">
        <v>25.315217391304351</v>
      </c>
      <c r="R2356">
        <v>-1.9797400000000001</v>
      </c>
      <c r="S2356">
        <v>-1.2234499999999999</v>
      </c>
      <c r="T2356">
        <v>58.428899999999999</v>
      </c>
      <c r="U2356">
        <v>-0.84691300000000003</v>
      </c>
      <c r="V2356">
        <v>-1.2293799999999999</v>
      </c>
      <c r="W2356">
        <v>-1.1293599999999999</v>
      </c>
      <c r="X2356">
        <v>61.370159999999991</v>
      </c>
      <c r="Y2356">
        <v>55.679174565217401</v>
      </c>
      <c r="Z2356">
        <v>55.856499999999997</v>
      </c>
      <c r="AA2356">
        <v>-0.85324599999999995</v>
      </c>
    </row>
    <row r="2357" spans="1:27" x14ac:dyDescent="0.25">
      <c r="A2357">
        <v>157.785</v>
      </c>
      <c r="B2357">
        <v>205.27286514220944</v>
      </c>
      <c r="C2357">
        <v>6.7332771947106199E-2</v>
      </c>
      <c r="D2357">
        <v>99.347273095065802</v>
      </c>
      <c r="E2357">
        <v>97.694710666396048</v>
      </c>
      <c r="F2357">
        <v>99.347273095065802</v>
      </c>
      <c r="G2357">
        <v>97.694710666396048</v>
      </c>
      <c r="H2357">
        <v>27.810000000000002</v>
      </c>
      <c r="I2357">
        <v>27.18</v>
      </c>
      <c r="J2357">
        <v>27.37</v>
      </c>
      <c r="K2357">
        <v>25.579826086956523</v>
      </c>
      <c r="L2357">
        <v>26.410173913043479</v>
      </c>
      <c r="M2357">
        <v>27.5</v>
      </c>
      <c r="N2357">
        <v>27</v>
      </c>
      <c r="O2357">
        <v>27.810000000000002</v>
      </c>
      <c r="P2357">
        <v>26.25</v>
      </c>
      <c r="Q2357">
        <v>25.350173913043481</v>
      </c>
      <c r="R2357">
        <v>-1.9797400000000001</v>
      </c>
      <c r="S2357">
        <v>-1.2234499999999999</v>
      </c>
      <c r="T2357">
        <v>58.428899999999999</v>
      </c>
      <c r="U2357">
        <v>-0.84691300000000003</v>
      </c>
      <c r="V2357">
        <v>-1.2293799999999999</v>
      </c>
      <c r="W2357">
        <v>-1.1293599999999999</v>
      </c>
      <c r="X2357">
        <v>61.370159999999991</v>
      </c>
      <c r="Y2357">
        <v>55.825365652173915</v>
      </c>
      <c r="Z2357">
        <v>55.856499999999997</v>
      </c>
      <c r="AA2357">
        <v>-0.85324599999999995</v>
      </c>
    </row>
    <row r="2358" spans="1:27" x14ac:dyDescent="0.25">
      <c r="A2358">
        <v>157.852</v>
      </c>
      <c r="B2358">
        <v>205.26517091314474</v>
      </c>
      <c r="C2358">
        <v>6.7330247935760451E-2</v>
      </c>
      <c r="D2358">
        <v>99.339823159826807</v>
      </c>
      <c r="E2358">
        <v>97.443574560693946</v>
      </c>
      <c r="F2358">
        <v>99.339823159826807</v>
      </c>
      <c r="G2358">
        <v>97.443574560693946</v>
      </c>
      <c r="H2358">
        <v>27.810000000000002</v>
      </c>
      <c r="I2358">
        <v>27.195149253731344</v>
      </c>
      <c r="J2358">
        <v>27.37</v>
      </c>
      <c r="K2358">
        <v>25.572985074626867</v>
      </c>
      <c r="L2358">
        <v>26.43</v>
      </c>
      <c r="M2358">
        <v>27.484850746268659</v>
      </c>
      <c r="N2358">
        <v>27</v>
      </c>
      <c r="O2358">
        <v>27.810000000000002</v>
      </c>
      <c r="P2358">
        <v>26.234850746268656</v>
      </c>
      <c r="Q2358">
        <v>25.357014925373136</v>
      </c>
      <c r="R2358">
        <v>-1.9797400000000001</v>
      </c>
      <c r="S2358">
        <v>-1.2234499999999999</v>
      </c>
      <c r="T2358">
        <v>58.428899999999999</v>
      </c>
      <c r="U2358">
        <v>-0.84691300000000003</v>
      </c>
      <c r="V2358">
        <v>-1.2293799999999999</v>
      </c>
      <c r="W2358">
        <v>-1.1293599999999999</v>
      </c>
      <c r="X2358">
        <v>61.370159999999991</v>
      </c>
      <c r="Y2358">
        <v>55.853975335820898</v>
      </c>
      <c r="Z2358">
        <v>55.856499999999997</v>
      </c>
      <c r="AA2358">
        <v>-0.85324599999999995</v>
      </c>
    </row>
    <row r="2359" spans="1:27" x14ac:dyDescent="0.25">
      <c r="A2359">
        <v>157.91900000000001</v>
      </c>
      <c r="B2359">
        <v>205.25747668408005</v>
      </c>
      <c r="C2359">
        <v>6.7327723924414704E-2</v>
      </c>
      <c r="D2359">
        <v>99.332373224587812</v>
      </c>
      <c r="E2359">
        <v>97.19243845499183</v>
      </c>
      <c r="F2359">
        <v>99.332373224587812</v>
      </c>
      <c r="G2359">
        <v>97.19243845499183</v>
      </c>
      <c r="H2359">
        <v>27.810000000000002</v>
      </c>
      <c r="I2359">
        <v>27.230149253731341</v>
      </c>
      <c r="J2359">
        <v>27.37</v>
      </c>
      <c r="K2359">
        <v>25.602985074626865</v>
      </c>
      <c r="L2359">
        <v>26.43</v>
      </c>
      <c r="M2359">
        <v>27.449850746268655</v>
      </c>
      <c r="N2359">
        <v>27</v>
      </c>
      <c r="O2359">
        <v>27.810000000000002</v>
      </c>
      <c r="P2359">
        <v>26.199850746268655</v>
      </c>
      <c r="Q2359">
        <v>25.327014925373138</v>
      </c>
      <c r="R2359">
        <v>-1.9797400000000001</v>
      </c>
      <c r="S2359">
        <v>-1.2234499999999999</v>
      </c>
      <c r="T2359">
        <v>58.428899999999999</v>
      </c>
      <c r="U2359">
        <v>-0.84691300000000003</v>
      </c>
      <c r="V2359">
        <v>-1.2293799999999999</v>
      </c>
      <c r="W2359">
        <v>-1.1293599999999999</v>
      </c>
      <c r="X2359">
        <v>61.370159999999991</v>
      </c>
      <c r="Y2359">
        <v>55.728512835820894</v>
      </c>
      <c r="Z2359">
        <v>55.856499999999997</v>
      </c>
      <c r="AA2359">
        <v>-0.85324599999999995</v>
      </c>
    </row>
    <row r="2360" spans="1:27" x14ac:dyDescent="0.25">
      <c r="A2360">
        <v>157.98599999999999</v>
      </c>
      <c r="B2360">
        <v>205.2468189838504</v>
      </c>
      <c r="C2360">
        <v>6.7324228153741061E-2</v>
      </c>
      <c r="D2360">
        <v>99.32204973205063</v>
      </c>
      <c r="E2360">
        <v>97.097936204642309</v>
      </c>
      <c r="F2360">
        <v>99.32204973205063</v>
      </c>
      <c r="G2360">
        <v>97.097936204642309</v>
      </c>
      <c r="H2360">
        <v>27.810000000000002</v>
      </c>
      <c r="I2360">
        <v>27.25</v>
      </c>
      <c r="J2360">
        <v>27.37</v>
      </c>
      <c r="K2360">
        <v>25.605619834710744</v>
      </c>
      <c r="L2360">
        <v>26.43</v>
      </c>
      <c r="M2360">
        <v>27.44677685950413</v>
      </c>
      <c r="N2360">
        <v>27</v>
      </c>
      <c r="O2360">
        <v>27.810000000000002</v>
      </c>
      <c r="P2360">
        <v>26.196776859504133</v>
      </c>
      <c r="Q2360">
        <v>25.310000000000002</v>
      </c>
      <c r="R2360">
        <v>-1.9797400000000001</v>
      </c>
      <c r="S2360">
        <v>-1.2234499999999999</v>
      </c>
      <c r="T2360">
        <v>58.428899999999999</v>
      </c>
      <c r="U2360">
        <v>-0.84691300000000003</v>
      </c>
      <c r="V2360">
        <v>-1.2293799999999999</v>
      </c>
      <c r="W2360">
        <v>-1.1293599999999999</v>
      </c>
      <c r="X2360">
        <v>61.370159999999991</v>
      </c>
      <c r="Y2360">
        <v>55.717494049586776</v>
      </c>
      <c r="Z2360">
        <v>55.856499999999997</v>
      </c>
      <c r="AA2360">
        <v>-0.85324599999999995</v>
      </c>
    </row>
    <row r="2361" spans="1:27" x14ac:dyDescent="0.25">
      <c r="A2361">
        <v>158.053</v>
      </c>
      <c r="B2361">
        <v>205.23227811450801</v>
      </c>
      <c r="C2361">
        <v>6.7319459043258478E-2</v>
      </c>
      <c r="D2361">
        <v>99.307960888570989</v>
      </c>
      <c r="E2361">
        <v>97.208678316478881</v>
      </c>
      <c r="F2361">
        <v>99.307960888570989</v>
      </c>
      <c r="G2361">
        <v>97.208678316478881</v>
      </c>
      <c r="H2361">
        <v>27.810000000000002</v>
      </c>
      <c r="I2361">
        <v>27.25</v>
      </c>
      <c r="J2361">
        <v>27.37</v>
      </c>
      <c r="K2361">
        <v>25.572396694214881</v>
      </c>
      <c r="L2361">
        <v>26.43</v>
      </c>
      <c r="M2361">
        <v>27.485537190082646</v>
      </c>
      <c r="N2361">
        <v>27</v>
      </c>
      <c r="O2361">
        <v>27.810000000000002</v>
      </c>
      <c r="P2361">
        <v>26.235537190082646</v>
      </c>
      <c r="Q2361">
        <v>25.310000000000002</v>
      </c>
      <c r="R2361">
        <v>-1.9797400000000001</v>
      </c>
      <c r="S2361">
        <v>-1.2234499999999999</v>
      </c>
      <c r="T2361">
        <v>58.428899999999999</v>
      </c>
      <c r="U2361">
        <v>-0.84691300000000003</v>
      </c>
      <c r="V2361">
        <v>-1.2293799999999999</v>
      </c>
      <c r="W2361">
        <v>-1.1293599999999999</v>
      </c>
      <c r="X2361">
        <v>61.370159999999991</v>
      </c>
      <c r="Y2361">
        <v>55.85643599173553</v>
      </c>
      <c r="Z2361">
        <v>55.856499999999997</v>
      </c>
      <c r="AA2361">
        <v>-0.85324599999999995</v>
      </c>
    </row>
    <row r="2362" spans="1:27" x14ac:dyDescent="0.25">
      <c r="A2362">
        <v>158.12</v>
      </c>
      <c r="B2362">
        <v>205.22259775797528</v>
      </c>
      <c r="C2362">
        <v>6.731628585192892E-2</v>
      </c>
      <c r="D2362">
        <v>99.298576778835724</v>
      </c>
      <c r="E2362">
        <v>97.716665479871963</v>
      </c>
      <c r="F2362">
        <v>99.298576778835724</v>
      </c>
      <c r="G2362">
        <v>97.716665479871963</v>
      </c>
      <c r="H2362">
        <v>27.810000000000002</v>
      </c>
      <c r="I2362">
        <v>27.213250000000002</v>
      </c>
      <c r="J2362">
        <v>27.37</v>
      </c>
      <c r="K2362">
        <v>25.591500000000003</v>
      </c>
      <c r="L2362">
        <v>26.43</v>
      </c>
      <c r="M2362">
        <v>27.5</v>
      </c>
      <c r="N2362">
        <v>27</v>
      </c>
      <c r="O2362">
        <v>27.810000000000002</v>
      </c>
      <c r="P2362">
        <v>26.25</v>
      </c>
      <c r="Q2362">
        <v>25.333333333333336</v>
      </c>
      <c r="R2362">
        <v>-1.9797400000000001</v>
      </c>
      <c r="S2362">
        <v>-1.2234499999999999</v>
      </c>
      <c r="T2362">
        <v>58.428899999999999</v>
      </c>
      <c r="U2362">
        <v>-0.84691300000000003</v>
      </c>
      <c r="V2362">
        <v>-1.2293799999999999</v>
      </c>
      <c r="W2362">
        <v>-1.1293599999999999</v>
      </c>
      <c r="X2362">
        <v>61.370159999999991</v>
      </c>
      <c r="Y2362">
        <v>55.908279999999998</v>
      </c>
      <c r="Z2362">
        <v>55.856499999999997</v>
      </c>
      <c r="AA2362">
        <v>-0.85324599999999995</v>
      </c>
    </row>
    <row r="2363" spans="1:27" x14ac:dyDescent="0.25">
      <c r="A2363">
        <v>158.18700000000001</v>
      </c>
      <c r="B2363">
        <v>205.21589371964737</v>
      </c>
      <c r="C2363">
        <v>6.7314089804485028E-2</v>
      </c>
      <c r="D2363">
        <v>99.292073842641457</v>
      </c>
      <c r="E2363">
        <v>98.454276265324765</v>
      </c>
      <c r="F2363">
        <v>99.292073842641457</v>
      </c>
      <c r="G2363">
        <v>98.454276265324765</v>
      </c>
      <c r="H2363">
        <v>27.810000000000002</v>
      </c>
      <c r="I2363">
        <v>27.18</v>
      </c>
      <c r="J2363">
        <v>27.37</v>
      </c>
      <c r="K2363">
        <v>25.62</v>
      </c>
      <c r="L2363">
        <v>26.43</v>
      </c>
      <c r="M2363">
        <v>27.5</v>
      </c>
      <c r="N2363">
        <v>27</v>
      </c>
      <c r="O2363">
        <v>27.810000000000002</v>
      </c>
      <c r="P2363">
        <v>26.25</v>
      </c>
      <c r="Q2363">
        <v>25.369594594594595</v>
      </c>
      <c r="R2363">
        <v>-1.9797400000000001</v>
      </c>
      <c r="S2363">
        <v>-1.2234499999999999</v>
      </c>
      <c r="T2363">
        <v>58.428899999999999</v>
      </c>
      <c r="U2363">
        <v>-0.84691300000000003</v>
      </c>
      <c r="V2363">
        <v>-1.2293799999999999</v>
      </c>
      <c r="W2363">
        <v>-1.1293599999999999</v>
      </c>
      <c r="X2363">
        <v>61.370159999999991</v>
      </c>
      <c r="Y2363">
        <v>55.906584560810806</v>
      </c>
      <c r="Z2363">
        <v>55.856499999999997</v>
      </c>
      <c r="AA2363">
        <v>-0.85324599999999995</v>
      </c>
    </row>
    <row r="2364" spans="1:27" x14ac:dyDescent="0.25">
      <c r="A2364">
        <v>158.25399999999999</v>
      </c>
      <c r="B2364">
        <v>205.21467796531886</v>
      </c>
      <c r="C2364">
        <v>6.7313688429626262E-2</v>
      </c>
      <c r="D2364">
        <v>99.290899534483231</v>
      </c>
      <c r="E2364">
        <v>98.740990509858008</v>
      </c>
      <c r="F2364">
        <v>99.290899534483231</v>
      </c>
      <c r="G2364">
        <v>98.740990509858008</v>
      </c>
      <c r="H2364">
        <v>27.810000000000002</v>
      </c>
      <c r="I2364">
        <v>27.18</v>
      </c>
      <c r="J2364">
        <v>27.37</v>
      </c>
      <c r="K2364">
        <v>25.62</v>
      </c>
      <c r="L2364">
        <v>26.43</v>
      </c>
      <c r="M2364">
        <v>27.5</v>
      </c>
      <c r="N2364">
        <v>27</v>
      </c>
      <c r="O2364">
        <v>27.810000000000002</v>
      </c>
      <c r="P2364">
        <v>26.25</v>
      </c>
      <c r="Q2364">
        <v>25.342432432432435</v>
      </c>
      <c r="R2364">
        <v>-1.9797400000000001</v>
      </c>
      <c r="S2364">
        <v>-1.2234499999999999</v>
      </c>
      <c r="T2364">
        <v>58.428899999999999</v>
      </c>
      <c r="U2364">
        <v>-0.84691300000000003</v>
      </c>
      <c r="V2364">
        <v>-1.2293799999999999</v>
      </c>
      <c r="W2364">
        <v>-1.1293599999999999</v>
      </c>
      <c r="X2364">
        <v>61.370159999999991</v>
      </c>
      <c r="Y2364">
        <v>55.792990135135142</v>
      </c>
      <c r="Z2364">
        <v>55.856499999999997</v>
      </c>
      <c r="AA2364">
        <v>-0.85324599999999995</v>
      </c>
    </row>
    <row r="2365" spans="1:27" x14ac:dyDescent="0.25">
      <c r="A2365">
        <v>158.321</v>
      </c>
      <c r="B2365">
        <v>205.21346221099029</v>
      </c>
      <c r="C2365">
        <v>6.7313287054767482E-2</v>
      </c>
      <c r="D2365">
        <v>99.289725226324947</v>
      </c>
      <c r="E2365">
        <v>99.027704754391237</v>
      </c>
      <c r="F2365">
        <v>99.289725226324947</v>
      </c>
      <c r="G2365">
        <v>99.027704754391237</v>
      </c>
      <c r="H2365">
        <v>27.810000000000002</v>
      </c>
      <c r="I2365">
        <v>27.18</v>
      </c>
      <c r="J2365">
        <v>27.37</v>
      </c>
      <c r="K2365">
        <v>25.62</v>
      </c>
      <c r="L2365">
        <v>26.43</v>
      </c>
      <c r="M2365">
        <v>27.5</v>
      </c>
      <c r="N2365">
        <v>27</v>
      </c>
      <c r="O2365">
        <v>27.810000000000002</v>
      </c>
      <c r="P2365">
        <v>26.25</v>
      </c>
      <c r="Q2365">
        <v>25.315270270270272</v>
      </c>
      <c r="R2365">
        <v>-1.9797400000000001</v>
      </c>
      <c r="S2365">
        <v>-1.2234499999999999</v>
      </c>
      <c r="T2365">
        <v>58.428899999999999</v>
      </c>
      <c r="U2365">
        <v>-0.84691300000000003</v>
      </c>
      <c r="V2365">
        <v>-1.2293799999999999</v>
      </c>
      <c r="W2365">
        <v>-1.1293599999999999</v>
      </c>
      <c r="X2365">
        <v>61.370159999999991</v>
      </c>
      <c r="Y2365">
        <v>55.679395709459463</v>
      </c>
      <c r="Z2365">
        <v>55.856499999999997</v>
      </c>
      <c r="AA2365">
        <v>-0.85324599999999995</v>
      </c>
    </row>
    <row r="2366" spans="1:27" x14ac:dyDescent="0.25">
      <c r="A2366">
        <v>158.38800000000001</v>
      </c>
      <c r="B2366">
        <v>205.20675283578726</v>
      </c>
      <c r="C2366">
        <v>6.7311086104466358E-2</v>
      </c>
      <c r="D2366">
        <v>99.283222491924576</v>
      </c>
      <c r="E2366">
        <v>98.631026634803192</v>
      </c>
      <c r="F2366">
        <v>99.283222491924576</v>
      </c>
      <c r="G2366">
        <v>98.631026634803192</v>
      </c>
      <c r="H2366">
        <v>27.810000000000002</v>
      </c>
      <c r="I2366">
        <v>27.18</v>
      </c>
      <c r="J2366">
        <v>27.37</v>
      </c>
      <c r="K2366">
        <v>25.62</v>
      </c>
      <c r="L2366">
        <v>26.375084745762713</v>
      </c>
      <c r="M2366">
        <v>27.5</v>
      </c>
      <c r="N2366">
        <v>27</v>
      </c>
      <c r="O2366">
        <v>27.810000000000002</v>
      </c>
      <c r="P2366">
        <v>26.25</v>
      </c>
      <c r="Q2366">
        <v>25.310000000000002</v>
      </c>
      <c r="R2366">
        <v>-1.9797400000000001</v>
      </c>
      <c r="S2366">
        <v>-1.2234499999999999</v>
      </c>
      <c r="T2366">
        <v>58.428899999999999</v>
      </c>
      <c r="U2366">
        <v>-0.84691300000000003</v>
      </c>
      <c r="V2366">
        <v>-1.2293799999999999</v>
      </c>
      <c r="W2366">
        <v>-1.1293599999999999</v>
      </c>
      <c r="X2366">
        <v>61.370159999999991</v>
      </c>
      <c r="Y2366">
        <v>55.657355000000003</v>
      </c>
      <c r="Z2366">
        <v>55.856499999999997</v>
      </c>
      <c r="AA2366">
        <v>-0.85324599999999995</v>
      </c>
    </row>
    <row r="2367" spans="1:27" x14ac:dyDescent="0.25">
      <c r="A2367">
        <v>158.45500000000001</v>
      </c>
      <c r="B2367">
        <v>205.19872092222556</v>
      </c>
      <c r="C2367">
        <v>6.7308451923040247E-2</v>
      </c>
      <c r="D2367">
        <v>99.275436988243683</v>
      </c>
      <c r="E2367">
        <v>98.06982813126001</v>
      </c>
      <c r="F2367">
        <v>99.275436988243683</v>
      </c>
      <c r="G2367">
        <v>98.06982813126001</v>
      </c>
      <c r="H2367">
        <v>27.810000000000002</v>
      </c>
      <c r="I2367">
        <v>27.18</v>
      </c>
      <c r="J2367">
        <v>27.37</v>
      </c>
      <c r="K2367">
        <v>25.62</v>
      </c>
      <c r="L2367">
        <v>26.397352941176472</v>
      </c>
      <c r="M2367">
        <v>27.5</v>
      </c>
      <c r="N2367">
        <v>26.9818</v>
      </c>
      <c r="O2367">
        <v>27.810000000000002</v>
      </c>
      <c r="P2367">
        <v>26.25</v>
      </c>
      <c r="Q2367">
        <v>25.310000000000002</v>
      </c>
      <c r="R2367">
        <v>-1.9797400000000001</v>
      </c>
      <c r="S2367">
        <v>-1.2234499999999999</v>
      </c>
      <c r="T2367">
        <v>58.428899999999999</v>
      </c>
      <c r="U2367">
        <v>-0.84691300000000003</v>
      </c>
      <c r="V2367">
        <v>-1.2293799999999999</v>
      </c>
      <c r="W2367">
        <v>-1.1293599999999999</v>
      </c>
      <c r="X2367">
        <v>61.370159999999991</v>
      </c>
      <c r="Y2367">
        <v>55.657355000000003</v>
      </c>
      <c r="Z2367">
        <v>55.922722</v>
      </c>
      <c r="AA2367">
        <v>-0.85324599999999995</v>
      </c>
    </row>
    <row r="2368" spans="1:27" x14ac:dyDescent="0.25">
      <c r="A2368">
        <v>158.52199999999999</v>
      </c>
      <c r="B2368">
        <v>205.19068900866387</v>
      </c>
      <c r="C2368">
        <v>6.7305817741614121E-2</v>
      </c>
      <c r="D2368">
        <v>99.267651484562805</v>
      </c>
      <c r="E2368">
        <v>97.508629627716843</v>
      </c>
      <c r="F2368">
        <v>99.267651484562805</v>
      </c>
      <c r="G2368">
        <v>97.508629627716843</v>
      </c>
      <c r="H2368">
        <v>27.810000000000002</v>
      </c>
      <c r="I2368">
        <v>27.18</v>
      </c>
      <c r="J2368">
        <v>27.37</v>
      </c>
      <c r="K2368">
        <v>25.62</v>
      </c>
      <c r="L2368">
        <v>26.426911764705881</v>
      </c>
      <c r="M2368">
        <v>27.5</v>
      </c>
      <c r="N2368">
        <v>26.934899999999999</v>
      </c>
      <c r="O2368">
        <v>27.810000000000002</v>
      </c>
      <c r="P2368">
        <v>26.25</v>
      </c>
      <c r="Q2368">
        <v>25.310000000000002</v>
      </c>
      <c r="R2368">
        <v>-1.9797400000000001</v>
      </c>
      <c r="S2368">
        <v>-1.2234499999999999</v>
      </c>
      <c r="T2368">
        <v>58.428899999999999</v>
      </c>
      <c r="U2368">
        <v>-0.84691300000000003</v>
      </c>
      <c r="V2368">
        <v>-1.2293799999999999</v>
      </c>
      <c r="W2368">
        <v>-1.1293599999999999</v>
      </c>
      <c r="X2368">
        <v>61.370159999999991</v>
      </c>
      <c r="Y2368">
        <v>55.657355000000003</v>
      </c>
      <c r="Z2368">
        <v>56.093370999999998</v>
      </c>
      <c r="AA2368">
        <v>-0.85324599999999995</v>
      </c>
    </row>
    <row r="2369" spans="1:27" x14ac:dyDescent="0.25">
      <c r="A2369">
        <v>158.589</v>
      </c>
      <c r="B2369">
        <v>205.18764951048777</v>
      </c>
      <c r="C2369">
        <v>6.7304820725683126E-2</v>
      </c>
      <c r="D2369">
        <v>99.264706972266453</v>
      </c>
      <c r="E2369">
        <v>97.524426683515202</v>
      </c>
      <c r="F2369">
        <v>99.264706972266453</v>
      </c>
      <c r="G2369">
        <v>97.524426683515202</v>
      </c>
      <c r="H2369">
        <v>27.810000000000002</v>
      </c>
      <c r="I2369">
        <v>27.18</v>
      </c>
      <c r="J2369">
        <v>27.37</v>
      </c>
      <c r="K2369">
        <v>25.62</v>
      </c>
      <c r="L2369">
        <v>26.43</v>
      </c>
      <c r="M2369">
        <v>27.5</v>
      </c>
      <c r="N2369">
        <v>26.93</v>
      </c>
      <c r="O2369">
        <v>27.810000000000002</v>
      </c>
      <c r="P2369">
        <v>26.244957983193277</v>
      </c>
      <c r="Q2369">
        <v>25.310000000000002</v>
      </c>
      <c r="R2369">
        <v>-1.9797400000000001</v>
      </c>
      <c r="S2369">
        <v>-1.2234499999999999</v>
      </c>
      <c r="T2369">
        <v>58.428899999999999</v>
      </c>
      <c r="U2369">
        <v>-0.84691300000000003</v>
      </c>
      <c r="V2369">
        <v>-1.2293799999999999</v>
      </c>
      <c r="W2369">
        <v>-1.1293599999999999</v>
      </c>
      <c r="X2369">
        <v>61.370159999999991</v>
      </c>
      <c r="Y2369">
        <v>55.657355000000003</v>
      </c>
      <c r="Z2369">
        <v>56.09285426170468</v>
      </c>
      <c r="AA2369">
        <v>-0.85324599999999995</v>
      </c>
    </row>
    <row r="2370" spans="1:27" x14ac:dyDescent="0.25">
      <c r="A2370">
        <v>158.65600000000001</v>
      </c>
      <c r="B2370">
        <v>205.18519246077338</v>
      </c>
      <c r="C2370">
        <v>6.7304014712393223E-2</v>
      </c>
      <c r="D2370">
        <v>99.262327242298284</v>
      </c>
      <c r="E2370">
        <v>97.607539887903414</v>
      </c>
      <c r="F2370">
        <v>99.262327242298284</v>
      </c>
      <c r="G2370">
        <v>97.607539887903414</v>
      </c>
      <c r="H2370">
        <v>27.810000000000002</v>
      </c>
      <c r="I2370">
        <v>27.18</v>
      </c>
      <c r="J2370">
        <v>27.37</v>
      </c>
      <c r="K2370">
        <v>25.62</v>
      </c>
      <c r="L2370">
        <v>26.43</v>
      </c>
      <c r="M2370">
        <v>27.5</v>
      </c>
      <c r="N2370">
        <v>26.93</v>
      </c>
      <c r="O2370">
        <v>27.810000000000002</v>
      </c>
      <c r="P2370">
        <v>26.239327731092438</v>
      </c>
      <c r="Q2370">
        <v>25.310000000000002</v>
      </c>
      <c r="R2370">
        <v>-1.9797400000000001</v>
      </c>
      <c r="S2370">
        <v>-1.2234499999999999</v>
      </c>
      <c r="T2370">
        <v>58.428899999999999</v>
      </c>
      <c r="U2370">
        <v>-0.84691300000000003</v>
      </c>
      <c r="V2370">
        <v>-1.2293799999999999</v>
      </c>
      <c r="W2370">
        <v>-1.1293599999999999</v>
      </c>
      <c r="X2370">
        <v>61.370159999999991</v>
      </c>
      <c r="Y2370">
        <v>55.657355000000003</v>
      </c>
      <c r="Z2370">
        <v>56.072368187274911</v>
      </c>
      <c r="AA2370">
        <v>-0.85324599999999995</v>
      </c>
    </row>
    <row r="2371" spans="1:27" x14ac:dyDescent="0.25">
      <c r="A2371">
        <v>158.72300000000001</v>
      </c>
      <c r="B2371">
        <v>205.18273541105896</v>
      </c>
      <c r="C2371">
        <v>6.7303208699103306E-2</v>
      </c>
      <c r="D2371">
        <v>99.259947512330129</v>
      </c>
      <c r="E2371">
        <v>97.690653092291598</v>
      </c>
      <c r="F2371">
        <v>99.259947512330129</v>
      </c>
      <c r="G2371">
        <v>97.690653092291598</v>
      </c>
      <c r="H2371">
        <v>27.810000000000002</v>
      </c>
      <c r="I2371">
        <v>27.18</v>
      </c>
      <c r="J2371">
        <v>27.37</v>
      </c>
      <c r="K2371">
        <v>25.62</v>
      </c>
      <c r="L2371">
        <v>26.43</v>
      </c>
      <c r="M2371">
        <v>27.5</v>
      </c>
      <c r="N2371">
        <v>26.93</v>
      </c>
      <c r="O2371">
        <v>27.810000000000002</v>
      </c>
      <c r="P2371">
        <v>26.233697478991594</v>
      </c>
      <c r="Q2371">
        <v>25.310000000000002</v>
      </c>
      <c r="R2371">
        <v>-1.9797400000000001</v>
      </c>
      <c r="S2371">
        <v>-1.2234499999999999</v>
      </c>
      <c r="T2371">
        <v>58.428899999999999</v>
      </c>
      <c r="U2371">
        <v>-0.84691300000000003</v>
      </c>
      <c r="V2371">
        <v>-1.2293799999999999</v>
      </c>
      <c r="W2371">
        <v>-1.1293599999999999</v>
      </c>
      <c r="X2371">
        <v>61.370159999999991</v>
      </c>
      <c r="Y2371">
        <v>55.657355000000003</v>
      </c>
      <c r="Z2371">
        <v>56.051882112845135</v>
      </c>
      <c r="AA2371">
        <v>-0.85324599999999995</v>
      </c>
    </row>
    <row r="2372" spans="1:27" x14ac:dyDescent="0.25">
      <c r="A2372">
        <v>158.79</v>
      </c>
      <c r="B2372">
        <v>205.18027836134451</v>
      </c>
      <c r="C2372">
        <v>6.7302402685813389E-2</v>
      </c>
      <c r="D2372">
        <v>99.25756778236196</v>
      </c>
      <c r="E2372">
        <v>97.773766296679796</v>
      </c>
      <c r="F2372">
        <v>99.25756778236196</v>
      </c>
      <c r="G2372">
        <v>97.773766296679796</v>
      </c>
      <c r="H2372">
        <v>27.810000000000002</v>
      </c>
      <c r="I2372">
        <v>27.18</v>
      </c>
      <c r="J2372">
        <v>27.37</v>
      </c>
      <c r="K2372">
        <v>25.62</v>
      </c>
      <c r="L2372">
        <v>26.43</v>
      </c>
      <c r="M2372">
        <v>27.5</v>
      </c>
      <c r="N2372">
        <v>26.93</v>
      </c>
      <c r="O2372">
        <v>27.810000000000002</v>
      </c>
      <c r="P2372">
        <v>26.228067226890758</v>
      </c>
      <c r="Q2372">
        <v>25.310000000000002</v>
      </c>
      <c r="R2372">
        <v>-1.9797400000000001</v>
      </c>
      <c r="S2372">
        <v>-1.2234499999999999</v>
      </c>
      <c r="T2372">
        <v>58.428899999999999</v>
      </c>
      <c r="U2372">
        <v>-0.84691300000000003</v>
      </c>
      <c r="V2372">
        <v>-1.2293799999999999</v>
      </c>
      <c r="W2372">
        <v>-1.1293599999999999</v>
      </c>
      <c r="X2372">
        <v>61.370159999999991</v>
      </c>
      <c r="Y2372">
        <v>55.657355000000003</v>
      </c>
      <c r="Z2372">
        <v>56.031396038415359</v>
      </c>
      <c r="AA2372">
        <v>-0.85324599999999995</v>
      </c>
    </row>
    <row r="2373" spans="1:27" x14ac:dyDescent="0.25">
      <c r="A2373">
        <v>158.857</v>
      </c>
      <c r="B2373">
        <v>205.17782131163011</v>
      </c>
      <c r="C2373">
        <v>6.73015966725235E-2</v>
      </c>
      <c r="D2373">
        <v>99.255188052393805</v>
      </c>
      <c r="E2373">
        <v>97.856879501067993</v>
      </c>
      <c r="F2373">
        <v>99.255188052393805</v>
      </c>
      <c r="G2373">
        <v>97.856879501067993</v>
      </c>
      <c r="H2373">
        <v>27.810000000000002</v>
      </c>
      <c r="I2373">
        <v>27.18</v>
      </c>
      <c r="J2373">
        <v>27.37</v>
      </c>
      <c r="K2373">
        <v>25.62</v>
      </c>
      <c r="L2373">
        <v>26.43</v>
      </c>
      <c r="M2373">
        <v>27.5</v>
      </c>
      <c r="N2373">
        <v>26.93</v>
      </c>
      <c r="O2373">
        <v>27.810000000000002</v>
      </c>
      <c r="P2373">
        <v>26.222436974789915</v>
      </c>
      <c r="Q2373">
        <v>25.310000000000002</v>
      </c>
      <c r="R2373">
        <v>-1.9797400000000001</v>
      </c>
      <c r="S2373">
        <v>-1.2234499999999999</v>
      </c>
      <c r="T2373">
        <v>58.428899999999999</v>
      </c>
      <c r="U2373">
        <v>-0.84691300000000003</v>
      </c>
      <c r="V2373">
        <v>-1.2293799999999999</v>
      </c>
      <c r="W2373">
        <v>-1.1293599999999999</v>
      </c>
      <c r="X2373">
        <v>61.370159999999991</v>
      </c>
      <c r="Y2373">
        <v>55.657355000000003</v>
      </c>
      <c r="Z2373">
        <v>56.01090996398559</v>
      </c>
      <c r="AA2373">
        <v>-0.85324599999999995</v>
      </c>
    </row>
    <row r="2374" spans="1:27" x14ac:dyDescent="0.25">
      <c r="A2374">
        <v>158.92400000000001</v>
      </c>
      <c r="B2374">
        <v>205.17536426191572</v>
      </c>
      <c r="C2374">
        <v>6.7300790659233584E-2</v>
      </c>
      <c r="D2374">
        <v>99.252808322425665</v>
      </c>
      <c r="E2374">
        <v>97.939992705456206</v>
      </c>
      <c r="F2374">
        <v>99.252808322425665</v>
      </c>
      <c r="G2374">
        <v>97.939992705456206</v>
      </c>
      <c r="H2374">
        <v>27.810000000000002</v>
      </c>
      <c r="I2374">
        <v>27.18</v>
      </c>
      <c r="J2374">
        <v>27.37</v>
      </c>
      <c r="K2374">
        <v>25.62</v>
      </c>
      <c r="L2374">
        <v>26.43</v>
      </c>
      <c r="M2374">
        <v>27.5</v>
      </c>
      <c r="N2374">
        <v>26.93</v>
      </c>
      <c r="O2374">
        <v>27.810000000000002</v>
      </c>
      <c r="P2374">
        <v>26.216806722689078</v>
      </c>
      <c r="Q2374">
        <v>25.310000000000002</v>
      </c>
      <c r="R2374">
        <v>-1.9797400000000001</v>
      </c>
      <c r="S2374">
        <v>-1.2234499999999999</v>
      </c>
      <c r="T2374">
        <v>58.428899999999999</v>
      </c>
      <c r="U2374">
        <v>-0.84691300000000003</v>
      </c>
      <c r="V2374">
        <v>-1.2293799999999999</v>
      </c>
      <c r="W2374">
        <v>-1.1293599999999999</v>
      </c>
      <c r="X2374">
        <v>61.370159999999991</v>
      </c>
      <c r="Y2374">
        <v>55.657355000000003</v>
      </c>
      <c r="Z2374">
        <v>55.990423889555828</v>
      </c>
      <c r="AA2374">
        <v>-0.85324599999999995</v>
      </c>
    </row>
    <row r="2375" spans="1:27" x14ac:dyDescent="0.25">
      <c r="A2375">
        <v>158.99100000000001</v>
      </c>
      <c r="B2375">
        <v>205.17290721220127</v>
      </c>
      <c r="C2375">
        <v>6.7299984645943681E-2</v>
      </c>
      <c r="D2375">
        <v>99.250428592457496</v>
      </c>
      <c r="E2375">
        <v>98.023105909844418</v>
      </c>
      <c r="F2375">
        <v>99.250428592457496</v>
      </c>
      <c r="G2375">
        <v>98.023105909844418</v>
      </c>
      <c r="H2375">
        <v>27.810000000000002</v>
      </c>
      <c r="I2375">
        <v>27.18</v>
      </c>
      <c r="J2375">
        <v>27.37</v>
      </c>
      <c r="K2375">
        <v>25.62</v>
      </c>
      <c r="L2375">
        <v>26.43</v>
      </c>
      <c r="M2375">
        <v>27.5</v>
      </c>
      <c r="N2375">
        <v>26.93</v>
      </c>
      <c r="O2375">
        <v>27.810000000000002</v>
      </c>
      <c r="P2375">
        <v>26.211176470588235</v>
      </c>
      <c r="Q2375">
        <v>25.310000000000002</v>
      </c>
      <c r="R2375">
        <v>-1.9797400000000001</v>
      </c>
      <c r="S2375">
        <v>-1.2234499999999999</v>
      </c>
      <c r="T2375">
        <v>58.428899999999999</v>
      </c>
      <c r="U2375">
        <v>-0.84691300000000003</v>
      </c>
      <c r="V2375">
        <v>-1.2293799999999999</v>
      </c>
      <c r="W2375">
        <v>-1.1293599999999999</v>
      </c>
      <c r="X2375">
        <v>61.370159999999991</v>
      </c>
      <c r="Y2375">
        <v>55.657355000000003</v>
      </c>
      <c r="Z2375">
        <v>55.969937815126045</v>
      </c>
      <c r="AA2375">
        <v>-0.85324599999999995</v>
      </c>
    </row>
    <row r="2376" spans="1:27" x14ac:dyDescent="0.25">
      <c r="A2376">
        <v>159.05799999999999</v>
      </c>
      <c r="B2376">
        <v>205.17045016248687</v>
      </c>
      <c r="C2376">
        <v>6.7299178632653778E-2</v>
      </c>
      <c r="D2376">
        <v>99.248048862489327</v>
      </c>
      <c r="E2376">
        <v>98.106219114232601</v>
      </c>
      <c r="F2376">
        <v>99.248048862489327</v>
      </c>
      <c r="G2376">
        <v>98.106219114232601</v>
      </c>
      <c r="H2376">
        <v>27.810000000000002</v>
      </c>
      <c r="I2376">
        <v>27.18</v>
      </c>
      <c r="J2376">
        <v>27.37</v>
      </c>
      <c r="K2376">
        <v>25.62</v>
      </c>
      <c r="L2376">
        <v>26.43</v>
      </c>
      <c r="M2376">
        <v>27.5</v>
      </c>
      <c r="N2376">
        <v>26.93</v>
      </c>
      <c r="O2376">
        <v>27.810000000000002</v>
      </c>
      <c r="P2376">
        <v>26.205546218487392</v>
      </c>
      <c r="Q2376">
        <v>25.310000000000002</v>
      </c>
      <c r="R2376">
        <v>-1.9797400000000001</v>
      </c>
      <c r="S2376">
        <v>-1.2234499999999999</v>
      </c>
      <c r="T2376">
        <v>58.428899999999999</v>
      </c>
      <c r="U2376">
        <v>-0.84691300000000003</v>
      </c>
      <c r="V2376">
        <v>-1.2293799999999999</v>
      </c>
      <c r="W2376">
        <v>-1.1293599999999999</v>
      </c>
      <c r="X2376">
        <v>61.370159999999991</v>
      </c>
      <c r="Y2376">
        <v>55.657355000000003</v>
      </c>
      <c r="Z2376">
        <v>55.949451740696276</v>
      </c>
      <c r="AA2376">
        <v>-0.85324599999999995</v>
      </c>
    </row>
    <row r="2377" spans="1:27" x14ac:dyDescent="0.25">
      <c r="A2377">
        <v>159.125</v>
      </c>
      <c r="B2377">
        <v>205.16799311277245</v>
      </c>
      <c r="C2377">
        <v>6.7298372619363861E-2</v>
      </c>
      <c r="D2377">
        <v>99.245669132521186</v>
      </c>
      <c r="E2377">
        <v>98.189332318620814</v>
      </c>
      <c r="F2377">
        <v>99.245669132521186</v>
      </c>
      <c r="G2377">
        <v>98.189332318620814</v>
      </c>
      <c r="H2377">
        <v>27.810000000000002</v>
      </c>
      <c r="I2377">
        <v>27.18</v>
      </c>
      <c r="J2377">
        <v>27.37</v>
      </c>
      <c r="K2377">
        <v>25.62</v>
      </c>
      <c r="L2377">
        <v>26.43</v>
      </c>
      <c r="M2377">
        <v>27.5</v>
      </c>
      <c r="N2377">
        <v>26.93</v>
      </c>
      <c r="O2377">
        <v>27.810000000000002</v>
      </c>
      <c r="P2377">
        <v>26.199915966386556</v>
      </c>
      <c r="Q2377">
        <v>25.310000000000002</v>
      </c>
      <c r="R2377">
        <v>-1.9797400000000001</v>
      </c>
      <c r="S2377">
        <v>-1.2234499999999999</v>
      </c>
      <c r="T2377">
        <v>58.428899999999999</v>
      </c>
      <c r="U2377">
        <v>-0.84691300000000003</v>
      </c>
      <c r="V2377">
        <v>-1.2293799999999999</v>
      </c>
      <c r="W2377">
        <v>-1.1293599999999999</v>
      </c>
      <c r="X2377">
        <v>61.370159999999991</v>
      </c>
      <c r="Y2377">
        <v>55.657355000000003</v>
      </c>
      <c r="Z2377">
        <v>55.928965666266507</v>
      </c>
      <c r="AA2377">
        <v>-0.85324599999999995</v>
      </c>
    </row>
    <row r="2378" spans="1:27" x14ac:dyDescent="0.25">
      <c r="A2378">
        <v>159.19200000000001</v>
      </c>
      <c r="B2378">
        <v>205.16553606305806</v>
      </c>
      <c r="C2378">
        <v>6.7297566606073972E-2</v>
      </c>
      <c r="D2378">
        <v>99.243289402553017</v>
      </c>
      <c r="E2378">
        <v>98.272445523008997</v>
      </c>
      <c r="F2378">
        <v>99.243289402553017</v>
      </c>
      <c r="G2378">
        <v>98.272445523008997</v>
      </c>
      <c r="H2378">
        <v>27.810000000000002</v>
      </c>
      <c r="I2378">
        <v>27.18</v>
      </c>
      <c r="J2378">
        <v>27.37</v>
      </c>
      <c r="K2378">
        <v>25.62</v>
      </c>
      <c r="L2378">
        <v>26.43</v>
      </c>
      <c r="M2378">
        <v>27.5</v>
      </c>
      <c r="N2378">
        <v>26.93</v>
      </c>
      <c r="O2378">
        <v>27.810000000000002</v>
      </c>
      <c r="P2378">
        <v>26.194285714285716</v>
      </c>
      <c r="Q2378">
        <v>25.310000000000002</v>
      </c>
      <c r="R2378">
        <v>-1.9797400000000001</v>
      </c>
      <c r="S2378">
        <v>-1.2234499999999999</v>
      </c>
      <c r="T2378">
        <v>58.428899999999999</v>
      </c>
      <c r="U2378">
        <v>-0.84691300000000003</v>
      </c>
      <c r="V2378">
        <v>-1.2293799999999999</v>
      </c>
      <c r="W2378">
        <v>-1.1293599999999999</v>
      </c>
      <c r="X2378">
        <v>61.370159999999991</v>
      </c>
      <c r="Y2378">
        <v>55.657355000000003</v>
      </c>
      <c r="Z2378">
        <v>55.908479591836738</v>
      </c>
      <c r="AA2378">
        <v>-0.85324599999999995</v>
      </c>
    </row>
    <row r="2379" spans="1:27" x14ac:dyDescent="0.25">
      <c r="A2379">
        <v>159.25899999999999</v>
      </c>
      <c r="B2379">
        <v>205.16307901334363</v>
      </c>
      <c r="C2379">
        <v>6.7296760592784055E-2</v>
      </c>
      <c r="D2379">
        <v>99.240909672584863</v>
      </c>
      <c r="E2379">
        <v>98.355558727397209</v>
      </c>
      <c r="F2379">
        <v>99.240909672584863</v>
      </c>
      <c r="G2379">
        <v>98.355558727397209</v>
      </c>
      <c r="H2379">
        <v>27.810000000000002</v>
      </c>
      <c r="I2379">
        <v>27.18</v>
      </c>
      <c r="J2379">
        <v>27.37</v>
      </c>
      <c r="K2379">
        <v>25.62</v>
      </c>
      <c r="L2379">
        <v>26.43</v>
      </c>
      <c r="M2379">
        <v>27.5</v>
      </c>
      <c r="N2379">
        <v>26.93</v>
      </c>
      <c r="O2379">
        <v>27.810000000000002</v>
      </c>
      <c r="P2379">
        <v>26.188655462184872</v>
      </c>
      <c r="Q2379">
        <v>25.310000000000002</v>
      </c>
      <c r="R2379">
        <v>-1.9797400000000001</v>
      </c>
      <c r="S2379">
        <v>-1.2234499999999999</v>
      </c>
      <c r="T2379">
        <v>58.428899999999999</v>
      </c>
      <c r="U2379">
        <v>-0.84691300000000003</v>
      </c>
      <c r="V2379">
        <v>-1.2293799999999999</v>
      </c>
      <c r="W2379">
        <v>-1.1293599999999999</v>
      </c>
      <c r="X2379">
        <v>61.370159999999991</v>
      </c>
      <c r="Y2379">
        <v>55.657355000000003</v>
      </c>
      <c r="Z2379">
        <v>55.887993517406954</v>
      </c>
      <c r="AA2379">
        <v>-0.85324599999999995</v>
      </c>
    </row>
    <row r="2380" spans="1:27" x14ac:dyDescent="0.25">
      <c r="A2380">
        <v>159.32599999999999</v>
      </c>
      <c r="B2380">
        <v>205.16062196362921</v>
      </c>
      <c r="C2380">
        <v>6.7295954579494152E-2</v>
      </c>
      <c r="D2380">
        <v>99.238529942616694</v>
      </c>
      <c r="E2380">
        <v>98.438671931785407</v>
      </c>
      <c r="F2380">
        <v>99.238529942616694</v>
      </c>
      <c r="G2380">
        <v>98.438671931785407</v>
      </c>
      <c r="H2380">
        <v>27.810000000000002</v>
      </c>
      <c r="I2380">
        <v>27.18</v>
      </c>
      <c r="J2380">
        <v>27.37</v>
      </c>
      <c r="K2380">
        <v>25.62</v>
      </c>
      <c r="L2380">
        <v>26.43</v>
      </c>
      <c r="M2380">
        <v>27.5</v>
      </c>
      <c r="N2380">
        <v>26.93</v>
      </c>
      <c r="O2380">
        <v>27.810000000000002</v>
      </c>
      <c r="P2380">
        <v>26.183025210084033</v>
      </c>
      <c r="Q2380">
        <v>25.310000000000002</v>
      </c>
      <c r="R2380">
        <v>-1.9797400000000001</v>
      </c>
      <c r="S2380">
        <v>-1.2234499999999999</v>
      </c>
      <c r="T2380">
        <v>58.428899999999999</v>
      </c>
      <c r="U2380">
        <v>-0.84691300000000003</v>
      </c>
      <c r="V2380">
        <v>-1.2293799999999999</v>
      </c>
      <c r="W2380">
        <v>-1.1293599999999999</v>
      </c>
      <c r="X2380">
        <v>61.370159999999991</v>
      </c>
      <c r="Y2380">
        <v>55.657355000000003</v>
      </c>
      <c r="Z2380">
        <v>55.867507442977193</v>
      </c>
      <c r="AA2380">
        <v>-0.85324599999999995</v>
      </c>
    </row>
    <row r="2381" spans="1:27" x14ac:dyDescent="0.25">
      <c r="A2381">
        <v>159.393</v>
      </c>
      <c r="B2381">
        <v>205.12960517697218</v>
      </c>
      <c r="C2381">
        <v>6.7285781408228523E-2</v>
      </c>
      <c r="D2381">
        <v>99.208500745819833</v>
      </c>
      <c r="E2381">
        <v>98.596745560808884</v>
      </c>
      <c r="F2381">
        <v>99.208500745819833</v>
      </c>
      <c r="G2381">
        <v>98.596745560808884</v>
      </c>
      <c r="H2381">
        <v>27.810000000000002</v>
      </c>
      <c r="I2381">
        <v>27.18</v>
      </c>
      <c r="J2381">
        <v>27.37</v>
      </c>
      <c r="K2381">
        <v>25.62</v>
      </c>
      <c r="L2381">
        <v>26.384634146341462</v>
      </c>
      <c r="M2381">
        <v>27.5</v>
      </c>
      <c r="N2381">
        <v>26.93</v>
      </c>
      <c r="O2381">
        <v>27.810000000000002</v>
      </c>
      <c r="P2381">
        <v>26.18</v>
      </c>
      <c r="Q2381">
        <v>25.310000000000002</v>
      </c>
      <c r="R2381">
        <v>-1.9797400000000001</v>
      </c>
      <c r="S2381">
        <v>-1.2234499999999999</v>
      </c>
      <c r="T2381">
        <v>58.428899999999999</v>
      </c>
      <c r="U2381">
        <v>-0.84691300000000003</v>
      </c>
      <c r="V2381">
        <v>-1.2293799999999999</v>
      </c>
      <c r="W2381">
        <v>-1.1293599999999999</v>
      </c>
      <c r="X2381">
        <v>61.370159999999991</v>
      </c>
      <c r="Y2381">
        <v>55.657355000000003</v>
      </c>
      <c r="Z2381">
        <v>55.856499999999997</v>
      </c>
      <c r="AA2381">
        <v>-0.85324599999999995</v>
      </c>
    </row>
    <row r="2382" spans="1:27" x14ac:dyDescent="0.25">
      <c r="A2382">
        <v>159.46</v>
      </c>
      <c r="B2382">
        <v>205.12278423887312</v>
      </c>
      <c r="C2382">
        <v>6.7283544576529297E-2</v>
      </c>
      <c r="D2382">
        <v>99.201897129868016</v>
      </c>
      <c r="E2382">
        <v>99.170705621892751</v>
      </c>
      <c r="F2382">
        <v>99.201897129868016</v>
      </c>
      <c r="G2382">
        <v>99.170705621892751</v>
      </c>
      <c r="H2382">
        <v>27.810000000000002</v>
      </c>
      <c r="I2382">
        <v>27.241384615384618</v>
      </c>
      <c r="J2382">
        <v>27.422615384615384</v>
      </c>
      <c r="K2382">
        <v>25.567384615384618</v>
      </c>
      <c r="L2382">
        <v>26.37</v>
      </c>
      <c r="M2382">
        <v>27.5</v>
      </c>
      <c r="N2382">
        <v>26.991384615384618</v>
      </c>
      <c r="O2382">
        <v>27.810000000000002</v>
      </c>
      <c r="P2382">
        <v>26.241384615384618</v>
      </c>
      <c r="Q2382">
        <v>25.362615384615385</v>
      </c>
      <c r="R2382">
        <v>-1.9797400000000001</v>
      </c>
      <c r="S2382">
        <v>-1.2234499999999999</v>
      </c>
      <c r="T2382">
        <v>58.428899999999999</v>
      </c>
      <c r="U2382">
        <v>-0.84691300000000003</v>
      </c>
      <c r="V2382">
        <v>-1.2293799999999999</v>
      </c>
      <c r="W2382">
        <v>-1.1293599999999999</v>
      </c>
      <c r="X2382">
        <v>61.370159999999991</v>
      </c>
      <c r="Y2382">
        <v>55.657355000000003</v>
      </c>
      <c r="Z2382">
        <v>55.856499999999997</v>
      </c>
      <c r="AA2382">
        <v>-0.85324599999999995</v>
      </c>
    </row>
    <row r="2383" spans="1:27" x14ac:dyDescent="0.25">
      <c r="A2383">
        <v>159.52699999999999</v>
      </c>
      <c r="B2383">
        <v>205.12294330428131</v>
      </c>
      <c r="C2383">
        <v>6.7283596678645211E-2</v>
      </c>
      <c r="D2383">
        <v>99.202053914027928</v>
      </c>
      <c r="E2383">
        <v>99.341740295950302</v>
      </c>
      <c r="F2383">
        <v>99.202053914027928</v>
      </c>
      <c r="G2383">
        <v>99.341740295950302</v>
      </c>
      <c r="H2383">
        <v>27.810000000000002</v>
      </c>
      <c r="I2383">
        <v>27.25</v>
      </c>
      <c r="J2383">
        <v>27.388837209302327</v>
      </c>
      <c r="K2383">
        <v>25.601162790697678</v>
      </c>
      <c r="L2383">
        <v>26.37</v>
      </c>
      <c r="M2383">
        <v>27.5</v>
      </c>
      <c r="N2383">
        <v>27</v>
      </c>
      <c r="O2383">
        <v>27.810000000000002</v>
      </c>
      <c r="P2383">
        <v>26.25</v>
      </c>
      <c r="Q2383">
        <v>25.37</v>
      </c>
      <c r="R2383">
        <v>-1.9797400000000001</v>
      </c>
      <c r="S2383">
        <v>-1.2234499999999999</v>
      </c>
      <c r="T2383">
        <v>58.428899999999999</v>
      </c>
      <c r="U2383">
        <v>-0.84691300000000003</v>
      </c>
      <c r="V2383">
        <v>-1.2293799999999999</v>
      </c>
      <c r="W2383">
        <v>-1.1293599999999999</v>
      </c>
      <c r="X2383">
        <v>61.370159999999991</v>
      </c>
      <c r="Y2383">
        <v>55.657355000000003</v>
      </c>
      <c r="Z2383">
        <v>55.856499999999997</v>
      </c>
      <c r="AA2383">
        <v>-0.85324599999999995</v>
      </c>
    </row>
    <row r="2384" spans="1:27" x14ac:dyDescent="0.25">
      <c r="A2384">
        <v>159.59399999999999</v>
      </c>
      <c r="B2384">
        <v>205.1179220824115</v>
      </c>
      <c r="C2384">
        <v>6.7281948913515147E-2</v>
      </c>
      <c r="D2384">
        <v>99.197200066220447</v>
      </c>
      <c r="E2384">
        <v>98.73894034866737</v>
      </c>
      <c r="F2384">
        <v>99.197200066220447</v>
      </c>
      <c r="G2384">
        <v>98.73894034866737</v>
      </c>
      <c r="H2384">
        <v>27.810000000000002</v>
      </c>
      <c r="I2384">
        <v>27.223333333333336</v>
      </c>
      <c r="J2384">
        <v>27.37</v>
      </c>
      <c r="K2384">
        <v>25.62</v>
      </c>
      <c r="L2384">
        <v>26.392857142857142</v>
      </c>
      <c r="M2384">
        <v>27.5</v>
      </c>
      <c r="N2384">
        <v>27</v>
      </c>
      <c r="O2384">
        <v>27.810000000000002</v>
      </c>
      <c r="P2384">
        <v>26.25</v>
      </c>
      <c r="Q2384">
        <v>25.37</v>
      </c>
      <c r="R2384">
        <v>-1.9797400000000001</v>
      </c>
      <c r="S2384">
        <v>-1.2234499999999999</v>
      </c>
      <c r="T2384">
        <v>58.428899999999999</v>
      </c>
      <c r="U2384">
        <v>-0.84691300000000003</v>
      </c>
      <c r="V2384">
        <v>-1.2293799999999999</v>
      </c>
      <c r="W2384">
        <v>-1.1293599999999999</v>
      </c>
      <c r="X2384">
        <v>61.370159999999991</v>
      </c>
      <c r="Y2384">
        <v>55.752945476190476</v>
      </c>
      <c r="Z2384">
        <v>55.953528571428564</v>
      </c>
      <c r="AA2384">
        <v>-0.85324599999999995</v>
      </c>
    </row>
    <row r="2385" spans="1:27" x14ac:dyDescent="0.25">
      <c r="A2385">
        <v>159.661</v>
      </c>
      <c r="B2385">
        <v>205.11275857423013</v>
      </c>
      <c r="C2385">
        <v>6.7280254876002282E-2</v>
      </c>
      <c r="D2385">
        <v>99.192201094193877</v>
      </c>
      <c r="E2385">
        <v>98.473157620374423</v>
      </c>
      <c r="F2385">
        <v>99.192201094193877</v>
      </c>
      <c r="G2385">
        <v>98.473157620374423</v>
      </c>
      <c r="H2385">
        <v>27.810000000000002</v>
      </c>
      <c r="I2385">
        <v>27.18</v>
      </c>
      <c r="J2385">
        <v>27.37</v>
      </c>
      <c r="K2385">
        <v>25.62</v>
      </c>
      <c r="L2385">
        <v>26.429688311688313</v>
      </c>
      <c r="M2385">
        <v>27.5</v>
      </c>
      <c r="N2385">
        <v>27</v>
      </c>
      <c r="O2385">
        <v>27.810000000000002</v>
      </c>
      <c r="P2385">
        <v>26.249636363636363</v>
      </c>
      <c r="Q2385">
        <v>25.37</v>
      </c>
      <c r="R2385">
        <v>-1.9797400000000001</v>
      </c>
      <c r="S2385">
        <v>-1.2234499999999999</v>
      </c>
      <c r="T2385">
        <v>58.428899999999999</v>
      </c>
      <c r="U2385">
        <v>-0.84691300000000003</v>
      </c>
      <c r="V2385">
        <v>-1.2293799999999999</v>
      </c>
      <c r="W2385">
        <v>-1.1293599999999999</v>
      </c>
      <c r="X2385">
        <v>61.370159999999991</v>
      </c>
      <c r="Y2385">
        <v>55.906976493506491</v>
      </c>
      <c r="Z2385">
        <v>56.109876883116883</v>
      </c>
      <c r="AA2385">
        <v>-0.85324599999999995</v>
      </c>
    </row>
    <row r="2386" spans="1:27" x14ac:dyDescent="0.25">
      <c r="A2386">
        <v>159.72800000000001</v>
      </c>
      <c r="B2386">
        <v>205.10753010925433</v>
      </c>
      <c r="C2386">
        <v>6.7278539714140773E-2</v>
      </c>
      <c r="D2386">
        <v>99.187135869806454</v>
      </c>
      <c r="E2386">
        <v>98.361230579011632</v>
      </c>
      <c r="F2386">
        <v>99.187135869806454</v>
      </c>
      <c r="G2386">
        <v>98.361230579011632</v>
      </c>
      <c r="H2386">
        <v>27.810000000000002</v>
      </c>
      <c r="I2386">
        <v>27.18</v>
      </c>
      <c r="J2386">
        <v>27.37</v>
      </c>
      <c r="K2386">
        <v>25.62</v>
      </c>
      <c r="L2386">
        <v>26.419246753246753</v>
      </c>
      <c r="M2386">
        <v>27.5</v>
      </c>
      <c r="N2386">
        <v>27</v>
      </c>
      <c r="O2386">
        <v>27.810000000000002</v>
      </c>
      <c r="P2386">
        <v>26.237454545454547</v>
      </c>
      <c r="Q2386">
        <v>25.37</v>
      </c>
      <c r="R2386">
        <v>-1.9797400000000001</v>
      </c>
      <c r="S2386">
        <v>-1.2234499999999999</v>
      </c>
      <c r="T2386">
        <v>58.428899999999999</v>
      </c>
      <c r="U2386">
        <v>-0.84691300000000003</v>
      </c>
      <c r="V2386">
        <v>-1.2293799999999999</v>
      </c>
      <c r="W2386">
        <v>-1.1293599999999999</v>
      </c>
      <c r="X2386">
        <v>61.370159999999991</v>
      </c>
      <c r="Y2386">
        <v>55.863309025974033</v>
      </c>
      <c r="Z2386">
        <v>56.06555246753247</v>
      </c>
      <c r="AA2386">
        <v>-0.85324599999999995</v>
      </c>
    </row>
    <row r="2387" spans="1:27" x14ac:dyDescent="0.25">
      <c r="A2387">
        <v>159.79499999999999</v>
      </c>
      <c r="B2387">
        <v>205.10230164427855</v>
      </c>
      <c r="C2387">
        <v>6.7276824552279249E-2</v>
      </c>
      <c r="D2387">
        <v>99.182070645419032</v>
      </c>
      <c r="E2387">
        <v>98.249303537648871</v>
      </c>
      <c r="F2387">
        <v>99.182070645419032</v>
      </c>
      <c r="G2387">
        <v>98.249303537648871</v>
      </c>
      <c r="H2387">
        <v>27.810000000000002</v>
      </c>
      <c r="I2387">
        <v>27.18</v>
      </c>
      <c r="J2387">
        <v>27.37</v>
      </c>
      <c r="K2387">
        <v>25.62</v>
      </c>
      <c r="L2387">
        <v>26.408805194805197</v>
      </c>
      <c r="M2387">
        <v>27.5</v>
      </c>
      <c r="N2387">
        <v>27</v>
      </c>
      <c r="O2387">
        <v>27.810000000000002</v>
      </c>
      <c r="P2387">
        <v>26.225272727272724</v>
      </c>
      <c r="Q2387">
        <v>25.37</v>
      </c>
      <c r="R2387">
        <v>-1.9797400000000001</v>
      </c>
      <c r="S2387">
        <v>-1.2234499999999999</v>
      </c>
      <c r="T2387">
        <v>58.428899999999999</v>
      </c>
      <c r="U2387">
        <v>-0.84691300000000003</v>
      </c>
      <c r="V2387">
        <v>-1.2293799999999999</v>
      </c>
      <c r="W2387">
        <v>-1.1293599999999999</v>
      </c>
      <c r="X2387">
        <v>61.370159999999991</v>
      </c>
      <c r="Y2387">
        <v>55.81964155844156</v>
      </c>
      <c r="Z2387">
        <v>56.02122805194805</v>
      </c>
      <c r="AA2387">
        <v>-0.85324599999999995</v>
      </c>
    </row>
    <row r="2388" spans="1:27" x14ac:dyDescent="0.25">
      <c r="A2388">
        <v>159.86199999999999</v>
      </c>
      <c r="B2388">
        <v>205.09707317930281</v>
      </c>
      <c r="C2388">
        <v>6.7275109390417739E-2</v>
      </c>
      <c r="D2388">
        <v>99.177005421031595</v>
      </c>
      <c r="E2388">
        <v>98.137376496286095</v>
      </c>
      <c r="F2388">
        <v>99.177005421031595</v>
      </c>
      <c r="G2388">
        <v>98.137376496286095</v>
      </c>
      <c r="H2388">
        <v>27.810000000000002</v>
      </c>
      <c r="I2388">
        <v>27.18</v>
      </c>
      <c r="J2388">
        <v>27.37</v>
      </c>
      <c r="K2388">
        <v>25.62</v>
      </c>
      <c r="L2388">
        <v>26.398363636363634</v>
      </c>
      <c r="M2388">
        <v>27.5</v>
      </c>
      <c r="N2388">
        <v>27</v>
      </c>
      <c r="O2388">
        <v>27.810000000000002</v>
      </c>
      <c r="P2388">
        <v>26.213090909090909</v>
      </c>
      <c r="Q2388">
        <v>25.37</v>
      </c>
      <c r="R2388">
        <v>-1.9797400000000001</v>
      </c>
      <c r="S2388">
        <v>-1.2234499999999999</v>
      </c>
      <c r="T2388">
        <v>58.428899999999999</v>
      </c>
      <c r="U2388">
        <v>-0.84691300000000003</v>
      </c>
      <c r="V2388">
        <v>-1.2293799999999999</v>
      </c>
      <c r="W2388">
        <v>-1.1293599999999999</v>
      </c>
      <c r="X2388">
        <v>61.370159999999991</v>
      </c>
      <c r="Y2388">
        <v>55.775974090909088</v>
      </c>
      <c r="Z2388">
        <v>55.97690363636363</v>
      </c>
      <c r="AA2388">
        <v>-0.85324599999999995</v>
      </c>
    </row>
    <row r="2389" spans="1:27" x14ac:dyDescent="0.25">
      <c r="A2389">
        <v>159.929</v>
      </c>
      <c r="B2389">
        <v>205.09184471432701</v>
      </c>
      <c r="C2389">
        <v>6.7273394228556216E-2</v>
      </c>
      <c r="D2389">
        <v>99.171940196644172</v>
      </c>
      <c r="E2389">
        <v>98.025449454923333</v>
      </c>
      <c r="F2389">
        <v>99.171940196644172</v>
      </c>
      <c r="G2389">
        <v>98.025449454923333</v>
      </c>
      <c r="H2389">
        <v>27.810000000000002</v>
      </c>
      <c r="I2389">
        <v>27.18</v>
      </c>
      <c r="J2389">
        <v>27.37</v>
      </c>
      <c r="K2389">
        <v>25.62</v>
      </c>
      <c r="L2389">
        <v>26.387922077922077</v>
      </c>
      <c r="M2389">
        <v>27.5</v>
      </c>
      <c r="N2389">
        <v>27</v>
      </c>
      <c r="O2389">
        <v>27.810000000000002</v>
      </c>
      <c r="P2389">
        <v>26.200909090909089</v>
      </c>
      <c r="Q2389">
        <v>25.37</v>
      </c>
      <c r="R2389">
        <v>-1.9797400000000001</v>
      </c>
      <c r="S2389">
        <v>-1.2234499999999999</v>
      </c>
      <c r="T2389">
        <v>58.428899999999999</v>
      </c>
      <c r="U2389">
        <v>-0.84691300000000003</v>
      </c>
      <c r="V2389">
        <v>-1.2293799999999999</v>
      </c>
      <c r="W2389">
        <v>-1.1293599999999999</v>
      </c>
      <c r="X2389">
        <v>61.370159999999991</v>
      </c>
      <c r="Y2389">
        <v>55.73230662337663</v>
      </c>
      <c r="Z2389">
        <v>55.932579220779218</v>
      </c>
      <c r="AA2389">
        <v>-0.85324599999999995</v>
      </c>
    </row>
    <row r="2390" spans="1:27" x14ac:dyDescent="0.25">
      <c r="A2390">
        <v>159.99600000000001</v>
      </c>
      <c r="B2390">
        <v>205.08661624935124</v>
      </c>
      <c r="C2390">
        <v>6.7271679066694706E-2</v>
      </c>
      <c r="D2390">
        <v>99.16687497225675</v>
      </c>
      <c r="E2390">
        <v>97.913522413560557</v>
      </c>
      <c r="F2390">
        <v>99.16687497225675</v>
      </c>
      <c r="G2390">
        <v>97.913522413560557</v>
      </c>
      <c r="H2390">
        <v>27.810000000000002</v>
      </c>
      <c r="I2390">
        <v>27.18</v>
      </c>
      <c r="J2390">
        <v>27.37</v>
      </c>
      <c r="K2390">
        <v>25.62</v>
      </c>
      <c r="L2390">
        <v>26.377480519480521</v>
      </c>
      <c r="M2390">
        <v>27.5</v>
      </c>
      <c r="N2390">
        <v>27</v>
      </c>
      <c r="O2390">
        <v>27.810000000000002</v>
      </c>
      <c r="P2390">
        <v>26.188727272727274</v>
      </c>
      <c r="Q2390">
        <v>25.37</v>
      </c>
      <c r="R2390">
        <v>-1.9797400000000001</v>
      </c>
      <c r="S2390">
        <v>-1.2234499999999999</v>
      </c>
      <c r="T2390">
        <v>58.428899999999999</v>
      </c>
      <c r="U2390">
        <v>-0.84691300000000003</v>
      </c>
      <c r="V2390">
        <v>-1.2293799999999999</v>
      </c>
      <c r="W2390">
        <v>-1.1293599999999999</v>
      </c>
      <c r="X2390">
        <v>61.370159999999991</v>
      </c>
      <c r="Y2390">
        <v>55.688639155844157</v>
      </c>
      <c r="Z2390">
        <v>55.888254805194805</v>
      </c>
      <c r="AA2390">
        <v>-0.85324599999999995</v>
      </c>
    </row>
    <row r="2391" spans="1:27" x14ac:dyDescent="0.25">
      <c r="A2391">
        <v>160.06299999999999</v>
      </c>
      <c r="B2391">
        <v>205.0810549376441</v>
      </c>
      <c r="C2391">
        <v>6.7269856201820688E-2</v>
      </c>
      <c r="D2391">
        <v>99.161492394619302</v>
      </c>
      <c r="E2391">
        <v>98.108471854788363</v>
      </c>
      <c r="F2391">
        <v>99.161492394619302</v>
      </c>
      <c r="G2391">
        <v>98.108471854788363</v>
      </c>
      <c r="H2391">
        <v>27.810000000000002</v>
      </c>
      <c r="I2391">
        <v>27.18</v>
      </c>
      <c r="J2391">
        <v>27.37</v>
      </c>
      <c r="K2391">
        <v>25.608932038834951</v>
      </c>
      <c r="L2391">
        <v>26.381067961165048</v>
      </c>
      <c r="M2391">
        <v>27.5</v>
      </c>
      <c r="N2391">
        <v>27</v>
      </c>
      <c r="O2391">
        <v>27.810000000000002</v>
      </c>
      <c r="P2391">
        <v>26.18</v>
      </c>
      <c r="Q2391">
        <v>25.358932038834951</v>
      </c>
      <c r="R2391">
        <v>-1.9797400000000001</v>
      </c>
      <c r="S2391">
        <v>-1.2234499999999999</v>
      </c>
      <c r="T2391">
        <v>58.428899999999999</v>
      </c>
      <c r="U2391">
        <v>-0.84691300000000003</v>
      </c>
      <c r="V2391">
        <v>-1.2293799999999999</v>
      </c>
      <c r="W2391">
        <v>-1.1293599999999999</v>
      </c>
      <c r="X2391">
        <v>61.370159999999991</v>
      </c>
      <c r="Y2391">
        <v>55.657355000000003</v>
      </c>
      <c r="Z2391">
        <v>55.856499999999997</v>
      </c>
      <c r="AA2391">
        <v>-0.85324599999999995</v>
      </c>
    </row>
    <row r="2392" spans="1:27" x14ac:dyDescent="0.25">
      <c r="A2392">
        <v>160.13</v>
      </c>
      <c r="B2392">
        <v>205.07655594029379</v>
      </c>
      <c r="C2392">
        <v>6.7268383564408285E-2</v>
      </c>
      <c r="D2392">
        <v>99.157145706648677</v>
      </c>
      <c r="E2392">
        <v>98.735997268834069</v>
      </c>
      <c r="F2392">
        <v>99.157145706648677</v>
      </c>
      <c r="G2392">
        <v>98.735997268834069</v>
      </c>
      <c r="H2392">
        <v>27.810000000000002</v>
      </c>
      <c r="I2392">
        <v>27.18</v>
      </c>
      <c r="J2392">
        <v>27.37</v>
      </c>
      <c r="K2392">
        <v>25.569902912621362</v>
      </c>
      <c r="L2392">
        <v>26.420097087378643</v>
      </c>
      <c r="M2392">
        <v>27.5</v>
      </c>
      <c r="N2392">
        <v>27</v>
      </c>
      <c r="O2392">
        <v>27.810000000000002</v>
      </c>
      <c r="P2392">
        <v>26.18</v>
      </c>
      <c r="Q2392">
        <v>25.319902912621359</v>
      </c>
      <c r="R2392">
        <v>-1.9797400000000001</v>
      </c>
      <c r="S2392">
        <v>-1.2234499999999999</v>
      </c>
      <c r="T2392">
        <v>58.428899999999999</v>
      </c>
      <c r="U2392">
        <v>-0.84691300000000003</v>
      </c>
      <c r="V2392">
        <v>-1.2293799999999999</v>
      </c>
      <c r="W2392">
        <v>-1.1293599999999999</v>
      </c>
      <c r="X2392">
        <v>61.370159999999991</v>
      </c>
      <c r="Y2392">
        <v>55.657355000000003</v>
      </c>
      <c r="Z2392">
        <v>55.856499999999997</v>
      </c>
      <c r="AA2392">
        <v>-0.85324599999999995</v>
      </c>
    </row>
    <row r="2393" spans="1:27" x14ac:dyDescent="0.25">
      <c r="A2393">
        <v>160.197</v>
      </c>
      <c r="B2393">
        <v>205.07525430266389</v>
      </c>
      <c r="C2393">
        <v>6.7267956423390771E-2</v>
      </c>
      <c r="D2393">
        <v>99.155886227322611</v>
      </c>
      <c r="E2393">
        <v>98.787801919524213</v>
      </c>
      <c r="F2393">
        <v>99.155886227322611</v>
      </c>
      <c r="G2393">
        <v>98.787801919524213</v>
      </c>
      <c r="H2393">
        <v>27.810000000000002</v>
      </c>
      <c r="I2393">
        <v>27.18</v>
      </c>
      <c r="J2393">
        <v>27.37</v>
      </c>
      <c r="K2393">
        <v>25.560000000000002</v>
      </c>
      <c r="L2393">
        <v>26.41026315789474</v>
      </c>
      <c r="M2393">
        <v>27.5</v>
      </c>
      <c r="N2393">
        <v>27</v>
      </c>
      <c r="O2393">
        <v>27.810000000000002</v>
      </c>
      <c r="P2393">
        <v>26.18</v>
      </c>
      <c r="Q2393">
        <v>25.329736842105266</v>
      </c>
      <c r="R2393">
        <v>-1.9797400000000001</v>
      </c>
      <c r="S2393">
        <v>-1.2234499999999999</v>
      </c>
      <c r="T2393">
        <v>58.428899999999999</v>
      </c>
      <c r="U2393">
        <v>-0.84691300000000003</v>
      </c>
      <c r="V2393">
        <v>-1.2293799999999999</v>
      </c>
      <c r="W2393">
        <v>-1.1293599999999999</v>
      </c>
      <c r="X2393">
        <v>61.370159999999991</v>
      </c>
      <c r="Y2393">
        <v>55.657355000000003</v>
      </c>
      <c r="Z2393">
        <v>55.856499999999997</v>
      </c>
      <c r="AA2393">
        <v>-0.85324599999999995</v>
      </c>
    </row>
    <row r="2394" spans="1:27" x14ac:dyDescent="0.25">
      <c r="A2394">
        <v>160.26400000000001</v>
      </c>
      <c r="B2394">
        <v>205.07395266503403</v>
      </c>
      <c r="C2394">
        <v>6.7267529282373256E-2</v>
      </c>
      <c r="D2394">
        <v>99.154626747996531</v>
      </c>
      <c r="E2394">
        <v>98.839606570214343</v>
      </c>
      <c r="F2394">
        <v>99.154626747996531</v>
      </c>
      <c r="G2394">
        <v>98.839606570214343</v>
      </c>
      <c r="H2394">
        <v>27.810000000000002</v>
      </c>
      <c r="I2394">
        <v>27.18</v>
      </c>
      <c r="J2394">
        <v>27.37</v>
      </c>
      <c r="K2394">
        <v>25.560000000000002</v>
      </c>
      <c r="L2394">
        <v>26.383815789473687</v>
      </c>
      <c r="M2394">
        <v>27.5</v>
      </c>
      <c r="N2394">
        <v>27</v>
      </c>
      <c r="O2394">
        <v>27.810000000000002</v>
      </c>
      <c r="P2394">
        <v>26.18</v>
      </c>
      <c r="Q2394">
        <v>25.356184210526315</v>
      </c>
      <c r="R2394">
        <v>-1.9797400000000001</v>
      </c>
      <c r="S2394">
        <v>-1.2234499999999999</v>
      </c>
      <c r="T2394">
        <v>58.428899999999999</v>
      </c>
      <c r="U2394">
        <v>-0.84691300000000003</v>
      </c>
      <c r="V2394">
        <v>-1.2293799999999999</v>
      </c>
      <c r="W2394">
        <v>-1.1293599999999999</v>
      </c>
      <c r="X2394">
        <v>61.370159999999991</v>
      </c>
      <c r="Y2394">
        <v>55.657355000000003</v>
      </c>
      <c r="Z2394">
        <v>55.856499999999997</v>
      </c>
      <c r="AA2394">
        <v>-0.85324599999999995</v>
      </c>
    </row>
    <row r="2395" spans="1:27" x14ac:dyDescent="0.25">
      <c r="A2395">
        <v>160.33099999999999</v>
      </c>
      <c r="B2395">
        <v>205.07301833101374</v>
      </c>
      <c r="C2395">
        <v>6.7267221917292314E-2</v>
      </c>
      <c r="D2395">
        <v>99.153721746570341</v>
      </c>
      <c r="E2395">
        <v>98.901798636613492</v>
      </c>
      <c r="F2395">
        <v>99.153721746570341</v>
      </c>
      <c r="G2395">
        <v>98.901798636613492</v>
      </c>
      <c r="H2395">
        <v>27.810000000000002</v>
      </c>
      <c r="I2395">
        <v>27.18</v>
      </c>
      <c r="J2395">
        <v>27.37</v>
      </c>
      <c r="K2395">
        <v>25.590967741935486</v>
      </c>
      <c r="L2395">
        <v>26.37</v>
      </c>
      <c r="M2395">
        <v>27.5</v>
      </c>
      <c r="N2395">
        <v>27</v>
      </c>
      <c r="O2395">
        <v>27.810000000000002</v>
      </c>
      <c r="P2395">
        <v>26.18</v>
      </c>
      <c r="Q2395">
        <v>25.37</v>
      </c>
      <c r="R2395">
        <v>-1.9797400000000001</v>
      </c>
      <c r="S2395">
        <v>-1.2234499999999999</v>
      </c>
      <c r="T2395">
        <v>58.428899999999999</v>
      </c>
      <c r="U2395">
        <v>-0.84691300000000003</v>
      </c>
      <c r="V2395">
        <v>-1.2293799999999999</v>
      </c>
      <c r="W2395">
        <v>-1.1293599999999999</v>
      </c>
      <c r="X2395">
        <v>61.370159999999991</v>
      </c>
      <c r="Y2395">
        <v>55.657355000000003</v>
      </c>
      <c r="Z2395">
        <v>55.856499999999997</v>
      </c>
      <c r="AA2395">
        <v>-0.85324599999999995</v>
      </c>
    </row>
    <row r="2396" spans="1:27" x14ac:dyDescent="0.25">
      <c r="A2396">
        <v>160.398</v>
      </c>
      <c r="B2396">
        <v>205.07248573531649</v>
      </c>
      <c r="C2396">
        <v>6.7267045557142024E-2</v>
      </c>
      <c r="D2396">
        <v>99.153204455347122</v>
      </c>
      <c r="E2396">
        <v>98.975351938944371</v>
      </c>
      <c r="F2396">
        <v>99.153204455347122</v>
      </c>
      <c r="G2396">
        <v>98.975351938944371</v>
      </c>
      <c r="H2396">
        <v>27.810000000000002</v>
      </c>
      <c r="I2396">
        <v>27.204666666666668</v>
      </c>
      <c r="J2396">
        <v>27.391142857142857</v>
      </c>
      <c r="K2396">
        <v>25.62</v>
      </c>
      <c r="L2396">
        <v>26.391142857142853</v>
      </c>
      <c r="M2396">
        <v>27.5</v>
      </c>
      <c r="N2396">
        <v>27</v>
      </c>
      <c r="O2396">
        <v>27.810000000000002</v>
      </c>
      <c r="P2396">
        <v>26.18</v>
      </c>
      <c r="Q2396">
        <v>25.37</v>
      </c>
      <c r="R2396">
        <v>-1.9797400000000001</v>
      </c>
      <c r="S2396">
        <v>-1.2234499999999999</v>
      </c>
      <c r="T2396">
        <v>58.428899999999999</v>
      </c>
      <c r="U2396">
        <v>-0.84691300000000003</v>
      </c>
      <c r="V2396">
        <v>-1.2293799999999999</v>
      </c>
      <c r="W2396">
        <v>-1.1293599999999999</v>
      </c>
      <c r="X2396">
        <v>61.370159999999991</v>
      </c>
      <c r="Y2396">
        <v>55.657355000000003</v>
      </c>
      <c r="Z2396">
        <v>55.856499999999997</v>
      </c>
      <c r="AA2396">
        <v>-0.85324599999999995</v>
      </c>
    </row>
    <row r="2397" spans="1:27" x14ac:dyDescent="0.25">
      <c r="A2397">
        <v>160.465</v>
      </c>
      <c r="B2397">
        <v>205.07195313961921</v>
      </c>
      <c r="C2397">
        <v>6.7266869196991722E-2</v>
      </c>
      <c r="D2397">
        <v>99.152687164123904</v>
      </c>
      <c r="E2397">
        <v>99.048905241275264</v>
      </c>
      <c r="F2397">
        <v>99.152687164123904</v>
      </c>
      <c r="G2397">
        <v>99.048905241275264</v>
      </c>
      <c r="H2397">
        <v>27.810000000000002</v>
      </c>
      <c r="I2397">
        <v>27.249333333333333</v>
      </c>
      <c r="J2397">
        <v>27.42942857142857</v>
      </c>
      <c r="K2397">
        <v>25.62</v>
      </c>
      <c r="L2397">
        <v>26.42942857142857</v>
      </c>
      <c r="M2397">
        <v>27.5</v>
      </c>
      <c r="N2397">
        <v>27</v>
      </c>
      <c r="O2397">
        <v>27.810000000000002</v>
      </c>
      <c r="P2397">
        <v>26.18</v>
      </c>
      <c r="Q2397">
        <v>25.37</v>
      </c>
      <c r="R2397">
        <v>-1.9797400000000001</v>
      </c>
      <c r="S2397">
        <v>-1.2234499999999999</v>
      </c>
      <c r="T2397">
        <v>58.428899999999999</v>
      </c>
      <c r="U2397">
        <v>-0.84691300000000003</v>
      </c>
      <c r="V2397">
        <v>-1.2293799999999999</v>
      </c>
      <c r="W2397">
        <v>-1.1293599999999999</v>
      </c>
      <c r="X2397">
        <v>61.370159999999991</v>
      </c>
      <c r="Y2397">
        <v>55.657355000000003</v>
      </c>
      <c r="Z2397">
        <v>55.856499999999997</v>
      </c>
      <c r="AA2397">
        <v>-0.85324599999999995</v>
      </c>
    </row>
    <row r="2398" spans="1:27" x14ac:dyDescent="0.25">
      <c r="A2398">
        <v>160.53200000000001</v>
      </c>
      <c r="B2398">
        <v>205.06020161256953</v>
      </c>
      <c r="C2398">
        <v>6.7263016003673362E-2</v>
      </c>
      <c r="D2398">
        <v>99.141315654172729</v>
      </c>
      <c r="E2398">
        <v>98.183052192300053</v>
      </c>
      <c r="F2398">
        <v>99.141315654172729</v>
      </c>
      <c r="G2398">
        <v>98.183052192300053</v>
      </c>
      <c r="H2398">
        <v>27.810000000000002</v>
      </c>
      <c r="I2398">
        <v>27.25</v>
      </c>
      <c r="J2398">
        <v>27.396440677966105</v>
      </c>
      <c r="K2398">
        <v>25.62</v>
      </c>
      <c r="L2398">
        <v>26.43</v>
      </c>
      <c r="M2398">
        <v>27.5</v>
      </c>
      <c r="N2398">
        <v>27</v>
      </c>
      <c r="O2398">
        <v>27.810000000000002</v>
      </c>
      <c r="P2398">
        <v>26.219152542372882</v>
      </c>
      <c r="Q2398">
        <v>25.37</v>
      </c>
      <c r="R2398">
        <v>-1.9797400000000001</v>
      </c>
      <c r="S2398">
        <v>-1.2234499999999999</v>
      </c>
      <c r="T2398">
        <v>58.428899999999999</v>
      </c>
      <c r="U2398">
        <v>-0.84691300000000003</v>
      </c>
      <c r="V2398">
        <v>-1.2293799999999999</v>
      </c>
      <c r="W2398">
        <v>-1.1293599999999999</v>
      </c>
      <c r="X2398">
        <v>61.370159999999991</v>
      </c>
      <c r="Y2398">
        <v>55.657355000000003</v>
      </c>
      <c r="Z2398">
        <v>55.856499999999997</v>
      </c>
      <c r="AA2398">
        <v>-0.85324599999999995</v>
      </c>
    </row>
    <row r="2399" spans="1:27" x14ac:dyDescent="0.25">
      <c r="A2399">
        <v>160.59899999999999</v>
      </c>
      <c r="B2399">
        <v>205.05176259236163</v>
      </c>
      <c r="C2399">
        <v>6.7260248833392045E-2</v>
      </c>
      <c r="D2399">
        <v>99.133148974682911</v>
      </c>
      <c r="E2399">
        <v>97.710843603295018</v>
      </c>
      <c r="F2399">
        <v>99.133148974682911</v>
      </c>
      <c r="G2399">
        <v>97.710843603295018</v>
      </c>
      <c r="H2399">
        <v>27.810000000000002</v>
      </c>
      <c r="I2399">
        <v>27.240625000000001</v>
      </c>
      <c r="J2399">
        <v>27.37</v>
      </c>
      <c r="K2399">
        <v>25.62</v>
      </c>
      <c r="L2399">
        <v>26.43</v>
      </c>
      <c r="M2399">
        <v>27.5</v>
      </c>
      <c r="N2399">
        <v>27</v>
      </c>
      <c r="O2399">
        <v>27.810000000000002</v>
      </c>
      <c r="P2399">
        <v>26.25</v>
      </c>
      <c r="Q2399">
        <v>25.37</v>
      </c>
      <c r="R2399">
        <v>-1.9797400000000001</v>
      </c>
      <c r="S2399">
        <v>-1.2234499999999999</v>
      </c>
      <c r="T2399">
        <v>58.428899999999999</v>
      </c>
      <c r="U2399">
        <v>-0.84691300000000003</v>
      </c>
      <c r="V2399">
        <v>-1.2293799999999999</v>
      </c>
      <c r="W2399">
        <v>-1.1293599999999999</v>
      </c>
      <c r="X2399">
        <v>61.370159999999991</v>
      </c>
      <c r="Y2399">
        <v>55.657355000000003</v>
      </c>
      <c r="Z2399">
        <v>55.856499999999997</v>
      </c>
      <c r="AA2399">
        <v>-0.85324599999999995</v>
      </c>
    </row>
    <row r="2400" spans="1:27" x14ac:dyDescent="0.25">
      <c r="A2400">
        <v>160.666</v>
      </c>
      <c r="B2400">
        <v>205.05539620640766</v>
      </c>
      <c r="C2400">
        <v>6.7261439669563119E-2</v>
      </c>
      <c r="D2400">
        <v>99.136662494705377</v>
      </c>
      <c r="E2400">
        <v>98.652611698012748</v>
      </c>
      <c r="F2400">
        <v>99.136662494705377</v>
      </c>
      <c r="G2400">
        <v>98.652611698012748</v>
      </c>
      <c r="H2400">
        <v>27.810000000000002</v>
      </c>
      <c r="I2400">
        <v>27.198749999999997</v>
      </c>
      <c r="J2400">
        <v>27.37</v>
      </c>
      <c r="K2400">
        <v>25.62</v>
      </c>
      <c r="L2400">
        <v>26.43</v>
      </c>
      <c r="M2400">
        <v>27.5</v>
      </c>
      <c r="N2400">
        <v>27</v>
      </c>
      <c r="O2400">
        <v>27.810000000000002</v>
      </c>
      <c r="P2400">
        <v>26.25</v>
      </c>
      <c r="Q2400">
        <v>25.37</v>
      </c>
      <c r="R2400">
        <v>-1.9797400000000001</v>
      </c>
      <c r="S2400">
        <v>-1.2234499999999999</v>
      </c>
      <c r="T2400">
        <v>58.428899999999999</v>
      </c>
      <c r="U2400">
        <v>-0.84691300000000003</v>
      </c>
      <c r="V2400">
        <v>-1.2293799999999999</v>
      </c>
      <c r="W2400">
        <v>-1.1293599999999999</v>
      </c>
      <c r="X2400">
        <v>61.370159999999991</v>
      </c>
      <c r="Y2400">
        <v>55.657355000000003</v>
      </c>
      <c r="Z2400">
        <v>55.856499999999997</v>
      </c>
      <c r="AA2400">
        <v>-0.85324599999999995</v>
      </c>
    </row>
    <row r="2401" spans="1:27" x14ac:dyDescent="0.25">
      <c r="A2401">
        <v>160.733</v>
      </c>
      <c r="B2401">
        <v>205.05902982045367</v>
      </c>
      <c r="C2401">
        <v>6.7262630505734181E-2</v>
      </c>
      <c r="D2401">
        <v>99.140176014727857</v>
      </c>
      <c r="E2401">
        <v>99.594379792730493</v>
      </c>
      <c r="F2401">
        <v>99.140176014727857</v>
      </c>
      <c r="G2401">
        <v>99.594379792730493</v>
      </c>
      <c r="H2401">
        <v>27.810000000000002</v>
      </c>
      <c r="I2401">
        <v>27.18</v>
      </c>
      <c r="J2401">
        <v>27.37</v>
      </c>
      <c r="K2401">
        <v>25.62</v>
      </c>
      <c r="L2401">
        <v>26.43</v>
      </c>
      <c r="M2401">
        <v>27.5</v>
      </c>
      <c r="N2401">
        <v>27</v>
      </c>
      <c r="O2401">
        <v>27.810000000000002</v>
      </c>
      <c r="P2401">
        <v>26.25</v>
      </c>
      <c r="Q2401">
        <v>25.351025641025643</v>
      </c>
      <c r="R2401">
        <v>-1.9797400000000001</v>
      </c>
      <c r="S2401">
        <v>-1.2234499999999999</v>
      </c>
      <c r="T2401">
        <v>58.428899999999999</v>
      </c>
      <c r="U2401">
        <v>-0.84691300000000003</v>
      </c>
      <c r="V2401">
        <v>-1.2293799999999999</v>
      </c>
      <c r="W2401">
        <v>-1.1293599999999999</v>
      </c>
      <c r="X2401">
        <v>61.370159999999991</v>
      </c>
      <c r="Y2401">
        <v>55.657355000000003</v>
      </c>
      <c r="Z2401">
        <v>55.856499999999997</v>
      </c>
      <c r="AA2401">
        <v>-0.85324599999999995</v>
      </c>
    </row>
    <row r="2402" spans="1:27" x14ac:dyDescent="0.25">
      <c r="A2402">
        <v>160.80000000000001</v>
      </c>
      <c r="B2402">
        <v>205.06012094074782</v>
      </c>
      <c r="C2402">
        <v>6.7262988284702216E-2</v>
      </c>
      <c r="D2402">
        <v>99.141233211189387</v>
      </c>
      <c r="E2402">
        <v>99.690046526188226</v>
      </c>
      <c r="F2402">
        <v>99.141233211189387</v>
      </c>
      <c r="G2402">
        <v>99.690046526188226</v>
      </c>
      <c r="H2402">
        <v>27.810000000000002</v>
      </c>
      <c r="I2402">
        <v>27.18</v>
      </c>
      <c r="J2402">
        <v>27.37</v>
      </c>
      <c r="K2402">
        <v>25.62</v>
      </c>
      <c r="L2402">
        <v>26.43</v>
      </c>
      <c r="M2402">
        <v>27.5</v>
      </c>
      <c r="N2402">
        <v>27</v>
      </c>
      <c r="O2402">
        <v>27.810000000000002</v>
      </c>
      <c r="P2402">
        <v>26.25</v>
      </c>
      <c r="Q2402">
        <v>25.316666666666666</v>
      </c>
      <c r="R2402">
        <v>-1.9797400000000001</v>
      </c>
      <c r="S2402">
        <v>-1.2234499999999999</v>
      </c>
      <c r="T2402">
        <v>58.428899999999999</v>
      </c>
      <c r="U2402">
        <v>-0.84691300000000003</v>
      </c>
      <c r="V2402">
        <v>-1.2293799999999999</v>
      </c>
      <c r="W2402">
        <v>-1.1293599999999999</v>
      </c>
      <c r="X2402">
        <v>61.370159999999991</v>
      </c>
      <c r="Y2402">
        <v>55.657355000000003</v>
      </c>
      <c r="Z2402">
        <v>55.856499999999997</v>
      </c>
      <c r="AA2402">
        <v>-0.85324599999999995</v>
      </c>
    </row>
    <row r="2403" spans="1:27" x14ac:dyDescent="0.25">
      <c r="A2403">
        <v>160.86699999999999</v>
      </c>
      <c r="B2403">
        <v>205.06034761316636</v>
      </c>
      <c r="C2403">
        <v>6.7263062824221218E-2</v>
      </c>
      <c r="D2403">
        <v>99.14145525764016</v>
      </c>
      <c r="E2403">
        <v>99.498038796817553</v>
      </c>
      <c r="F2403">
        <v>99.14145525764016</v>
      </c>
      <c r="G2403">
        <v>99.498038796817553</v>
      </c>
      <c r="H2403">
        <v>27.810000000000002</v>
      </c>
      <c r="I2403">
        <v>27.18</v>
      </c>
      <c r="J2403">
        <v>27.37</v>
      </c>
      <c r="K2403">
        <v>25.62</v>
      </c>
      <c r="L2403">
        <v>26.409493670886075</v>
      </c>
      <c r="M2403">
        <v>27.5</v>
      </c>
      <c r="N2403">
        <v>27</v>
      </c>
      <c r="O2403">
        <v>27.810000000000002</v>
      </c>
      <c r="P2403">
        <v>26.25</v>
      </c>
      <c r="Q2403">
        <v>25.330506329113923</v>
      </c>
      <c r="R2403">
        <v>-1.9797400000000001</v>
      </c>
      <c r="S2403">
        <v>-1.2234499999999999</v>
      </c>
      <c r="T2403">
        <v>58.428899999999999</v>
      </c>
      <c r="U2403">
        <v>-0.84691300000000003</v>
      </c>
      <c r="V2403">
        <v>-1.2293799999999999</v>
      </c>
      <c r="W2403">
        <v>-1.1293599999999999</v>
      </c>
      <c r="X2403">
        <v>61.370159999999991</v>
      </c>
      <c r="Y2403">
        <v>55.657355000000003</v>
      </c>
      <c r="Z2403">
        <v>55.856499999999997</v>
      </c>
      <c r="AA2403">
        <v>-0.85324599999999995</v>
      </c>
    </row>
    <row r="2404" spans="1:27" x14ac:dyDescent="0.25">
      <c r="A2404">
        <v>160.934</v>
      </c>
      <c r="B2404">
        <v>205.06057428558489</v>
      </c>
      <c r="C2404">
        <v>6.7263137363740219E-2</v>
      </c>
      <c r="D2404">
        <v>99.141677304090962</v>
      </c>
      <c r="E2404">
        <v>99.306031067446881</v>
      </c>
      <c r="F2404">
        <v>99.141677304090962</v>
      </c>
      <c r="G2404">
        <v>99.306031067446881</v>
      </c>
      <c r="H2404">
        <v>27.810000000000002</v>
      </c>
      <c r="I2404">
        <v>27.18</v>
      </c>
      <c r="J2404">
        <v>27.37</v>
      </c>
      <c r="K2404">
        <v>25.62</v>
      </c>
      <c r="L2404">
        <v>26.384050632911393</v>
      </c>
      <c r="M2404">
        <v>27.5</v>
      </c>
      <c r="N2404">
        <v>27</v>
      </c>
      <c r="O2404">
        <v>27.810000000000002</v>
      </c>
      <c r="P2404">
        <v>26.25</v>
      </c>
      <c r="Q2404">
        <v>25.355949367088609</v>
      </c>
      <c r="R2404">
        <v>-1.9797400000000001</v>
      </c>
      <c r="S2404">
        <v>-1.2234499999999999</v>
      </c>
      <c r="T2404">
        <v>58.428899999999999</v>
      </c>
      <c r="U2404">
        <v>-0.84691300000000003</v>
      </c>
      <c r="V2404">
        <v>-1.2293799999999999</v>
      </c>
      <c r="W2404">
        <v>-1.1293599999999999</v>
      </c>
      <c r="X2404">
        <v>61.370159999999991</v>
      </c>
      <c r="Y2404">
        <v>55.657355000000003</v>
      </c>
      <c r="Z2404">
        <v>55.856499999999997</v>
      </c>
      <c r="AA2404">
        <v>-0.85324599999999995</v>
      </c>
    </row>
    <row r="2405" spans="1:27" x14ac:dyDescent="0.25">
      <c r="A2405">
        <v>161.001</v>
      </c>
      <c r="B2405">
        <v>205.05492136429768</v>
      </c>
      <c r="C2405">
        <v>6.7261283190882939E-2</v>
      </c>
      <c r="D2405">
        <v>99.136206334950984</v>
      </c>
      <c r="E2405">
        <v>98.725508553641177</v>
      </c>
      <c r="F2405">
        <v>99.136206334950984</v>
      </c>
      <c r="G2405">
        <v>98.725508553641177</v>
      </c>
      <c r="H2405">
        <v>27.810000000000002</v>
      </c>
      <c r="I2405">
        <v>27.18</v>
      </c>
      <c r="J2405">
        <v>27.37</v>
      </c>
      <c r="K2405">
        <v>25.62</v>
      </c>
      <c r="L2405">
        <v>26.391951219512194</v>
      </c>
      <c r="M2405">
        <v>27.521951219512196</v>
      </c>
      <c r="N2405">
        <v>27</v>
      </c>
      <c r="O2405">
        <v>27.810000000000002</v>
      </c>
      <c r="P2405">
        <v>26.25</v>
      </c>
      <c r="Q2405">
        <v>25.37</v>
      </c>
      <c r="R2405">
        <v>-1.9797400000000001</v>
      </c>
      <c r="S2405">
        <v>-1.2234499999999999</v>
      </c>
      <c r="T2405">
        <v>58.428899999999999</v>
      </c>
      <c r="U2405">
        <v>-0.84691300000000003</v>
      </c>
      <c r="V2405">
        <v>-1.2293799999999999</v>
      </c>
      <c r="W2405">
        <v>-1.1293599999999999</v>
      </c>
      <c r="X2405">
        <v>61.370159999999991</v>
      </c>
      <c r="Y2405">
        <v>55.657355000000003</v>
      </c>
      <c r="Z2405">
        <v>55.856499999999997</v>
      </c>
      <c r="AA2405">
        <v>-0.85324599999999995</v>
      </c>
    </row>
    <row r="2406" spans="1:27" x14ac:dyDescent="0.25">
      <c r="A2406">
        <v>161.06800000000001</v>
      </c>
      <c r="B2406">
        <v>205.04201694410673</v>
      </c>
      <c r="C2406">
        <v>6.7257050272761548E-2</v>
      </c>
      <c r="D2406">
        <v>99.123713979915692</v>
      </c>
      <c r="E2406">
        <v>97.66581780569895</v>
      </c>
      <c r="F2406">
        <v>99.123713979915692</v>
      </c>
      <c r="G2406">
        <v>97.66581780569895</v>
      </c>
      <c r="H2406">
        <v>27.810000000000002</v>
      </c>
      <c r="I2406">
        <v>27.18</v>
      </c>
      <c r="J2406">
        <v>27.37</v>
      </c>
      <c r="K2406">
        <v>25.62</v>
      </c>
      <c r="L2406">
        <v>26.42166666666667</v>
      </c>
      <c r="M2406">
        <v>27.560000000000002</v>
      </c>
      <c r="N2406">
        <v>27</v>
      </c>
      <c r="O2406">
        <v>27.810000000000002</v>
      </c>
      <c r="P2406">
        <v>26.25</v>
      </c>
      <c r="Q2406">
        <v>25.37</v>
      </c>
      <c r="R2406">
        <v>-1.9797400000000001</v>
      </c>
      <c r="S2406">
        <v>-1.2234499999999999</v>
      </c>
      <c r="T2406">
        <v>58.428899999999999</v>
      </c>
      <c r="U2406">
        <v>-0.84691300000000003</v>
      </c>
      <c r="V2406">
        <v>-1.2293799999999999</v>
      </c>
      <c r="W2406">
        <v>-1.1293599999999999</v>
      </c>
      <c r="X2406">
        <v>61.370159999999991</v>
      </c>
      <c r="Y2406">
        <v>55.657355000000003</v>
      </c>
      <c r="Z2406">
        <v>55.856499999999997</v>
      </c>
      <c r="AA2406">
        <v>-0.85324599999999995</v>
      </c>
    </row>
    <row r="2407" spans="1:27" x14ac:dyDescent="0.25">
      <c r="A2407">
        <v>161.13499999999999</v>
      </c>
      <c r="B2407">
        <v>205.02859891171488</v>
      </c>
      <c r="C2407">
        <v>6.7252649376723941E-2</v>
      </c>
      <c r="D2407">
        <v>99.110718935530713</v>
      </c>
      <c r="E2407">
        <v>97.25662337549474</v>
      </c>
      <c r="F2407">
        <v>99.110718935530713</v>
      </c>
      <c r="G2407">
        <v>97.25662337549474</v>
      </c>
      <c r="H2407">
        <v>27.810000000000002</v>
      </c>
      <c r="I2407">
        <v>27.18</v>
      </c>
      <c r="J2407">
        <v>27.37</v>
      </c>
      <c r="K2407">
        <v>25.62</v>
      </c>
      <c r="L2407">
        <v>26.384444444444444</v>
      </c>
      <c r="M2407">
        <v>27.560000000000002</v>
      </c>
      <c r="N2407">
        <v>27</v>
      </c>
      <c r="O2407">
        <v>27.810000000000002</v>
      </c>
      <c r="P2407">
        <v>26.25</v>
      </c>
      <c r="Q2407">
        <v>25.37</v>
      </c>
      <c r="R2407">
        <v>-1.9797400000000001</v>
      </c>
      <c r="S2407">
        <v>-1.2234499999999999</v>
      </c>
      <c r="T2407">
        <v>58.428899999999999</v>
      </c>
      <c r="U2407">
        <v>-0.84691300000000003</v>
      </c>
      <c r="V2407">
        <v>-1.2293799999999999</v>
      </c>
      <c r="W2407">
        <v>-1.1293599999999999</v>
      </c>
      <c r="X2407">
        <v>61.370159999999991</v>
      </c>
      <c r="Y2407">
        <v>55.657355000000003</v>
      </c>
      <c r="Z2407">
        <v>55.856499999999997</v>
      </c>
      <c r="AA2407">
        <v>-0.85324599999999995</v>
      </c>
    </row>
    <row r="2408" spans="1:27" x14ac:dyDescent="0.25">
      <c r="A2408">
        <v>161.202</v>
      </c>
      <c r="B2408">
        <v>205.01517309731994</v>
      </c>
      <c r="C2408">
        <v>6.7248245935566373E-2</v>
      </c>
      <c r="D2408">
        <v>99.097716274640419</v>
      </c>
      <c r="E2408">
        <v>96.85728495010477</v>
      </c>
      <c r="F2408">
        <v>99.097716274640419</v>
      </c>
      <c r="G2408">
        <v>96.85728495010477</v>
      </c>
      <c r="H2408">
        <v>27.810000000000002</v>
      </c>
      <c r="I2408">
        <v>27.18</v>
      </c>
      <c r="J2408">
        <v>27.37</v>
      </c>
      <c r="K2408">
        <v>25.62</v>
      </c>
      <c r="L2408">
        <v>26.391391304347827</v>
      </c>
      <c r="M2408">
        <v>27.538608695652176</v>
      </c>
      <c r="N2408">
        <v>26.975043478260869</v>
      </c>
      <c r="O2408">
        <v>27.810000000000002</v>
      </c>
      <c r="P2408">
        <v>26.25</v>
      </c>
      <c r="Q2408">
        <v>25.348608695652175</v>
      </c>
      <c r="R2408">
        <v>-1.9797400000000001</v>
      </c>
      <c r="S2408">
        <v>-1.2234499999999999</v>
      </c>
      <c r="T2408">
        <v>58.428899999999999</v>
      </c>
      <c r="U2408">
        <v>-0.84691300000000003</v>
      </c>
      <c r="V2408">
        <v>-1.2293799999999999</v>
      </c>
      <c r="W2408">
        <v>-1.1293599999999999</v>
      </c>
      <c r="X2408">
        <v>61.370159999999991</v>
      </c>
      <c r="Y2408">
        <v>55.657355000000003</v>
      </c>
      <c r="Z2408">
        <v>55.856499999999997</v>
      </c>
      <c r="AA2408">
        <v>-0.85324599999999995</v>
      </c>
    </row>
    <row r="2409" spans="1:27" x14ac:dyDescent="0.25">
      <c r="A2409">
        <v>161.26900000000001</v>
      </c>
      <c r="B2409">
        <v>205.01576864308325</v>
      </c>
      <c r="C2409">
        <v>6.7248440508184765E-2</v>
      </c>
      <c r="D2409">
        <v>99.098294751397489</v>
      </c>
      <c r="E2409">
        <v>97.63908070531383</v>
      </c>
      <c r="F2409">
        <v>99.098294751397489</v>
      </c>
      <c r="G2409">
        <v>97.63908070531383</v>
      </c>
      <c r="H2409">
        <v>27.810000000000002</v>
      </c>
      <c r="I2409">
        <v>27.18</v>
      </c>
      <c r="J2409">
        <v>27.37</v>
      </c>
      <c r="K2409">
        <v>25.62</v>
      </c>
      <c r="L2409">
        <v>26.426347826086957</v>
      </c>
      <c r="M2409">
        <v>27.503652173913043</v>
      </c>
      <c r="N2409">
        <v>26.934260869565218</v>
      </c>
      <c r="O2409">
        <v>27.810000000000002</v>
      </c>
      <c r="P2409">
        <v>26.25</v>
      </c>
      <c r="Q2409">
        <v>25.313652173913045</v>
      </c>
      <c r="R2409">
        <v>-1.9797400000000001</v>
      </c>
      <c r="S2409">
        <v>-1.2234499999999999</v>
      </c>
      <c r="T2409">
        <v>58.428899999999999</v>
      </c>
      <c r="U2409">
        <v>-0.84691300000000003</v>
      </c>
      <c r="V2409">
        <v>-1.2293799999999999</v>
      </c>
      <c r="W2409">
        <v>-1.1293599999999999</v>
      </c>
      <c r="X2409">
        <v>61.370159999999991</v>
      </c>
      <c r="Y2409">
        <v>55.657355000000003</v>
      </c>
      <c r="Z2409">
        <v>55.856499999999997</v>
      </c>
      <c r="AA2409">
        <v>-0.85324599999999995</v>
      </c>
    </row>
    <row r="2410" spans="1:27" x14ac:dyDescent="0.25">
      <c r="A2410">
        <v>161.33600000000001</v>
      </c>
      <c r="B2410">
        <v>205.02151489257813</v>
      </c>
      <c r="C2410">
        <v>6.7250324147088189E-2</v>
      </c>
      <c r="D2410">
        <v>99.103862217494424</v>
      </c>
      <c r="E2410">
        <v>98.854762486049111</v>
      </c>
      <c r="F2410">
        <v>99.103862217494424</v>
      </c>
      <c r="G2410">
        <v>98.854762486049111</v>
      </c>
      <c r="H2410">
        <v>27.810000000000002</v>
      </c>
      <c r="I2410">
        <v>27.18</v>
      </c>
      <c r="J2410">
        <v>27.37</v>
      </c>
      <c r="K2410">
        <v>25.62</v>
      </c>
      <c r="L2410">
        <v>26.43</v>
      </c>
      <c r="M2410">
        <v>27.52448979591837</v>
      </c>
      <c r="N2410">
        <v>26.958571428571428</v>
      </c>
      <c r="O2410">
        <v>27.810000000000002</v>
      </c>
      <c r="P2410">
        <v>26.221428571428568</v>
      </c>
      <c r="Q2410">
        <v>25.310000000000002</v>
      </c>
      <c r="R2410">
        <v>-1.9797400000000001</v>
      </c>
      <c r="S2410">
        <v>-1.2234499999999999</v>
      </c>
      <c r="T2410">
        <v>58.428899999999999</v>
      </c>
      <c r="U2410">
        <v>-0.84691300000000003</v>
      </c>
      <c r="V2410">
        <v>-1.2293799999999999</v>
      </c>
      <c r="W2410">
        <v>-1.1293599999999999</v>
      </c>
      <c r="X2410">
        <v>61.370159999999991</v>
      </c>
      <c r="Y2410">
        <v>55.657355000000003</v>
      </c>
      <c r="Z2410">
        <v>55.856499999999997</v>
      </c>
      <c r="AA2410">
        <v>-0.85324599999999995</v>
      </c>
    </row>
    <row r="2411" spans="1:27" x14ac:dyDescent="0.25">
      <c r="A2411">
        <v>161.40299999999999</v>
      </c>
      <c r="B2411">
        <v>205.02726114207303</v>
      </c>
      <c r="C2411">
        <v>6.7252207785991613E-2</v>
      </c>
      <c r="D2411">
        <v>99.109429683591344</v>
      </c>
      <c r="E2411">
        <v>100.07044426678436</v>
      </c>
      <c r="F2411">
        <v>99.109429683591344</v>
      </c>
      <c r="G2411">
        <v>100.07044426678436</v>
      </c>
      <c r="H2411">
        <v>27.810000000000002</v>
      </c>
      <c r="I2411">
        <v>27.18</v>
      </c>
      <c r="J2411">
        <v>27.37</v>
      </c>
      <c r="K2411">
        <v>25.62</v>
      </c>
      <c r="L2411">
        <v>26.43</v>
      </c>
      <c r="M2411">
        <v>27.551836734693879</v>
      </c>
      <c r="N2411">
        <v>26.990476190476191</v>
      </c>
      <c r="O2411">
        <v>27.810000000000002</v>
      </c>
      <c r="P2411">
        <v>26.189523809523809</v>
      </c>
      <c r="Q2411">
        <v>25.310000000000002</v>
      </c>
      <c r="R2411">
        <v>-1.9797400000000001</v>
      </c>
      <c r="S2411">
        <v>-1.2234499999999999</v>
      </c>
      <c r="T2411">
        <v>58.428899999999999</v>
      </c>
      <c r="U2411">
        <v>-0.84691300000000003</v>
      </c>
      <c r="V2411">
        <v>-1.2293799999999999</v>
      </c>
      <c r="W2411">
        <v>-1.1293599999999999</v>
      </c>
      <c r="X2411">
        <v>61.370159999999991</v>
      </c>
      <c r="Y2411">
        <v>55.657355000000003</v>
      </c>
      <c r="Z2411">
        <v>55.856499999999997</v>
      </c>
      <c r="AA2411">
        <v>-0.85324599999999995</v>
      </c>
    </row>
    <row r="2412" spans="1:27" x14ac:dyDescent="0.25">
      <c r="A2412">
        <v>161.47</v>
      </c>
      <c r="B2412">
        <v>205.0273147210842</v>
      </c>
      <c r="C2412">
        <v>6.7252225583282907E-2</v>
      </c>
      <c r="D2412">
        <v>99.109477996826172</v>
      </c>
      <c r="E2412">
        <v>99.927032517223807</v>
      </c>
      <c r="F2412">
        <v>99.109477996826172</v>
      </c>
      <c r="G2412">
        <v>99.927032517223807</v>
      </c>
      <c r="H2412">
        <v>27.810000000000002</v>
      </c>
      <c r="I2412">
        <v>27.18</v>
      </c>
      <c r="J2412">
        <v>27.37</v>
      </c>
      <c r="K2412">
        <v>25.602804878048779</v>
      </c>
      <c r="L2412">
        <v>26.43</v>
      </c>
      <c r="M2412">
        <v>27.542804878048784</v>
      </c>
      <c r="N2412">
        <v>27</v>
      </c>
      <c r="O2412">
        <v>27.810000000000002</v>
      </c>
      <c r="P2412">
        <v>26.200060975609755</v>
      </c>
      <c r="Q2412">
        <v>25.310000000000002</v>
      </c>
      <c r="R2412">
        <v>-1.9797400000000001</v>
      </c>
      <c r="S2412">
        <v>-1.2234499999999999</v>
      </c>
      <c r="T2412">
        <v>58.428899999999999</v>
      </c>
      <c r="U2412">
        <v>-0.84691300000000003</v>
      </c>
      <c r="V2412">
        <v>-1.2293799999999999</v>
      </c>
      <c r="W2412">
        <v>-1.1293599999999999</v>
      </c>
      <c r="X2412">
        <v>61.370159999999991</v>
      </c>
      <c r="Y2412">
        <v>55.657355000000003</v>
      </c>
      <c r="Z2412">
        <v>55.856499999999997</v>
      </c>
      <c r="AA2412">
        <v>-0.85324599999999995</v>
      </c>
    </row>
    <row r="2413" spans="1:27" x14ac:dyDescent="0.25">
      <c r="A2413">
        <v>161.53700000000001</v>
      </c>
      <c r="B2413">
        <v>205.02494588712364</v>
      </c>
      <c r="C2413">
        <v>6.7251449405420119E-2</v>
      </c>
      <c r="D2413">
        <v>99.107177734375</v>
      </c>
      <c r="E2413">
        <v>99.205283095196975</v>
      </c>
      <c r="F2413">
        <v>99.107177734375</v>
      </c>
      <c r="G2413">
        <v>99.205283095196975</v>
      </c>
      <c r="H2413">
        <v>27.810000000000002</v>
      </c>
      <c r="I2413">
        <v>27.18</v>
      </c>
      <c r="J2413">
        <v>27.37</v>
      </c>
      <c r="K2413">
        <v>25.578292682926833</v>
      </c>
      <c r="L2413">
        <v>26.43</v>
      </c>
      <c r="M2413">
        <v>27.518292682926827</v>
      </c>
      <c r="N2413">
        <v>27</v>
      </c>
      <c r="O2413">
        <v>27.810000000000002</v>
      </c>
      <c r="P2413">
        <v>26.228658536585368</v>
      </c>
      <c r="Q2413">
        <v>25.310000000000002</v>
      </c>
      <c r="R2413">
        <v>-1.9797400000000001</v>
      </c>
      <c r="S2413">
        <v>-1.2234499999999999</v>
      </c>
      <c r="T2413">
        <v>58.428899999999999</v>
      </c>
      <c r="U2413">
        <v>-0.84691300000000003</v>
      </c>
      <c r="V2413">
        <v>-1.2293799999999999</v>
      </c>
      <c r="W2413">
        <v>-1.1293599999999999</v>
      </c>
      <c r="X2413">
        <v>61.370159999999991</v>
      </c>
      <c r="Y2413">
        <v>55.657355000000003</v>
      </c>
      <c r="Z2413">
        <v>55.856499999999997</v>
      </c>
      <c r="AA2413">
        <v>-0.85324599999999995</v>
      </c>
    </row>
    <row r="2414" spans="1:27" x14ac:dyDescent="0.25">
      <c r="A2414">
        <v>161.60400000000001</v>
      </c>
      <c r="B2414">
        <v>205.02422631693167</v>
      </c>
      <c r="C2414">
        <v>6.725121385347077E-2</v>
      </c>
      <c r="D2414">
        <v>99.106476722404977</v>
      </c>
      <c r="E2414">
        <v>98.79093312938312</v>
      </c>
      <c r="F2414">
        <v>99.106476722404977</v>
      </c>
      <c r="G2414">
        <v>98.79093312938312</v>
      </c>
      <c r="H2414">
        <v>27.810000000000002</v>
      </c>
      <c r="I2414">
        <v>27.18</v>
      </c>
      <c r="J2414">
        <v>27.37</v>
      </c>
      <c r="K2414">
        <v>25.560000000000002</v>
      </c>
      <c r="L2414">
        <v>26.43</v>
      </c>
      <c r="M2414">
        <v>27.5</v>
      </c>
      <c r="N2414">
        <v>27</v>
      </c>
      <c r="O2414">
        <v>27.810000000000002</v>
      </c>
      <c r="P2414">
        <v>26.25</v>
      </c>
      <c r="Q2414">
        <v>25.323972602739726</v>
      </c>
      <c r="R2414">
        <v>-1.9797400000000001</v>
      </c>
      <c r="S2414">
        <v>-1.2234499999999999</v>
      </c>
      <c r="T2414">
        <v>58.428899999999999</v>
      </c>
      <c r="U2414">
        <v>-0.84691300000000003</v>
      </c>
      <c r="V2414">
        <v>-1.2293799999999999</v>
      </c>
      <c r="W2414">
        <v>-1.1293599999999999</v>
      </c>
      <c r="X2414">
        <v>61.370159999999991</v>
      </c>
      <c r="Y2414">
        <v>55.657355000000003</v>
      </c>
      <c r="Z2414">
        <v>55.856499999999997</v>
      </c>
      <c r="AA2414">
        <v>-0.85324599999999995</v>
      </c>
    </row>
    <row r="2415" spans="1:27" x14ac:dyDescent="0.25">
      <c r="A2415">
        <v>161.67099999999999</v>
      </c>
      <c r="B2415">
        <v>205.02835752252946</v>
      </c>
      <c r="C2415">
        <v>6.7252568377737409E-2</v>
      </c>
      <c r="D2415">
        <v>99.110479388320655</v>
      </c>
      <c r="E2415">
        <v>99.280699211254458</v>
      </c>
      <c r="F2415">
        <v>99.110479388320655</v>
      </c>
      <c r="G2415">
        <v>99.280699211254458</v>
      </c>
      <c r="H2415">
        <v>27.810000000000002</v>
      </c>
      <c r="I2415">
        <v>27.18</v>
      </c>
      <c r="J2415">
        <v>27.36326530612245</v>
      </c>
      <c r="K2415">
        <v>25.566734693877553</v>
      </c>
      <c r="L2415">
        <v>26.43</v>
      </c>
      <c r="M2415">
        <v>27.5</v>
      </c>
      <c r="N2415">
        <v>27</v>
      </c>
      <c r="O2415">
        <v>27.810000000000002</v>
      </c>
      <c r="P2415">
        <v>26.25</v>
      </c>
      <c r="Q2415">
        <v>25.36326530612245</v>
      </c>
      <c r="R2415">
        <v>-1.9797400000000001</v>
      </c>
      <c r="S2415">
        <v>-1.2234499999999999</v>
      </c>
      <c r="T2415">
        <v>58.428899999999999</v>
      </c>
      <c r="U2415">
        <v>-0.84691300000000003</v>
      </c>
      <c r="V2415">
        <v>-1.2293799999999999</v>
      </c>
      <c r="W2415">
        <v>-1.1293599999999999</v>
      </c>
      <c r="X2415">
        <v>61.370159999999991</v>
      </c>
      <c r="Y2415">
        <v>55.657355000000003</v>
      </c>
      <c r="Z2415">
        <v>55.856499999999997</v>
      </c>
      <c r="AA2415">
        <v>-0.85324599999999995</v>
      </c>
    </row>
    <row r="2416" spans="1:27" x14ac:dyDescent="0.25">
      <c r="A2416">
        <v>161.738</v>
      </c>
      <c r="B2416">
        <v>205.03248872812728</v>
      </c>
      <c r="C2416">
        <v>6.7253922902004062E-2</v>
      </c>
      <c r="D2416">
        <v>99.114482054236348</v>
      </c>
      <c r="E2416">
        <v>99.770465293125795</v>
      </c>
      <c r="F2416">
        <v>99.114482054236348</v>
      </c>
      <c r="G2416">
        <v>99.770465293125795</v>
      </c>
      <c r="H2416">
        <v>27.810000000000002</v>
      </c>
      <c r="I2416">
        <v>27.18</v>
      </c>
      <c r="J2416">
        <v>27.322244897959184</v>
      </c>
      <c r="K2416">
        <v>25.607755102040819</v>
      </c>
      <c r="L2416">
        <v>26.43</v>
      </c>
      <c r="M2416">
        <v>27.5</v>
      </c>
      <c r="N2416">
        <v>27</v>
      </c>
      <c r="O2416">
        <v>27.810000000000002</v>
      </c>
      <c r="P2416">
        <v>26.25</v>
      </c>
      <c r="Q2416">
        <v>25.322244897959184</v>
      </c>
      <c r="R2416">
        <v>-1.9797400000000001</v>
      </c>
      <c r="S2416">
        <v>-1.2234499999999999</v>
      </c>
      <c r="T2416">
        <v>58.428899999999999</v>
      </c>
      <c r="U2416">
        <v>-0.84691300000000003</v>
      </c>
      <c r="V2416">
        <v>-1.2293799999999999</v>
      </c>
      <c r="W2416">
        <v>-1.1293599999999999</v>
      </c>
      <c r="X2416">
        <v>61.370159999999991</v>
      </c>
      <c r="Y2416">
        <v>55.657355000000003</v>
      </c>
      <c r="Z2416">
        <v>55.856499999999997</v>
      </c>
      <c r="AA2416">
        <v>-0.85324599999999995</v>
      </c>
    </row>
    <row r="2417" spans="1:27" x14ac:dyDescent="0.25">
      <c r="A2417">
        <v>161.80500000000001</v>
      </c>
      <c r="B2417">
        <v>205.0391089860783</v>
      </c>
      <c r="C2417">
        <v>6.7256094411362044E-2</v>
      </c>
      <c r="D2417">
        <v>99.120890905690743</v>
      </c>
      <c r="E2417">
        <v>100.11249759585358</v>
      </c>
      <c r="F2417">
        <v>99.120890905690743</v>
      </c>
      <c r="G2417">
        <v>100.11249759585358</v>
      </c>
      <c r="H2417">
        <v>27.810000000000002</v>
      </c>
      <c r="I2417">
        <v>27.18</v>
      </c>
      <c r="J2417">
        <v>27.32639534883721</v>
      </c>
      <c r="K2417">
        <v>25.60360465116279</v>
      </c>
      <c r="L2417">
        <v>26.413604651162789</v>
      </c>
      <c r="M2417">
        <v>27.5</v>
      </c>
      <c r="N2417">
        <v>27</v>
      </c>
      <c r="O2417">
        <v>27.810000000000002</v>
      </c>
      <c r="P2417">
        <v>26.25</v>
      </c>
      <c r="Q2417">
        <v>25.32639534883721</v>
      </c>
      <c r="R2417">
        <v>-1.9797400000000001</v>
      </c>
      <c r="S2417">
        <v>-1.2234499999999999</v>
      </c>
      <c r="T2417">
        <v>58.428899999999999</v>
      </c>
      <c r="U2417">
        <v>-0.84691300000000003</v>
      </c>
      <c r="V2417">
        <v>-1.2293799999999999</v>
      </c>
      <c r="W2417">
        <v>-1.1293599999999999</v>
      </c>
      <c r="X2417">
        <v>61.370159999999991</v>
      </c>
      <c r="Y2417">
        <v>55.657355000000003</v>
      </c>
      <c r="Z2417">
        <v>55.856499999999997</v>
      </c>
      <c r="AA2417">
        <v>-0.85324599999999995</v>
      </c>
    </row>
    <row r="2418" spans="1:27" x14ac:dyDescent="0.25">
      <c r="A2418">
        <v>161.87200000000001</v>
      </c>
      <c r="B2418">
        <v>205.04678841524347</v>
      </c>
      <c r="C2418">
        <v>6.7258613573950396E-2</v>
      </c>
      <c r="D2418">
        <v>99.128323665885034</v>
      </c>
      <c r="E2418">
        <v>100.39166446064793</v>
      </c>
      <c r="F2418">
        <v>99.128323665885034</v>
      </c>
      <c r="G2418">
        <v>100.39166446064793</v>
      </c>
      <c r="H2418">
        <v>27.810000000000002</v>
      </c>
      <c r="I2418">
        <v>27.18</v>
      </c>
      <c r="J2418">
        <v>27.349767441860465</v>
      </c>
      <c r="K2418">
        <v>25.580232558139539</v>
      </c>
      <c r="L2418">
        <v>26.390232558139537</v>
      </c>
      <c r="M2418">
        <v>27.5</v>
      </c>
      <c r="N2418">
        <v>27</v>
      </c>
      <c r="O2418">
        <v>27.810000000000002</v>
      </c>
      <c r="P2418">
        <v>26.25</v>
      </c>
      <c r="Q2418">
        <v>25.349767441860468</v>
      </c>
      <c r="R2418">
        <v>-1.9797400000000001</v>
      </c>
      <c r="S2418">
        <v>-1.2234499999999999</v>
      </c>
      <c r="T2418">
        <v>58.428899999999999</v>
      </c>
      <c r="U2418">
        <v>-0.84691300000000003</v>
      </c>
      <c r="V2418">
        <v>-1.2293799999999999</v>
      </c>
      <c r="W2418">
        <v>-1.1293599999999999</v>
      </c>
      <c r="X2418">
        <v>61.370159999999991</v>
      </c>
      <c r="Y2418">
        <v>55.657355000000003</v>
      </c>
      <c r="Z2418">
        <v>55.856499999999997</v>
      </c>
      <c r="AA2418">
        <v>-0.85324599999999995</v>
      </c>
    </row>
    <row r="2419" spans="1:27" x14ac:dyDescent="0.25">
      <c r="A2419">
        <v>161.93899999999999</v>
      </c>
      <c r="B2419">
        <v>205.05319575491669</v>
      </c>
      <c r="C2419">
        <v>6.7260715658265038E-2</v>
      </c>
      <c r="D2419">
        <v>99.134526203133461</v>
      </c>
      <c r="E2419">
        <v>100.53708860364263</v>
      </c>
      <c r="F2419">
        <v>99.134526203133461</v>
      </c>
      <c r="G2419">
        <v>100.53708860364263</v>
      </c>
      <c r="H2419">
        <v>27.810000000000002</v>
      </c>
      <c r="I2419">
        <v>27.18</v>
      </c>
      <c r="J2419">
        <v>27.37</v>
      </c>
      <c r="K2419">
        <v>25.563121387283239</v>
      </c>
      <c r="L2419">
        <v>26.37</v>
      </c>
      <c r="M2419">
        <v>27.5</v>
      </c>
      <c r="N2419">
        <v>27</v>
      </c>
      <c r="O2419">
        <v>27.810000000000002</v>
      </c>
      <c r="P2419">
        <v>26.25</v>
      </c>
      <c r="Q2419">
        <v>25.366878612716764</v>
      </c>
      <c r="R2419">
        <v>-1.9797400000000001</v>
      </c>
      <c r="S2419">
        <v>-1.2234499999999999</v>
      </c>
      <c r="T2419">
        <v>58.428899999999999</v>
      </c>
      <c r="U2419">
        <v>-0.84691300000000003</v>
      </c>
      <c r="V2419">
        <v>-1.2293799999999999</v>
      </c>
      <c r="W2419">
        <v>-1.1293599999999999</v>
      </c>
      <c r="X2419">
        <v>61.370159999999991</v>
      </c>
      <c r="Y2419">
        <v>55.657355000000003</v>
      </c>
      <c r="Z2419">
        <v>55.856499999999997</v>
      </c>
      <c r="AA2419">
        <v>-0.85324599999999995</v>
      </c>
    </row>
    <row r="2420" spans="1:27" x14ac:dyDescent="0.25">
      <c r="A2420">
        <v>162.006</v>
      </c>
      <c r="B2420">
        <v>205.05140518453078</v>
      </c>
      <c r="C2420">
        <v>6.7260129904815918E-2</v>
      </c>
      <c r="D2420">
        <v>99.132800636953021</v>
      </c>
      <c r="E2420">
        <v>99.820615206150649</v>
      </c>
      <c r="F2420">
        <v>99.132800636953021</v>
      </c>
      <c r="G2420">
        <v>99.820615206150649</v>
      </c>
      <c r="H2420">
        <v>27.810000000000002</v>
      </c>
      <c r="I2420">
        <v>27.18</v>
      </c>
      <c r="J2420">
        <v>27.37</v>
      </c>
      <c r="K2420">
        <v>25.58635838150289</v>
      </c>
      <c r="L2420">
        <v>26.37</v>
      </c>
      <c r="M2420">
        <v>27.5</v>
      </c>
      <c r="N2420">
        <v>27</v>
      </c>
      <c r="O2420">
        <v>27.810000000000002</v>
      </c>
      <c r="P2420">
        <v>26.25</v>
      </c>
      <c r="Q2420">
        <v>25.343641618497109</v>
      </c>
      <c r="R2420">
        <v>-1.9797400000000001</v>
      </c>
      <c r="S2420">
        <v>-1.2234499999999999</v>
      </c>
      <c r="T2420">
        <v>58.428899999999999</v>
      </c>
      <c r="U2420">
        <v>-0.84691300000000003</v>
      </c>
      <c r="V2420">
        <v>-1.2293799999999999</v>
      </c>
      <c r="W2420">
        <v>-1.1293599999999999</v>
      </c>
      <c r="X2420">
        <v>61.370159999999991</v>
      </c>
      <c r="Y2420">
        <v>55.657355000000003</v>
      </c>
      <c r="Z2420">
        <v>55.856499999999997</v>
      </c>
      <c r="AA2420">
        <v>-0.85324599999999995</v>
      </c>
    </row>
    <row r="2421" spans="1:27" x14ac:dyDescent="0.25">
      <c r="A2421">
        <v>162.07300000000001</v>
      </c>
      <c r="B2421">
        <v>205.0496146141449</v>
      </c>
      <c r="C2421">
        <v>6.7259544151366799E-2</v>
      </c>
      <c r="D2421">
        <v>99.131075070772553</v>
      </c>
      <c r="E2421">
        <v>99.104141808658667</v>
      </c>
      <c r="F2421">
        <v>99.131075070772553</v>
      </c>
      <c r="G2421">
        <v>99.104141808658667</v>
      </c>
      <c r="H2421">
        <v>27.810000000000002</v>
      </c>
      <c r="I2421">
        <v>27.18</v>
      </c>
      <c r="J2421">
        <v>27.37</v>
      </c>
      <c r="K2421">
        <v>25.609595375722545</v>
      </c>
      <c r="L2421">
        <v>26.37</v>
      </c>
      <c r="M2421">
        <v>27.5</v>
      </c>
      <c r="N2421">
        <v>27</v>
      </c>
      <c r="O2421">
        <v>27.810000000000002</v>
      </c>
      <c r="P2421">
        <v>26.25</v>
      </c>
      <c r="Q2421">
        <v>25.320404624277458</v>
      </c>
      <c r="R2421">
        <v>-1.9797400000000001</v>
      </c>
      <c r="S2421">
        <v>-1.2234499999999999</v>
      </c>
      <c r="T2421">
        <v>58.428899999999999</v>
      </c>
      <c r="U2421">
        <v>-0.84691300000000003</v>
      </c>
      <c r="V2421">
        <v>-1.2293799999999999</v>
      </c>
      <c r="W2421">
        <v>-1.1293599999999999</v>
      </c>
      <c r="X2421">
        <v>61.370159999999991</v>
      </c>
      <c r="Y2421">
        <v>55.657355000000003</v>
      </c>
      <c r="Z2421">
        <v>55.856499999999997</v>
      </c>
      <c r="AA2421">
        <v>-0.85324599999999995</v>
      </c>
    </row>
    <row r="2422" spans="1:27" x14ac:dyDescent="0.25">
      <c r="A2422">
        <v>162.13999999999999</v>
      </c>
      <c r="B2422">
        <v>205.04391719273161</v>
      </c>
      <c r="C2422">
        <v>6.7257675102778844E-2</v>
      </c>
      <c r="D2422">
        <v>99.125555964878629</v>
      </c>
      <c r="E2422">
        <v>98.589522225516191</v>
      </c>
      <c r="F2422">
        <v>99.125555964878629</v>
      </c>
      <c r="G2422">
        <v>98.589522225516191</v>
      </c>
      <c r="H2422">
        <v>27.810000000000002</v>
      </c>
      <c r="I2422">
        <v>27.204903846153847</v>
      </c>
      <c r="J2422">
        <v>27.37</v>
      </c>
      <c r="K2422">
        <v>25.62</v>
      </c>
      <c r="L2422">
        <v>26.391346153846154</v>
      </c>
      <c r="M2422">
        <v>27.5</v>
      </c>
      <c r="N2422">
        <v>27</v>
      </c>
      <c r="O2422">
        <v>27.810000000000002</v>
      </c>
      <c r="P2422">
        <v>26.225096153846152</v>
      </c>
      <c r="Q2422">
        <v>25.331346153846155</v>
      </c>
      <c r="R2422">
        <v>-1.9797400000000001</v>
      </c>
      <c r="S2422">
        <v>-1.2234499999999999</v>
      </c>
      <c r="T2422">
        <v>58.428899999999999</v>
      </c>
      <c r="U2422">
        <v>-0.84691300000000003</v>
      </c>
      <c r="V2422">
        <v>-1.2293799999999999</v>
      </c>
      <c r="W2422">
        <v>-1.1293599999999999</v>
      </c>
      <c r="X2422">
        <v>61.370159999999991</v>
      </c>
      <c r="Y2422">
        <v>55.657355000000003</v>
      </c>
      <c r="Z2422">
        <v>55.856499999999997</v>
      </c>
      <c r="AA2422">
        <v>-0.85324599999999995</v>
      </c>
    </row>
    <row r="2423" spans="1:27" x14ac:dyDescent="0.25">
      <c r="A2423">
        <v>162.20699999999999</v>
      </c>
      <c r="B2423">
        <v>205.03085021972657</v>
      </c>
      <c r="C2423">
        <v>6.7253388464450836E-2</v>
      </c>
      <c r="D2423">
        <v>99.112905883789068</v>
      </c>
      <c r="E2423">
        <v>97.886665344238295</v>
      </c>
      <c r="F2423">
        <v>99.112905883789068</v>
      </c>
      <c r="G2423">
        <v>97.886665344238295</v>
      </c>
      <c r="H2423">
        <v>27.810000000000002</v>
      </c>
      <c r="I2423">
        <v>27.25</v>
      </c>
      <c r="J2423">
        <v>27.37</v>
      </c>
      <c r="K2423">
        <v>25.62</v>
      </c>
      <c r="L2423">
        <v>26.43</v>
      </c>
      <c r="M2423">
        <v>27.5</v>
      </c>
      <c r="N2423">
        <v>27</v>
      </c>
      <c r="O2423">
        <v>27.810000000000002</v>
      </c>
      <c r="P2423">
        <v>26.18</v>
      </c>
      <c r="Q2423">
        <v>25.37</v>
      </c>
      <c r="R2423">
        <v>-1.9797400000000001</v>
      </c>
      <c r="S2423">
        <v>-1.2234499999999999</v>
      </c>
      <c r="T2423">
        <v>58.428899999999999</v>
      </c>
      <c r="U2423">
        <v>-0.84691300000000003</v>
      </c>
      <c r="V2423">
        <v>-1.2293799999999999</v>
      </c>
      <c r="W2423">
        <v>-1.1293599999999999</v>
      </c>
      <c r="X2423">
        <v>61.370159999999991</v>
      </c>
      <c r="Y2423">
        <v>55.657355000000003</v>
      </c>
      <c r="Z2423">
        <v>55.856499999999997</v>
      </c>
      <c r="AA2423">
        <v>-0.85324599999999995</v>
      </c>
    </row>
    <row r="2424" spans="1:27" x14ac:dyDescent="0.25">
      <c r="A2424">
        <v>162.274</v>
      </c>
      <c r="B2424">
        <v>205.01370499554804</v>
      </c>
      <c r="C2424">
        <v>6.7247765248312663E-2</v>
      </c>
      <c r="D2424">
        <v>99.096319939108454</v>
      </c>
      <c r="E2424">
        <v>96.842255985035621</v>
      </c>
      <c r="F2424">
        <v>99.096319939108454</v>
      </c>
      <c r="G2424">
        <v>96.842255985035621</v>
      </c>
      <c r="H2424">
        <v>27.810000000000002</v>
      </c>
      <c r="I2424">
        <v>27.215514705882352</v>
      </c>
      <c r="J2424">
        <v>27.37</v>
      </c>
      <c r="K2424">
        <v>25.590441176470591</v>
      </c>
      <c r="L2424">
        <v>26.400441176470586</v>
      </c>
      <c r="M2424">
        <v>27.5</v>
      </c>
      <c r="N2424">
        <v>27</v>
      </c>
      <c r="O2424">
        <v>27.810000000000002</v>
      </c>
      <c r="P2424">
        <v>26.214485294117647</v>
      </c>
      <c r="Q2424">
        <v>25.37</v>
      </c>
      <c r="R2424">
        <v>-1.9797400000000001</v>
      </c>
      <c r="S2424">
        <v>-1.2234499999999999</v>
      </c>
      <c r="T2424">
        <v>58.428899999999999</v>
      </c>
      <c r="U2424">
        <v>-0.84691300000000003</v>
      </c>
      <c r="V2424">
        <v>-1.2293799999999999</v>
      </c>
      <c r="W2424">
        <v>-1.1293599999999999</v>
      </c>
      <c r="X2424">
        <v>61.370159999999991</v>
      </c>
      <c r="Y2424">
        <v>55.657355000000003</v>
      </c>
      <c r="Z2424">
        <v>55.856499999999997</v>
      </c>
      <c r="AA2424">
        <v>-0.85324599999999995</v>
      </c>
    </row>
    <row r="2425" spans="1:27" x14ac:dyDescent="0.25">
      <c r="A2425">
        <v>162.34100000000001</v>
      </c>
      <c r="B2425">
        <v>204.9965597713695</v>
      </c>
      <c r="C2425">
        <v>6.7242142032174504E-2</v>
      </c>
      <c r="D2425">
        <v>99.079733994427855</v>
      </c>
      <c r="E2425">
        <v>95.79784662583296</v>
      </c>
      <c r="F2425">
        <v>99.079733994427855</v>
      </c>
      <c r="G2425">
        <v>95.79784662583296</v>
      </c>
      <c r="H2425">
        <v>27.810000000000002</v>
      </c>
      <c r="I2425">
        <v>27.181029411764705</v>
      </c>
      <c r="J2425">
        <v>27.37</v>
      </c>
      <c r="K2425">
        <v>25.560882352941178</v>
      </c>
      <c r="L2425">
        <v>26.370882352941177</v>
      </c>
      <c r="M2425">
        <v>27.5</v>
      </c>
      <c r="N2425">
        <v>27</v>
      </c>
      <c r="O2425">
        <v>27.810000000000002</v>
      </c>
      <c r="P2425">
        <v>26.248970588235295</v>
      </c>
      <c r="Q2425">
        <v>25.37</v>
      </c>
      <c r="R2425">
        <v>-1.9797400000000001</v>
      </c>
      <c r="S2425">
        <v>-1.2234499999999999</v>
      </c>
      <c r="T2425">
        <v>58.428899999999999</v>
      </c>
      <c r="U2425">
        <v>-0.84691300000000003</v>
      </c>
      <c r="V2425">
        <v>-1.2293799999999999</v>
      </c>
      <c r="W2425">
        <v>-1.1293599999999999</v>
      </c>
      <c r="X2425">
        <v>61.370159999999991</v>
      </c>
      <c r="Y2425">
        <v>55.657355000000003</v>
      </c>
      <c r="Z2425">
        <v>55.856499999999997</v>
      </c>
      <c r="AA2425">
        <v>-0.85324599999999995</v>
      </c>
    </row>
    <row r="2426" spans="1:27" x14ac:dyDescent="0.25">
      <c r="A2426">
        <v>162.40799999999999</v>
      </c>
      <c r="B2426">
        <v>204.98956939697263</v>
      </c>
      <c r="C2426">
        <v>6.7239849120378489E-2</v>
      </c>
      <c r="D2426">
        <v>99.072960662841794</v>
      </c>
      <c r="E2426">
        <v>96.143669433593743</v>
      </c>
      <c r="F2426">
        <v>99.072960662841794</v>
      </c>
      <c r="G2426">
        <v>96.143669433593743</v>
      </c>
      <c r="H2426">
        <v>27.810000000000002</v>
      </c>
      <c r="I2426">
        <v>27.18</v>
      </c>
      <c r="J2426">
        <v>27.37</v>
      </c>
      <c r="K2426">
        <v>25.598235294117647</v>
      </c>
      <c r="L2426">
        <v>26.408235294117645</v>
      </c>
      <c r="M2426">
        <v>27.5</v>
      </c>
      <c r="N2426">
        <v>27</v>
      </c>
      <c r="O2426">
        <v>27.810000000000002</v>
      </c>
      <c r="P2426">
        <v>26.25</v>
      </c>
      <c r="Q2426">
        <v>25.331764705882357</v>
      </c>
      <c r="R2426">
        <v>-1.9797400000000001</v>
      </c>
      <c r="S2426">
        <v>-1.2234499999999999</v>
      </c>
      <c r="T2426">
        <v>58.428899999999999</v>
      </c>
      <c r="U2426">
        <v>-0.84691300000000003</v>
      </c>
      <c r="V2426">
        <v>-1.2293799999999999</v>
      </c>
      <c r="W2426">
        <v>-1.1293599999999999</v>
      </c>
      <c r="X2426">
        <v>61.370159999999991</v>
      </c>
      <c r="Y2426">
        <v>55.657355000000003</v>
      </c>
      <c r="Z2426">
        <v>55.856499999999997</v>
      </c>
      <c r="AA2426">
        <v>-0.85324599999999995</v>
      </c>
    </row>
    <row r="2427" spans="1:27" x14ac:dyDescent="0.25">
      <c r="A2427">
        <v>162.47499999999999</v>
      </c>
      <c r="B2427">
        <v>204.9828914794922</v>
      </c>
      <c r="C2427">
        <v>6.7237658679485321E-2</v>
      </c>
      <c r="D2427">
        <v>99.066489257812492</v>
      </c>
      <c r="E2427">
        <v>96.532268615722657</v>
      </c>
      <c r="F2427">
        <v>99.066489257812492</v>
      </c>
      <c r="G2427">
        <v>96.532268615722657</v>
      </c>
      <c r="H2427">
        <v>27.810000000000002</v>
      </c>
      <c r="I2427">
        <v>27.18</v>
      </c>
      <c r="J2427">
        <v>27.37</v>
      </c>
      <c r="K2427">
        <v>25.62</v>
      </c>
      <c r="L2427">
        <v>26.43</v>
      </c>
      <c r="M2427">
        <v>27.5</v>
      </c>
      <c r="N2427">
        <v>27</v>
      </c>
      <c r="O2427">
        <v>27.810000000000002</v>
      </c>
      <c r="P2427">
        <v>26.25</v>
      </c>
      <c r="Q2427">
        <v>25.322162162162162</v>
      </c>
      <c r="R2427">
        <v>-1.9797400000000001</v>
      </c>
      <c r="S2427">
        <v>-1.2234499999999999</v>
      </c>
      <c r="T2427">
        <v>58.428899999999999</v>
      </c>
      <c r="U2427">
        <v>-0.84691300000000003</v>
      </c>
      <c r="V2427">
        <v>-1.2293799999999999</v>
      </c>
      <c r="W2427">
        <v>-1.1293599999999999</v>
      </c>
      <c r="X2427">
        <v>61.370159999999991</v>
      </c>
      <c r="Y2427">
        <v>55.657355000000003</v>
      </c>
      <c r="Z2427">
        <v>55.856499999999997</v>
      </c>
      <c r="AA2427">
        <v>-0.85324599999999995</v>
      </c>
    </row>
    <row r="2428" spans="1:27" x14ac:dyDescent="0.25">
      <c r="A2428">
        <v>162.542</v>
      </c>
      <c r="B2428">
        <v>204.97621356201171</v>
      </c>
      <c r="C2428">
        <v>6.7235468238592139E-2</v>
      </c>
      <c r="D2428">
        <v>99.060017852783204</v>
      </c>
      <c r="E2428">
        <v>96.920867797851571</v>
      </c>
      <c r="F2428">
        <v>99.060017852783204</v>
      </c>
      <c r="G2428">
        <v>96.920867797851571</v>
      </c>
      <c r="H2428">
        <v>27.810000000000002</v>
      </c>
      <c r="I2428">
        <v>27.18</v>
      </c>
      <c r="J2428">
        <v>27.37</v>
      </c>
      <c r="K2428">
        <v>25.62</v>
      </c>
      <c r="L2428">
        <v>26.43</v>
      </c>
      <c r="M2428">
        <v>27.5</v>
      </c>
      <c r="N2428">
        <v>27</v>
      </c>
      <c r="O2428">
        <v>27.810000000000002</v>
      </c>
      <c r="P2428">
        <v>26.25</v>
      </c>
      <c r="Q2428">
        <v>25.349324324324328</v>
      </c>
      <c r="R2428">
        <v>-1.9797400000000001</v>
      </c>
      <c r="S2428">
        <v>-1.2234499999999999</v>
      </c>
      <c r="T2428">
        <v>58.428899999999999</v>
      </c>
      <c r="U2428">
        <v>-0.84691300000000003</v>
      </c>
      <c r="V2428">
        <v>-1.2293799999999999</v>
      </c>
      <c r="W2428">
        <v>-1.1293599999999999</v>
      </c>
      <c r="X2428">
        <v>61.370159999999991</v>
      </c>
      <c r="Y2428">
        <v>55.657355000000003</v>
      </c>
      <c r="Z2428">
        <v>55.856499999999997</v>
      </c>
      <c r="AA2428">
        <v>-0.85324599999999995</v>
      </c>
    </row>
    <row r="2429" spans="1:27" x14ac:dyDescent="0.25">
      <c r="A2429">
        <v>162.60900000000001</v>
      </c>
      <c r="B2429">
        <v>204.97059097799797</v>
      </c>
      <c r="C2429">
        <v>6.7233623932623915E-2</v>
      </c>
      <c r="D2429">
        <v>99.054570000527434</v>
      </c>
      <c r="E2429">
        <v>97.228545377939469</v>
      </c>
      <c r="F2429">
        <v>99.054570000527434</v>
      </c>
      <c r="G2429">
        <v>97.228545377939469</v>
      </c>
      <c r="H2429">
        <v>27.810000000000002</v>
      </c>
      <c r="I2429">
        <v>27.18</v>
      </c>
      <c r="J2429">
        <v>27.37</v>
      </c>
      <c r="K2429">
        <v>25.62</v>
      </c>
      <c r="L2429">
        <v>26.43</v>
      </c>
      <c r="M2429">
        <v>27.501069042316256</v>
      </c>
      <c r="N2429">
        <v>27</v>
      </c>
      <c r="O2429">
        <v>27.810000000000002</v>
      </c>
      <c r="P2429">
        <v>26.25</v>
      </c>
      <c r="Q2429">
        <v>25.368930957683745</v>
      </c>
      <c r="R2429">
        <v>-1.9797400000000001</v>
      </c>
      <c r="S2429">
        <v>-1.2234499999999999</v>
      </c>
      <c r="T2429">
        <v>58.428899999999999</v>
      </c>
      <c r="U2429">
        <v>-0.84691300000000003</v>
      </c>
      <c r="V2429">
        <v>-1.2293799999999999</v>
      </c>
      <c r="W2429">
        <v>-1.1293599999999999</v>
      </c>
      <c r="X2429">
        <v>61.370159999999991</v>
      </c>
      <c r="Y2429">
        <v>55.657355000000003</v>
      </c>
      <c r="Z2429">
        <v>55.856499999999997</v>
      </c>
      <c r="AA2429">
        <v>-0.85324599999999995</v>
      </c>
    </row>
    <row r="2430" spans="1:27" x14ac:dyDescent="0.25">
      <c r="A2430">
        <v>162.67599999999999</v>
      </c>
      <c r="B2430">
        <v>204.96833226940947</v>
      </c>
      <c r="C2430">
        <v>6.7232882931728938E-2</v>
      </c>
      <c r="D2430">
        <v>99.052384722737258</v>
      </c>
      <c r="E2430">
        <v>97.278285351521717</v>
      </c>
      <c r="F2430">
        <v>99.052384722737258</v>
      </c>
      <c r="G2430">
        <v>97.278285351521717</v>
      </c>
      <c r="H2430">
        <v>27.810000000000002</v>
      </c>
      <c r="I2430">
        <v>27.18</v>
      </c>
      <c r="J2430">
        <v>27.37</v>
      </c>
      <c r="K2430">
        <v>25.62</v>
      </c>
      <c r="L2430">
        <v>26.43</v>
      </c>
      <c r="M2430">
        <v>27.505545657015588</v>
      </c>
      <c r="N2430">
        <v>27</v>
      </c>
      <c r="O2430">
        <v>27.810000000000002</v>
      </c>
      <c r="P2430">
        <v>26.25</v>
      </c>
      <c r="Q2430">
        <v>25.364454342984409</v>
      </c>
      <c r="R2430">
        <v>-1.9797400000000001</v>
      </c>
      <c r="S2430">
        <v>-1.2234499999999999</v>
      </c>
      <c r="T2430">
        <v>58.428899999999999</v>
      </c>
      <c r="U2430">
        <v>-0.84691300000000003</v>
      </c>
      <c r="V2430">
        <v>-1.2293799999999999</v>
      </c>
      <c r="W2430">
        <v>-1.1293599999999999</v>
      </c>
      <c r="X2430">
        <v>61.370159999999991</v>
      </c>
      <c r="Y2430">
        <v>55.657355000000003</v>
      </c>
      <c r="Z2430">
        <v>55.856499999999997</v>
      </c>
      <c r="AA2430">
        <v>-0.85324599999999995</v>
      </c>
    </row>
    <row r="2431" spans="1:27" x14ac:dyDescent="0.25">
      <c r="A2431">
        <v>162.74299999999999</v>
      </c>
      <c r="B2431">
        <v>204.96607356082092</v>
      </c>
      <c r="C2431">
        <v>6.7232141930833961E-2</v>
      </c>
      <c r="D2431">
        <v>99.050199444947111</v>
      </c>
      <c r="E2431">
        <v>97.328025325103965</v>
      </c>
      <c r="F2431">
        <v>99.050199444947111</v>
      </c>
      <c r="G2431">
        <v>97.328025325103965</v>
      </c>
      <c r="H2431">
        <v>27.810000000000002</v>
      </c>
      <c r="I2431">
        <v>27.18</v>
      </c>
      <c r="J2431">
        <v>27.37</v>
      </c>
      <c r="K2431">
        <v>25.62</v>
      </c>
      <c r="L2431">
        <v>26.43</v>
      </c>
      <c r="M2431">
        <v>27.51002227171492</v>
      </c>
      <c r="N2431">
        <v>27</v>
      </c>
      <c r="O2431">
        <v>27.810000000000002</v>
      </c>
      <c r="P2431">
        <v>26.25</v>
      </c>
      <c r="Q2431">
        <v>25.359977728285077</v>
      </c>
      <c r="R2431">
        <v>-1.9797400000000001</v>
      </c>
      <c r="S2431">
        <v>-1.2234499999999999</v>
      </c>
      <c r="T2431">
        <v>58.428899999999999</v>
      </c>
      <c r="U2431">
        <v>-0.84691300000000003</v>
      </c>
      <c r="V2431">
        <v>-1.2293799999999999</v>
      </c>
      <c r="W2431">
        <v>-1.1293599999999999</v>
      </c>
      <c r="X2431">
        <v>61.370159999999991</v>
      </c>
      <c r="Y2431">
        <v>55.657355000000003</v>
      </c>
      <c r="Z2431">
        <v>55.856499999999997</v>
      </c>
      <c r="AA2431">
        <v>-0.85324599999999995</v>
      </c>
    </row>
    <row r="2432" spans="1:27" x14ac:dyDescent="0.25">
      <c r="A2432">
        <v>162.81</v>
      </c>
      <c r="B2432">
        <v>204.96381485223239</v>
      </c>
      <c r="C2432">
        <v>6.723140092993897E-2</v>
      </c>
      <c r="D2432">
        <v>99.048014167156936</v>
      </c>
      <c r="E2432">
        <v>97.377765298686199</v>
      </c>
      <c r="F2432">
        <v>99.048014167156936</v>
      </c>
      <c r="G2432">
        <v>97.377765298686199</v>
      </c>
      <c r="H2432">
        <v>27.810000000000002</v>
      </c>
      <c r="I2432">
        <v>27.18</v>
      </c>
      <c r="J2432">
        <v>27.37</v>
      </c>
      <c r="K2432">
        <v>25.62</v>
      </c>
      <c r="L2432">
        <v>26.43</v>
      </c>
      <c r="M2432">
        <v>27.514498886414252</v>
      </c>
      <c r="N2432">
        <v>27</v>
      </c>
      <c r="O2432">
        <v>27.810000000000002</v>
      </c>
      <c r="P2432">
        <v>26.25</v>
      </c>
      <c r="Q2432">
        <v>25.355501113585746</v>
      </c>
      <c r="R2432">
        <v>-1.9797400000000001</v>
      </c>
      <c r="S2432">
        <v>-1.2234499999999999</v>
      </c>
      <c r="T2432">
        <v>58.428899999999999</v>
      </c>
      <c r="U2432">
        <v>-0.84691300000000003</v>
      </c>
      <c r="V2432">
        <v>-1.2293799999999999</v>
      </c>
      <c r="W2432">
        <v>-1.1293599999999999</v>
      </c>
      <c r="X2432">
        <v>61.370159999999991</v>
      </c>
      <c r="Y2432">
        <v>55.657355000000003</v>
      </c>
      <c r="Z2432">
        <v>55.856499999999997</v>
      </c>
      <c r="AA2432">
        <v>-0.85324599999999995</v>
      </c>
    </row>
    <row r="2433" spans="1:27" x14ac:dyDescent="0.25">
      <c r="A2433">
        <v>162.87700000000001</v>
      </c>
      <c r="B2433">
        <v>204.96155614364386</v>
      </c>
      <c r="C2433">
        <v>6.7230659929044007E-2</v>
      </c>
      <c r="D2433">
        <v>99.045828889366788</v>
      </c>
      <c r="E2433">
        <v>97.427505272268462</v>
      </c>
      <c r="F2433">
        <v>99.045828889366788</v>
      </c>
      <c r="G2433">
        <v>97.427505272268462</v>
      </c>
      <c r="H2433">
        <v>27.810000000000002</v>
      </c>
      <c r="I2433">
        <v>27.18</v>
      </c>
      <c r="J2433">
        <v>27.37</v>
      </c>
      <c r="K2433">
        <v>25.62</v>
      </c>
      <c r="L2433">
        <v>26.43</v>
      </c>
      <c r="M2433">
        <v>27.518975501113587</v>
      </c>
      <c r="N2433">
        <v>27</v>
      </c>
      <c r="O2433">
        <v>27.810000000000002</v>
      </c>
      <c r="P2433">
        <v>26.25</v>
      </c>
      <c r="Q2433">
        <v>25.351024498886417</v>
      </c>
      <c r="R2433">
        <v>-1.9797400000000001</v>
      </c>
      <c r="S2433">
        <v>-1.2234499999999999</v>
      </c>
      <c r="T2433">
        <v>58.428899999999999</v>
      </c>
      <c r="U2433">
        <v>-0.84691300000000003</v>
      </c>
      <c r="V2433">
        <v>-1.2293799999999999</v>
      </c>
      <c r="W2433">
        <v>-1.1293599999999999</v>
      </c>
      <c r="X2433">
        <v>61.370159999999991</v>
      </c>
      <c r="Y2433">
        <v>55.657355000000003</v>
      </c>
      <c r="Z2433">
        <v>55.856499999999997</v>
      </c>
      <c r="AA2433">
        <v>-0.85324599999999995</v>
      </c>
    </row>
    <row r="2434" spans="1:27" x14ac:dyDescent="0.25">
      <c r="A2434">
        <v>162.94399999999999</v>
      </c>
      <c r="B2434">
        <v>204.95929743505536</v>
      </c>
      <c r="C2434">
        <v>6.7229918928149029E-2</v>
      </c>
      <c r="D2434">
        <v>99.043643611576613</v>
      </c>
      <c r="E2434">
        <v>97.477245245850696</v>
      </c>
      <c r="F2434">
        <v>99.043643611576613</v>
      </c>
      <c r="G2434">
        <v>97.477245245850696</v>
      </c>
      <c r="H2434">
        <v>27.810000000000002</v>
      </c>
      <c r="I2434">
        <v>27.18</v>
      </c>
      <c r="J2434">
        <v>27.37</v>
      </c>
      <c r="K2434">
        <v>25.62</v>
      </c>
      <c r="L2434">
        <v>26.43</v>
      </c>
      <c r="M2434">
        <v>27.523452115812923</v>
      </c>
      <c r="N2434">
        <v>27</v>
      </c>
      <c r="O2434">
        <v>27.810000000000002</v>
      </c>
      <c r="P2434">
        <v>26.25</v>
      </c>
      <c r="Q2434">
        <v>25.346547884187085</v>
      </c>
      <c r="R2434">
        <v>-1.9797400000000001</v>
      </c>
      <c r="S2434">
        <v>-1.2234499999999999</v>
      </c>
      <c r="T2434">
        <v>58.428899999999999</v>
      </c>
      <c r="U2434">
        <v>-0.84691300000000003</v>
      </c>
      <c r="V2434">
        <v>-1.2293799999999999</v>
      </c>
      <c r="W2434">
        <v>-1.1293599999999999</v>
      </c>
      <c r="X2434">
        <v>61.370159999999991</v>
      </c>
      <c r="Y2434">
        <v>55.657355000000003</v>
      </c>
      <c r="Z2434">
        <v>55.856499999999997</v>
      </c>
      <c r="AA2434">
        <v>-0.85324599999999995</v>
      </c>
    </row>
    <row r="2435" spans="1:27" x14ac:dyDescent="0.25">
      <c r="A2435">
        <v>163.011</v>
      </c>
      <c r="B2435">
        <v>204.95703872646681</v>
      </c>
      <c r="C2435">
        <v>6.7229177927254039E-2</v>
      </c>
      <c r="D2435">
        <v>99.041458333786466</v>
      </c>
      <c r="E2435">
        <v>97.526985219432959</v>
      </c>
      <c r="F2435">
        <v>99.041458333786466</v>
      </c>
      <c r="G2435">
        <v>97.526985219432959</v>
      </c>
      <c r="H2435">
        <v>27.810000000000002</v>
      </c>
      <c r="I2435">
        <v>27.18</v>
      </c>
      <c r="J2435">
        <v>27.37</v>
      </c>
      <c r="K2435">
        <v>25.62</v>
      </c>
      <c r="L2435">
        <v>26.43</v>
      </c>
      <c r="M2435">
        <v>27.527928730512251</v>
      </c>
      <c r="N2435">
        <v>27</v>
      </c>
      <c r="O2435">
        <v>27.810000000000002</v>
      </c>
      <c r="P2435">
        <v>26.25</v>
      </c>
      <c r="Q2435">
        <v>25.342071269487754</v>
      </c>
      <c r="R2435">
        <v>-1.9797400000000001</v>
      </c>
      <c r="S2435">
        <v>-1.2234499999999999</v>
      </c>
      <c r="T2435">
        <v>58.428899999999999</v>
      </c>
      <c r="U2435">
        <v>-0.84691300000000003</v>
      </c>
      <c r="V2435">
        <v>-1.2293799999999999</v>
      </c>
      <c r="W2435">
        <v>-1.1293599999999999</v>
      </c>
      <c r="X2435">
        <v>61.370159999999991</v>
      </c>
      <c r="Y2435">
        <v>55.657355000000003</v>
      </c>
      <c r="Z2435">
        <v>55.856499999999997</v>
      </c>
      <c r="AA2435">
        <v>-0.85324599999999995</v>
      </c>
    </row>
    <row r="2436" spans="1:27" x14ac:dyDescent="0.25">
      <c r="A2436">
        <v>163.078</v>
      </c>
      <c r="B2436">
        <v>204.95478001787828</v>
      </c>
      <c r="C2436">
        <v>6.7228436926359061E-2</v>
      </c>
      <c r="D2436">
        <v>99.03927305599629</v>
      </c>
      <c r="E2436">
        <v>97.576725193015193</v>
      </c>
      <c r="F2436">
        <v>99.03927305599629</v>
      </c>
      <c r="G2436">
        <v>97.576725193015193</v>
      </c>
      <c r="H2436">
        <v>27.810000000000002</v>
      </c>
      <c r="I2436">
        <v>27.18</v>
      </c>
      <c r="J2436">
        <v>27.37</v>
      </c>
      <c r="K2436">
        <v>25.62</v>
      </c>
      <c r="L2436">
        <v>26.43</v>
      </c>
      <c r="M2436">
        <v>27.532405345211583</v>
      </c>
      <c r="N2436">
        <v>27</v>
      </c>
      <c r="O2436">
        <v>27.810000000000002</v>
      </c>
      <c r="P2436">
        <v>26.25</v>
      </c>
      <c r="Q2436">
        <v>25.337594654788418</v>
      </c>
      <c r="R2436">
        <v>-1.9797400000000001</v>
      </c>
      <c r="S2436">
        <v>-1.2234499999999999</v>
      </c>
      <c r="T2436">
        <v>58.428899999999999</v>
      </c>
      <c r="U2436">
        <v>-0.84691300000000003</v>
      </c>
      <c r="V2436">
        <v>-1.2293799999999999</v>
      </c>
      <c r="W2436">
        <v>-1.1293599999999999</v>
      </c>
      <c r="X2436">
        <v>61.370159999999991</v>
      </c>
      <c r="Y2436">
        <v>55.657355000000003</v>
      </c>
      <c r="Z2436">
        <v>55.856499999999997</v>
      </c>
      <c r="AA2436">
        <v>-0.85324599999999995</v>
      </c>
    </row>
    <row r="2437" spans="1:27" x14ac:dyDescent="0.25">
      <c r="A2437">
        <v>163.14500000000001</v>
      </c>
      <c r="B2437">
        <v>204.95252130928975</v>
      </c>
      <c r="C2437">
        <v>6.7227695925464084E-2</v>
      </c>
      <c r="D2437">
        <v>99.037087778206129</v>
      </c>
      <c r="E2437">
        <v>97.626465166597427</v>
      </c>
      <c r="F2437">
        <v>99.037087778206129</v>
      </c>
      <c r="G2437">
        <v>97.626465166597427</v>
      </c>
      <c r="H2437">
        <v>27.810000000000002</v>
      </c>
      <c r="I2437">
        <v>27.18</v>
      </c>
      <c r="J2437">
        <v>27.37</v>
      </c>
      <c r="K2437">
        <v>25.62</v>
      </c>
      <c r="L2437">
        <v>26.43</v>
      </c>
      <c r="M2437">
        <v>27.536881959910914</v>
      </c>
      <c r="N2437">
        <v>27</v>
      </c>
      <c r="O2437">
        <v>27.810000000000002</v>
      </c>
      <c r="P2437">
        <v>26.25</v>
      </c>
      <c r="Q2437">
        <v>25.33311804008909</v>
      </c>
      <c r="R2437">
        <v>-1.9797400000000001</v>
      </c>
      <c r="S2437">
        <v>-1.2234499999999999</v>
      </c>
      <c r="T2437">
        <v>58.428899999999999</v>
      </c>
      <c r="U2437">
        <v>-0.84691300000000003</v>
      </c>
      <c r="V2437">
        <v>-1.2293799999999999</v>
      </c>
      <c r="W2437">
        <v>-1.1293599999999999</v>
      </c>
      <c r="X2437">
        <v>61.370159999999991</v>
      </c>
      <c r="Y2437">
        <v>55.657355000000003</v>
      </c>
      <c r="Z2437">
        <v>55.856499999999997</v>
      </c>
      <c r="AA2437">
        <v>-0.85324599999999995</v>
      </c>
    </row>
    <row r="2438" spans="1:27" x14ac:dyDescent="0.25">
      <c r="A2438">
        <v>163.21199999999999</v>
      </c>
      <c r="B2438">
        <v>204.95026260070122</v>
      </c>
      <c r="C2438">
        <v>6.7226954924569093E-2</v>
      </c>
      <c r="D2438">
        <v>99.034902500415953</v>
      </c>
      <c r="E2438">
        <v>97.676205140179675</v>
      </c>
      <c r="F2438">
        <v>99.034902500415953</v>
      </c>
      <c r="G2438">
        <v>97.676205140179675</v>
      </c>
      <c r="H2438">
        <v>27.810000000000002</v>
      </c>
      <c r="I2438">
        <v>27.18</v>
      </c>
      <c r="J2438">
        <v>27.37</v>
      </c>
      <c r="K2438">
        <v>25.62</v>
      </c>
      <c r="L2438">
        <v>26.43</v>
      </c>
      <c r="M2438">
        <v>27.541358574610243</v>
      </c>
      <c r="N2438">
        <v>27</v>
      </c>
      <c r="O2438">
        <v>27.810000000000002</v>
      </c>
      <c r="P2438">
        <v>26.25</v>
      </c>
      <c r="Q2438">
        <v>25.328641425389755</v>
      </c>
      <c r="R2438">
        <v>-1.9797400000000001</v>
      </c>
      <c r="S2438">
        <v>-1.2234499999999999</v>
      </c>
      <c r="T2438">
        <v>58.428899999999999</v>
      </c>
      <c r="U2438">
        <v>-0.84691300000000003</v>
      </c>
      <c r="V2438">
        <v>-1.2293799999999999</v>
      </c>
      <c r="W2438">
        <v>-1.1293599999999999</v>
      </c>
      <c r="X2438">
        <v>61.370159999999991</v>
      </c>
      <c r="Y2438">
        <v>55.657355000000003</v>
      </c>
      <c r="Z2438">
        <v>55.856499999999997</v>
      </c>
      <c r="AA2438">
        <v>-0.85324599999999995</v>
      </c>
    </row>
    <row r="2439" spans="1:27" x14ac:dyDescent="0.25">
      <c r="A2439">
        <v>163.279</v>
      </c>
      <c r="B2439">
        <v>204.94800389211267</v>
      </c>
      <c r="C2439">
        <v>6.7226213923674116E-2</v>
      </c>
      <c r="D2439">
        <v>99.032717222625806</v>
      </c>
      <c r="E2439">
        <v>97.72594511376191</v>
      </c>
      <c r="F2439">
        <v>99.032717222625806</v>
      </c>
      <c r="G2439">
        <v>97.72594511376191</v>
      </c>
      <c r="H2439">
        <v>27.810000000000002</v>
      </c>
      <c r="I2439">
        <v>27.18</v>
      </c>
      <c r="J2439">
        <v>27.37</v>
      </c>
      <c r="K2439">
        <v>25.62</v>
      </c>
      <c r="L2439">
        <v>26.43</v>
      </c>
      <c r="M2439">
        <v>27.545835189309578</v>
      </c>
      <c r="N2439">
        <v>27</v>
      </c>
      <c r="O2439">
        <v>27.810000000000002</v>
      </c>
      <c r="P2439">
        <v>26.25</v>
      </c>
      <c r="Q2439">
        <v>25.324164810690426</v>
      </c>
      <c r="R2439">
        <v>-1.9797400000000001</v>
      </c>
      <c r="S2439">
        <v>-1.2234499999999999</v>
      </c>
      <c r="T2439">
        <v>58.428899999999999</v>
      </c>
      <c r="U2439">
        <v>-0.84691300000000003</v>
      </c>
      <c r="V2439">
        <v>-1.2293799999999999</v>
      </c>
      <c r="W2439">
        <v>-1.1293599999999999</v>
      </c>
      <c r="X2439">
        <v>61.370159999999991</v>
      </c>
      <c r="Y2439">
        <v>55.657355000000003</v>
      </c>
      <c r="Z2439">
        <v>55.856499999999997</v>
      </c>
      <c r="AA2439">
        <v>-0.85324599999999995</v>
      </c>
    </row>
    <row r="2440" spans="1:27" x14ac:dyDescent="0.25">
      <c r="A2440">
        <v>163.346</v>
      </c>
      <c r="B2440">
        <v>204.94574518352414</v>
      </c>
      <c r="C2440">
        <v>6.7225472922779139E-2</v>
      </c>
      <c r="D2440">
        <v>99.030531944835644</v>
      </c>
      <c r="E2440">
        <v>97.775685087344158</v>
      </c>
      <c r="F2440">
        <v>99.030531944835644</v>
      </c>
      <c r="G2440">
        <v>97.775685087344158</v>
      </c>
      <c r="H2440">
        <v>27.810000000000002</v>
      </c>
      <c r="I2440">
        <v>27.18</v>
      </c>
      <c r="J2440">
        <v>27.37</v>
      </c>
      <c r="K2440">
        <v>25.62</v>
      </c>
      <c r="L2440">
        <v>26.43</v>
      </c>
      <c r="M2440">
        <v>27.550311804008913</v>
      </c>
      <c r="N2440">
        <v>27</v>
      </c>
      <c r="O2440">
        <v>27.810000000000002</v>
      </c>
      <c r="P2440">
        <v>26.25</v>
      </c>
      <c r="Q2440">
        <v>25.319688195991095</v>
      </c>
      <c r="R2440">
        <v>-1.9797400000000001</v>
      </c>
      <c r="S2440">
        <v>-1.2234499999999999</v>
      </c>
      <c r="T2440">
        <v>58.428899999999999</v>
      </c>
      <c r="U2440">
        <v>-0.84691300000000003</v>
      </c>
      <c r="V2440">
        <v>-1.2293799999999999</v>
      </c>
      <c r="W2440">
        <v>-1.1293599999999999</v>
      </c>
      <c r="X2440">
        <v>61.370159999999991</v>
      </c>
      <c r="Y2440">
        <v>55.657355000000003</v>
      </c>
      <c r="Z2440">
        <v>55.856499999999997</v>
      </c>
      <c r="AA2440">
        <v>-0.85324599999999995</v>
      </c>
    </row>
    <row r="2441" spans="1:27" x14ac:dyDescent="0.25">
      <c r="A2441">
        <v>163.41300000000001</v>
      </c>
      <c r="B2441">
        <v>204.94348647493564</v>
      </c>
      <c r="C2441">
        <v>6.7224731921884162E-2</v>
      </c>
      <c r="D2441">
        <v>99.028346667045469</v>
      </c>
      <c r="E2441">
        <v>97.825425060926406</v>
      </c>
      <c r="F2441">
        <v>99.028346667045469</v>
      </c>
      <c r="G2441">
        <v>97.825425060926406</v>
      </c>
      <c r="H2441">
        <v>27.810000000000002</v>
      </c>
      <c r="I2441">
        <v>27.18</v>
      </c>
      <c r="J2441">
        <v>27.37</v>
      </c>
      <c r="K2441">
        <v>25.62</v>
      </c>
      <c r="L2441">
        <v>26.43</v>
      </c>
      <c r="M2441">
        <v>27.554788418708242</v>
      </c>
      <c r="N2441">
        <v>27</v>
      </c>
      <c r="O2441">
        <v>27.810000000000002</v>
      </c>
      <c r="P2441">
        <v>26.25</v>
      </c>
      <c r="Q2441">
        <v>25.315211581291763</v>
      </c>
      <c r="R2441">
        <v>-1.9797400000000001</v>
      </c>
      <c r="S2441">
        <v>-1.2234499999999999</v>
      </c>
      <c r="T2441">
        <v>58.428899999999999</v>
      </c>
      <c r="U2441">
        <v>-0.84691300000000003</v>
      </c>
      <c r="V2441">
        <v>-1.2293799999999999</v>
      </c>
      <c r="W2441">
        <v>-1.1293599999999999</v>
      </c>
      <c r="X2441">
        <v>61.370159999999991</v>
      </c>
      <c r="Y2441">
        <v>55.657355000000003</v>
      </c>
      <c r="Z2441">
        <v>55.856499999999997</v>
      </c>
      <c r="AA2441">
        <v>-0.85324599999999995</v>
      </c>
    </row>
    <row r="2442" spans="1:27" x14ac:dyDescent="0.25">
      <c r="A2442">
        <v>163.47999999999999</v>
      </c>
      <c r="B2442">
        <v>204.94122776634708</v>
      </c>
      <c r="C2442">
        <v>6.7223990920989185E-2</v>
      </c>
      <c r="D2442">
        <v>99.026161389255321</v>
      </c>
      <c r="E2442">
        <v>97.875165034508655</v>
      </c>
      <c r="F2442">
        <v>99.026161389255321</v>
      </c>
      <c r="G2442">
        <v>97.875165034508655</v>
      </c>
      <c r="H2442">
        <v>27.810000000000002</v>
      </c>
      <c r="I2442">
        <v>27.18</v>
      </c>
      <c r="J2442">
        <v>27.37</v>
      </c>
      <c r="K2442">
        <v>25.62</v>
      </c>
      <c r="L2442">
        <v>26.43</v>
      </c>
      <c r="M2442">
        <v>27.559265033407573</v>
      </c>
      <c r="N2442">
        <v>27</v>
      </c>
      <c r="O2442">
        <v>27.810000000000002</v>
      </c>
      <c r="P2442">
        <v>26.25</v>
      </c>
      <c r="Q2442">
        <v>25.310734966592431</v>
      </c>
      <c r="R2442">
        <v>-1.9797400000000001</v>
      </c>
      <c r="S2442">
        <v>-1.2234499999999999</v>
      </c>
      <c r="T2442">
        <v>58.428899999999999</v>
      </c>
      <c r="U2442">
        <v>-0.84691300000000003</v>
      </c>
      <c r="V2442">
        <v>-1.2293799999999999</v>
      </c>
      <c r="W2442">
        <v>-1.1293599999999999</v>
      </c>
      <c r="X2442">
        <v>61.370159999999991</v>
      </c>
      <c r="Y2442">
        <v>55.657355000000003</v>
      </c>
      <c r="Z2442">
        <v>55.856499999999997</v>
      </c>
      <c r="AA2442">
        <v>-0.85324599999999995</v>
      </c>
    </row>
    <row r="2443" spans="1:27" x14ac:dyDescent="0.25">
      <c r="A2443">
        <v>163.547</v>
      </c>
      <c r="B2443">
        <v>204.96102175505266</v>
      </c>
      <c r="C2443">
        <v>6.7230482059328453E-2</v>
      </c>
      <c r="D2443">
        <v>99.045315037602961</v>
      </c>
      <c r="E2443">
        <v>99.083152605139702</v>
      </c>
      <c r="F2443">
        <v>99.045315037602961</v>
      </c>
      <c r="G2443">
        <v>99.083152605139702</v>
      </c>
      <c r="H2443">
        <v>27.810000000000002</v>
      </c>
      <c r="I2443">
        <v>27.195689655172412</v>
      </c>
      <c r="J2443">
        <v>27.37</v>
      </c>
      <c r="K2443">
        <v>25.62</v>
      </c>
      <c r="L2443">
        <v>26.43</v>
      </c>
      <c r="M2443">
        <v>27.5</v>
      </c>
      <c r="N2443">
        <v>27</v>
      </c>
      <c r="O2443">
        <v>27.810000000000002</v>
      </c>
      <c r="P2443">
        <v>26.25</v>
      </c>
      <c r="Q2443">
        <v>25.361521739130438</v>
      </c>
      <c r="R2443">
        <v>-1.9797400000000001</v>
      </c>
      <c r="S2443">
        <v>-1.2234499999999999</v>
      </c>
      <c r="T2443">
        <v>58.428899999999999</v>
      </c>
      <c r="U2443">
        <v>-0.84691300000000003</v>
      </c>
      <c r="V2443">
        <v>-1.2293799999999999</v>
      </c>
      <c r="W2443">
        <v>-1.1293599999999999</v>
      </c>
      <c r="X2443">
        <v>61.370159999999991</v>
      </c>
      <c r="Y2443">
        <v>55.657355000000003</v>
      </c>
      <c r="Z2443">
        <v>55.856499999999997</v>
      </c>
      <c r="AA2443">
        <v>-0.85324599999999995</v>
      </c>
    </row>
    <row r="2444" spans="1:27" x14ac:dyDescent="0.25">
      <c r="A2444">
        <v>163.614</v>
      </c>
      <c r="B2444">
        <v>204.93684121836787</v>
      </c>
      <c r="C2444">
        <v>6.7222554722557892E-2</v>
      </c>
      <c r="D2444">
        <v>99.021940148395032</v>
      </c>
      <c r="E2444">
        <v>96.934785262398094</v>
      </c>
      <c r="F2444">
        <v>99.021940148395032</v>
      </c>
      <c r="G2444">
        <v>96.934785262398094</v>
      </c>
      <c r="H2444">
        <v>27.810000000000002</v>
      </c>
      <c r="I2444">
        <v>27.246784968684761</v>
      </c>
      <c r="J2444">
        <v>27.37</v>
      </c>
      <c r="K2444">
        <v>25.62</v>
      </c>
      <c r="L2444">
        <v>26.43</v>
      </c>
      <c r="M2444">
        <v>27.5</v>
      </c>
      <c r="N2444">
        <v>27</v>
      </c>
      <c r="O2444">
        <v>27.810000000000002</v>
      </c>
      <c r="P2444">
        <v>26.25</v>
      </c>
      <c r="Q2444">
        <v>25.317826086956526</v>
      </c>
      <c r="R2444">
        <v>-1.9797400000000001</v>
      </c>
      <c r="S2444">
        <v>-1.2234499999999999</v>
      </c>
      <c r="T2444">
        <v>58.428899999999999</v>
      </c>
      <c r="U2444">
        <v>-0.84691300000000003</v>
      </c>
      <c r="V2444">
        <v>-1.2293799999999999</v>
      </c>
      <c r="W2444">
        <v>-1.1293599999999999</v>
      </c>
      <c r="X2444">
        <v>61.370159999999991</v>
      </c>
      <c r="Y2444">
        <v>55.657355000000003</v>
      </c>
      <c r="Z2444">
        <v>55.856499999999997</v>
      </c>
      <c r="AA2444">
        <v>-0.85324599999999995</v>
      </c>
    </row>
    <row r="2445" spans="1:27" x14ac:dyDescent="0.25">
      <c r="A2445">
        <v>163.68100000000001</v>
      </c>
      <c r="B2445">
        <v>204.92809932462632</v>
      </c>
      <c r="C2445">
        <v>6.7219687445509824E-2</v>
      </c>
      <c r="D2445">
        <v>99.013483831959391</v>
      </c>
      <c r="E2445">
        <v>96.586964853348263</v>
      </c>
      <c r="F2445">
        <v>99.013483831959391</v>
      </c>
      <c r="G2445">
        <v>96.586964853348263</v>
      </c>
      <c r="H2445">
        <v>27.810000000000002</v>
      </c>
      <c r="I2445">
        <v>27.23699373695198</v>
      </c>
      <c r="J2445">
        <v>27.37</v>
      </c>
      <c r="K2445">
        <v>25.62</v>
      </c>
      <c r="L2445">
        <v>26.43</v>
      </c>
      <c r="M2445">
        <v>27.5</v>
      </c>
      <c r="N2445">
        <v>27</v>
      </c>
      <c r="O2445">
        <v>27.810000000000002</v>
      </c>
      <c r="P2445">
        <v>26.241348314606739</v>
      </c>
      <c r="Q2445">
        <v>25.317415730337078</v>
      </c>
      <c r="R2445">
        <v>-1.9797400000000001</v>
      </c>
      <c r="S2445">
        <v>-1.2234499999999999</v>
      </c>
      <c r="T2445">
        <v>58.428899999999999</v>
      </c>
      <c r="U2445">
        <v>-0.84691300000000003</v>
      </c>
      <c r="V2445">
        <v>-1.2293799999999999</v>
      </c>
      <c r="W2445">
        <v>-1.1293599999999999</v>
      </c>
      <c r="X2445">
        <v>61.338794550561794</v>
      </c>
      <c r="Y2445">
        <v>55.657355000000003</v>
      </c>
      <c r="Z2445">
        <v>55.856499999999997</v>
      </c>
      <c r="AA2445">
        <v>-0.85324599999999995</v>
      </c>
    </row>
    <row r="2446" spans="1:27" x14ac:dyDescent="0.25">
      <c r="A2446">
        <v>163.74799999999999</v>
      </c>
      <c r="B2446">
        <v>204.92272586207235</v>
      </c>
      <c r="C2446">
        <v>6.7217924181492097E-2</v>
      </c>
      <c r="D2446">
        <v>99.008282476855868</v>
      </c>
      <c r="E2446">
        <v>96.63199104801302</v>
      </c>
      <c r="F2446">
        <v>99.008282476855868</v>
      </c>
      <c r="G2446">
        <v>96.63199104801302</v>
      </c>
      <c r="H2446">
        <v>27.810000000000002</v>
      </c>
      <c r="I2446">
        <v>27.227202505219203</v>
      </c>
      <c r="J2446">
        <v>27.37</v>
      </c>
      <c r="K2446">
        <v>25.62</v>
      </c>
      <c r="L2446">
        <v>26.43</v>
      </c>
      <c r="M2446">
        <v>27.5</v>
      </c>
      <c r="N2446">
        <v>27</v>
      </c>
      <c r="O2446">
        <v>27.810000000000002</v>
      </c>
      <c r="P2446">
        <v>26.230808988764046</v>
      </c>
      <c r="Q2446">
        <v>25.32644943820225</v>
      </c>
      <c r="R2446">
        <v>-1.9797400000000001</v>
      </c>
      <c r="S2446">
        <v>-1.2234499999999999</v>
      </c>
      <c r="T2446">
        <v>58.428899999999999</v>
      </c>
      <c r="U2446">
        <v>-0.84691300000000003</v>
      </c>
      <c r="V2446">
        <v>-1.2293799999999999</v>
      </c>
      <c r="W2446">
        <v>-1.1293599999999999</v>
      </c>
      <c r="X2446">
        <v>61.300585730337076</v>
      </c>
      <c r="Y2446">
        <v>55.657355000000003</v>
      </c>
      <c r="Z2446">
        <v>55.856499999999997</v>
      </c>
      <c r="AA2446">
        <v>-0.85324599999999995</v>
      </c>
    </row>
    <row r="2447" spans="1:27" x14ac:dyDescent="0.25">
      <c r="A2447">
        <v>163.815</v>
      </c>
      <c r="B2447">
        <v>204.91735239951839</v>
      </c>
      <c r="C2447">
        <v>6.7216160917474371E-2</v>
      </c>
      <c r="D2447">
        <v>99.003081121752331</v>
      </c>
      <c r="E2447">
        <v>96.677017242677749</v>
      </c>
      <c r="F2447">
        <v>99.003081121752331</v>
      </c>
      <c r="G2447">
        <v>96.677017242677749</v>
      </c>
      <c r="H2447">
        <v>27.810000000000002</v>
      </c>
      <c r="I2447">
        <v>27.217411273486427</v>
      </c>
      <c r="J2447">
        <v>27.37</v>
      </c>
      <c r="K2447">
        <v>25.62</v>
      </c>
      <c r="L2447">
        <v>26.43</v>
      </c>
      <c r="M2447">
        <v>27.5</v>
      </c>
      <c r="N2447">
        <v>27</v>
      </c>
      <c r="O2447">
        <v>27.810000000000002</v>
      </c>
      <c r="P2447">
        <v>26.220269662921346</v>
      </c>
      <c r="Q2447">
        <v>25.335483146067418</v>
      </c>
      <c r="R2447">
        <v>-1.9797400000000001</v>
      </c>
      <c r="S2447">
        <v>-1.2234499999999999</v>
      </c>
      <c r="T2447">
        <v>58.428899999999999</v>
      </c>
      <c r="U2447">
        <v>-0.84691300000000003</v>
      </c>
      <c r="V2447">
        <v>-1.2293799999999999</v>
      </c>
      <c r="W2447">
        <v>-1.1293599999999999</v>
      </c>
      <c r="X2447">
        <v>61.262376910112351</v>
      </c>
      <c r="Y2447">
        <v>55.657355000000003</v>
      </c>
      <c r="Z2447">
        <v>55.856499999999997</v>
      </c>
      <c r="AA2447">
        <v>-0.85324599999999995</v>
      </c>
    </row>
    <row r="2448" spans="1:27" x14ac:dyDescent="0.25">
      <c r="A2448">
        <v>163.88200000000001</v>
      </c>
      <c r="B2448">
        <v>204.91197893696446</v>
      </c>
      <c r="C2448">
        <v>6.7214397653456659E-2</v>
      </c>
      <c r="D2448">
        <v>98.997879766648822</v>
      </c>
      <c r="E2448">
        <v>96.722043437342478</v>
      </c>
      <c r="F2448">
        <v>98.997879766648822</v>
      </c>
      <c r="G2448">
        <v>96.722043437342478</v>
      </c>
      <c r="H2448">
        <v>27.810000000000002</v>
      </c>
      <c r="I2448">
        <v>27.207620041753653</v>
      </c>
      <c r="J2448">
        <v>27.37</v>
      </c>
      <c r="K2448">
        <v>25.62</v>
      </c>
      <c r="L2448">
        <v>26.43</v>
      </c>
      <c r="M2448">
        <v>27.5</v>
      </c>
      <c r="N2448">
        <v>27</v>
      </c>
      <c r="O2448">
        <v>27.810000000000002</v>
      </c>
      <c r="P2448">
        <v>26.209730337078653</v>
      </c>
      <c r="Q2448">
        <v>25.344516853932586</v>
      </c>
      <c r="R2448">
        <v>-1.9797400000000001</v>
      </c>
      <c r="S2448">
        <v>-1.2234499999999999</v>
      </c>
      <c r="T2448">
        <v>58.428899999999999</v>
      </c>
      <c r="U2448">
        <v>-0.84691300000000003</v>
      </c>
      <c r="V2448">
        <v>-1.2293799999999999</v>
      </c>
      <c r="W2448">
        <v>-1.1293599999999999</v>
      </c>
      <c r="X2448">
        <v>61.224168089887634</v>
      </c>
      <c r="Y2448">
        <v>55.657355000000003</v>
      </c>
      <c r="Z2448">
        <v>55.856499999999997</v>
      </c>
      <c r="AA2448">
        <v>-0.85324599999999995</v>
      </c>
    </row>
    <row r="2449" spans="1:27" x14ac:dyDescent="0.25">
      <c r="A2449">
        <v>163.94900000000001</v>
      </c>
      <c r="B2449">
        <v>204.90660547441053</v>
      </c>
      <c r="C2449">
        <v>6.7212634389438933E-2</v>
      </c>
      <c r="D2449">
        <v>98.992678411545299</v>
      </c>
      <c r="E2449">
        <v>96.767069632007235</v>
      </c>
      <c r="F2449">
        <v>98.992678411545299</v>
      </c>
      <c r="G2449">
        <v>96.767069632007235</v>
      </c>
      <c r="H2449">
        <v>27.810000000000002</v>
      </c>
      <c r="I2449">
        <v>27.19782881002088</v>
      </c>
      <c r="J2449">
        <v>27.37</v>
      </c>
      <c r="K2449">
        <v>25.62</v>
      </c>
      <c r="L2449">
        <v>26.43</v>
      </c>
      <c r="M2449">
        <v>27.5</v>
      </c>
      <c r="N2449">
        <v>27</v>
      </c>
      <c r="O2449">
        <v>27.810000000000002</v>
      </c>
      <c r="P2449">
        <v>26.199191011235957</v>
      </c>
      <c r="Q2449">
        <v>25.353550561797753</v>
      </c>
      <c r="R2449">
        <v>-1.9797400000000001</v>
      </c>
      <c r="S2449">
        <v>-1.2234499999999999</v>
      </c>
      <c r="T2449">
        <v>58.428899999999999</v>
      </c>
      <c r="U2449">
        <v>-0.84691300000000003</v>
      </c>
      <c r="V2449">
        <v>-1.2293799999999999</v>
      </c>
      <c r="W2449">
        <v>-1.1293599999999999</v>
      </c>
      <c r="X2449">
        <v>61.185959269662916</v>
      </c>
      <c r="Y2449">
        <v>55.657355000000003</v>
      </c>
      <c r="Z2449">
        <v>55.856499999999997</v>
      </c>
      <c r="AA2449">
        <v>-0.85324599999999995</v>
      </c>
    </row>
    <row r="2450" spans="1:27" x14ac:dyDescent="0.25">
      <c r="A2450">
        <v>164.01599999999999</v>
      </c>
      <c r="B2450">
        <v>204.90123201185656</v>
      </c>
      <c r="C2450">
        <v>6.721087112542122E-2</v>
      </c>
      <c r="D2450">
        <v>98.987477056441762</v>
      </c>
      <c r="E2450">
        <v>96.812095826671964</v>
      </c>
      <c r="F2450">
        <v>98.987477056441762</v>
      </c>
      <c r="G2450">
        <v>96.812095826671964</v>
      </c>
      <c r="H2450">
        <v>27.810000000000002</v>
      </c>
      <c r="I2450">
        <v>27.1880375782881</v>
      </c>
      <c r="J2450">
        <v>27.37</v>
      </c>
      <c r="K2450">
        <v>25.62</v>
      </c>
      <c r="L2450">
        <v>26.43</v>
      </c>
      <c r="M2450">
        <v>27.5</v>
      </c>
      <c r="N2450">
        <v>27</v>
      </c>
      <c r="O2450">
        <v>27.810000000000002</v>
      </c>
      <c r="P2450">
        <v>26.18865168539326</v>
      </c>
      <c r="Q2450">
        <v>25.362584269662925</v>
      </c>
      <c r="R2450">
        <v>-1.9797400000000001</v>
      </c>
      <c r="S2450">
        <v>-1.2234499999999999</v>
      </c>
      <c r="T2450">
        <v>58.428899999999999</v>
      </c>
      <c r="U2450">
        <v>-0.84691300000000003</v>
      </c>
      <c r="V2450">
        <v>-1.2293799999999999</v>
      </c>
      <c r="W2450">
        <v>-1.1293599999999999</v>
      </c>
      <c r="X2450">
        <v>61.147750449438192</v>
      </c>
      <c r="Y2450">
        <v>55.657355000000003</v>
      </c>
      <c r="Z2450">
        <v>55.856499999999997</v>
      </c>
      <c r="AA2450">
        <v>-0.85324599999999995</v>
      </c>
    </row>
    <row r="2451" spans="1:27" x14ac:dyDescent="0.25">
      <c r="A2451">
        <v>164.083</v>
      </c>
      <c r="B2451">
        <v>204.8958585493026</v>
      </c>
      <c r="C2451">
        <v>6.7209107861403494E-2</v>
      </c>
      <c r="D2451">
        <v>98.982275701338253</v>
      </c>
      <c r="E2451">
        <v>96.857122021336707</v>
      </c>
      <c r="F2451">
        <v>98.982275701338253</v>
      </c>
      <c r="G2451">
        <v>96.857122021336707</v>
      </c>
      <c r="H2451">
        <v>27.810000000000002</v>
      </c>
      <c r="I2451">
        <v>27.18</v>
      </c>
      <c r="J2451">
        <v>27.37</v>
      </c>
      <c r="K2451">
        <v>25.605882352941176</v>
      </c>
      <c r="L2451">
        <v>26.43</v>
      </c>
      <c r="M2451">
        <v>27.5</v>
      </c>
      <c r="N2451">
        <v>27</v>
      </c>
      <c r="O2451">
        <v>27.810000000000002</v>
      </c>
      <c r="P2451">
        <v>26.196470588235293</v>
      </c>
      <c r="Q2451">
        <v>25.37</v>
      </c>
      <c r="R2451">
        <v>-1.9797400000000001</v>
      </c>
      <c r="S2451">
        <v>-1.2234499999999999</v>
      </c>
      <c r="T2451">
        <v>58.428899999999999</v>
      </c>
      <c r="U2451">
        <v>-0.84691300000000003</v>
      </c>
      <c r="V2451">
        <v>-1.2293799999999999</v>
      </c>
      <c r="W2451">
        <v>-1.1293599999999999</v>
      </c>
      <c r="X2451">
        <v>61.176096764705875</v>
      </c>
      <c r="Y2451">
        <v>55.657355000000003</v>
      </c>
      <c r="Z2451">
        <v>55.856499999999997</v>
      </c>
      <c r="AA2451">
        <v>-0.85324599999999995</v>
      </c>
    </row>
    <row r="2452" spans="1:27" x14ac:dyDescent="0.25">
      <c r="A2452">
        <v>164.15</v>
      </c>
      <c r="B2452">
        <v>204.88951092455761</v>
      </c>
      <c r="C2452">
        <v>6.7207025835312989E-2</v>
      </c>
      <c r="D2452">
        <v>98.976137643837063</v>
      </c>
      <c r="E2452">
        <v>97.004214918757057</v>
      </c>
      <c r="F2452">
        <v>98.976137643837063</v>
      </c>
      <c r="G2452">
        <v>97.004214918757057</v>
      </c>
      <c r="H2452">
        <v>27.810000000000002</v>
      </c>
      <c r="I2452">
        <v>27.18</v>
      </c>
      <c r="J2452">
        <v>27.37</v>
      </c>
      <c r="K2452">
        <v>25.596521739130438</v>
      </c>
      <c r="L2452">
        <v>26.43</v>
      </c>
      <c r="M2452">
        <v>27.536521739130436</v>
      </c>
      <c r="N2452">
        <v>27</v>
      </c>
      <c r="O2452">
        <v>27.810000000000002</v>
      </c>
      <c r="P2452">
        <v>26.25</v>
      </c>
      <c r="Q2452">
        <v>25.347600000000003</v>
      </c>
      <c r="R2452">
        <v>-1.9797400000000001</v>
      </c>
      <c r="S2452">
        <v>-1.2234499999999999</v>
      </c>
      <c r="T2452">
        <v>58.428899999999999</v>
      </c>
      <c r="U2452">
        <v>-0.84691300000000003</v>
      </c>
      <c r="V2452">
        <v>-1.2293799999999999</v>
      </c>
      <c r="W2452">
        <v>-1.1293599999999999</v>
      </c>
      <c r="X2452">
        <v>61.27541733333333</v>
      </c>
      <c r="Y2452">
        <v>55.657355000000003</v>
      </c>
      <c r="Z2452">
        <v>55.856499999999997</v>
      </c>
      <c r="AA2452">
        <v>-0.85324599999999995</v>
      </c>
    </row>
    <row r="2453" spans="1:27" x14ac:dyDescent="0.25">
      <c r="A2453">
        <v>164.21700000000001</v>
      </c>
      <c r="B2453">
        <v>204.88180643104647</v>
      </c>
      <c r="C2453">
        <v>6.7204499819192548E-2</v>
      </c>
      <c r="D2453">
        <v>98.968694893710591</v>
      </c>
      <c r="E2453">
        <v>97.293472152158444</v>
      </c>
      <c r="F2453">
        <v>98.968694893710591</v>
      </c>
      <c r="G2453">
        <v>97.293472152158444</v>
      </c>
      <c r="H2453">
        <v>27.810000000000002</v>
      </c>
      <c r="I2453">
        <v>27.20858333333333</v>
      </c>
      <c r="J2453">
        <v>27.37</v>
      </c>
      <c r="K2453">
        <v>25.595500000000001</v>
      </c>
      <c r="L2453">
        <v>26.4055</v>
      </c>
      <c r="M2453">
        <v>27.535499999999999</v>
      </c>
      <c r="N2453">
        <v>27</v>
      </c>
      <c r="O2453">
        <v>27.810000000000002</v>
      </c>
      <c r="P2453">
        <v>26.25</v>
      </c>
      <c r="Q2453">
        <v>25.323186813186815</v>
      </c>
      <c r="R2453">
        <v>-1.9797400000000001</v>
      </c>
      <c r="S2453">
        <v>-1.2234499999999999</v>
      </c>
      <c r="T2453">
        <v>58.428899999999999</v>
      </c>
      <c r="U2453">
        <v>-0.84691300000000003</v>
      </c>
      <c r="V2453">
        <v>-1.2293799999999999</v>
      </c>
      <c r="W2453">
        <v>-1.1293599999999999</v>
      </c>
      <c r="X2453">
        <v>61.172159725274724</v>
      </c>
      <c r="Y2453">
        <v>55.657355000000003</v>
      </c>
      <c r="Z2453">
        <v>55.856499999999997</v>
      </c>
      <c r="AA2453">
        <v>-0.85324599999999995</v>
      </c>
    </row>
    <row r="2454" spans="1:27" x14ac:dyDescent="0.25">
      <c r="A2454">
        <v>164.28399999999999</v>
      </c>
      <c r="B2454">
        <v>204.8741019375353</v>
      </c>
      <c r="C2454">
        <v>6.7201973803072079E-2</v>
      </c>
      <c r="D2454">
        <v>98.961252143584105</v>
      </c>
      <c r="E2454">
        <v>97.582729385559816</v>
      </c>
      <c r="F2454">
        <v>98.961252143584105</v>
      </c>
      <c r="G2454">
        <v>97.582729385559816</v>
      </c>
      <c r="H2454">
        <v>27.810000000000002</v>
      </c>
      <c r="I2454">
        <v>27.247666666666667</v>
      </c>
      <c r="J2454">
        <v>27.37</v>
      </c>
      <c r="K2454">
        <v>25.562000000000001</v>
      </c>
      <c r="L2454">
        <v>26.372</v>
      </c>
      <c r="M2454">
        <v>27.501999999999999</v>
      </c>
      <c r="N2454">
        <v>27</v>
      </c>
      <c r="O2454">
        <v>27.810000000000002</v>
      </c>
      <c r="P2454">
        <v>26.25</v>
      </c>
      <c r="Q2454">
        <v>25.367362637362639</v>
      </c>
      <c r="R2454">
        <v>-1.9797400000000001</v>
      </c>
      <c r="S2454">
        <v>-1.2234499999999999</v>
      </c>
      <c r="T2454">
        <v>58.428899999999999</v>
      </c>
      <c r="U2454">
        <v>-0.84691300000000003</v>
      </c>
      <c r="V2454">
        <v>-1.2293799999999999</v>
      </c>
      <c r="W2454">
        <v>-1.1293599999999999</v>
      </c>
      <c r="X2454">
        <v>61.359005054945044</v>
      </c>
      <c r="Y2454">
        <v>55.657355000000003</v>
      </c>
      <c r="Z2454">
        <v>55.856499999999997</v>
      </c>
      <c r="AA2454">
        <v>-0.85324599999999995</v>
      </c>
    </row>
    <row r="2455" spans="1:27" x14ac:dyDescent="0.25">
      <c r="A2455">
        <v>164.351</v>
      </c>
      <c r="B2455">
        <v>204.87471267953103</v>
      </c>
      <c r="C2455">
        <v>6.7202174128419126E-2</v>
      </c>
      <c r="D2455">
        <v>98.961842396773022</v>
      </c>
      <c r="E2455">
        <v>97.771711216710543</v>
      </c>
      <c r="F2455">
        <v>98.961842396773022</v>
      </c>
      <c r="G2455">
        <v>97.771711216710543</v>
      </c>
      <c r="H2455">
        <v>27.810000000000002</v>
      </c>
      <c r="I2455">
        <v>27.25</v>
      </c>
      <c r="J2455">
        <v>27.37</v>
      </c>
      <c r="K2455">
        <v>25.564176795580114</v>
      </c>
      <c r="L2455">
        <v>26.374176795580112</v>
      </c>
      <c r="M2455">
        <v>27.5</v>
      </c>
      <c r="N2455">
        <v>26.995127071823205</v>
      </c>
      <c r="O2455">
        <v>27.810000000000002</v>
      </c>
      <c r="P2455">
        <v>26.25</v>
      </c>
      <c r="Q2455">
        <v>25.36582320441989</v>
      </c>
      <c r="R2455">
        <v>-1.9797400000000001</v>
      </c>
      <c r="S2455">
        <v>-1.2234499999999999</v>
      </c>
      <c r="T2455">
        <v>58.428899999999999</v>
      </c>
      <c r="U2455">
        <v>-0.84691300000000003</v>
      </c>
      <c r="V2455">
        <v>-1.2293799999999999</v>
      </c>
      <c r="W2455">
        <v>-1.1293599999999999</v>
      </c>
      <c r="X2455">
        <v>61.352493895027621</v>
      </c>
      <c r="Y2455">
        <v>55.657355000000003</v>
      </c>
      <c r="Z2455">
        <v>55.856499999999997</v>
      </c>
      <c r="AA2455">
        <v>-0.85324599999999995</v>
      </c>
    </row>
    <row r="2456" spans="1:27" x14ac:dyDescent="0.25">
      <c r="A2456">
        <v>164.41800000000001</v>
      </c>
      <c r="B2456">
        <v>204.87585137298751</v>
      </c>
      <c r="C2456">
        <v>6.7202547554811726E-2</v>
      </c>
      <c r="D2456">
        <v>98.962942681918477</v>
      </c>
      <c r="E2456">
        <v>97.954326355654885</v>
      </c>
      <c r="F2456">
        <v>98.962942681918477</v>
      </c>
      <c r="G2456">
        <v>97.954326355654885</v>
      </c>
      <c r="H2456">
        <v>27.810000000000002</v>
      </c>
      <c r="I2456">
        <v>27.25</v>
      </c>
      <c r="J2456">
        <v>27.37</v>
      </c>
      <c r="K2456">
        <v>25.56861878453039</v>
      </c>
      <c r="L2456">
        <v>26.378618784530389</v>
      </c>
      <c r="M2456">
        <v>27.5</v>
      </c>
      <c r="N2456">
        <v>26.989944751381216</v>
      </c>
      <c r="O2456">
        <v>27.810000000000002</v>
      </c>
      <c r="P2456">
        <v>26.25</v>
      </c>
      <c r="Q2456">
        <v>25.361381215469613</v>
      </c>
      <c r="R2456">
        <v>-1.9797400000000001</v>
      </c>
      <c r="S2456">
        <v>-1.2234499999999999</v>
      </c>
      <c r="T2456">
        <v>58.428899999999999</v>
      </c>
      <c r="U2456">
        <v>-0.84691300000000003</v>
      </c>
      <c r="V2456">
        <v>-1.2293799999999999</v>
      </c>
      <c r="W2456">
        <v>-1.1293599999999999</v>
      </c>
      <c r="X2456">
        <v>61.333706132596681</v>
      </c>
      <c r="Y2456">
        <v>55.657355000000003</v>
      </c>
      <c r="Z2456">
        <v>55.856499999999997</v>
      </c>
      <c r="AA2456">
        <v>-0.85324599999999995</v>
      </c>
    </row>
    <row r="2457" spans="1:27" x14ac:dyDescent="0.25">
      <c r="A2457">
        <v>164.48500000000001</v>
      </c>
      <c r="B2457">
        <v>204.87699006644402</v>
      </c>
      <c r="C2457">
        <v>6.7202920981204312E-2</v>
      </c>
      <c r="D2457">
        <v>98.964042967063932</v>
      </c>
      <c r="E2457">
        <v>98.136941494599228</v>
      </c>
      <c r="F2457">
        <v>98.964042967063932</v>
      </c>
      <c r="G2457">
        <v>98.136941494599228</v>
      </c>
      <c r="H2457">
        <v>27.810000000000002</v>
      </c>
      <c r="I2457">
        <v>27.25</v>
      </c>
      <c r="J2457">
        <v>27.37</v>
      </c>
      <c r="K2457">
        <v>25.573060773480663</v>
      </c>
      <c r="L2457">
        <v>26.383060773480665</v>
      </c>
      <c r="M2457">
        <v>27.5</v>
      </c>
      <c r="N2457">
        <v>26.984762430939227</v>
      </c>
      <c r="O2457">
        <v>27.810000000000002</v>
      </c>
      <c r="P2457">
        <v>26.25</v>
      </c>
      <c r="Q2457">
        <v>25.356939226519337</v>
      </c>
      <c r="R2457">
        <v>-1.9797400000000001</v>
      </c>
      <c r="S2457">
        <v>-1.2234499999999999</v>
      </c>
      <c r="T2457">
        <v>58.428899999999999</v>
      </c>
      <c r="U2457">
        <v>-0.84691300000000003</v>
      </c>
      <c r="V2457">
        <v>-1.2293799999999999</v>
      </c>
      <c r="W2457">
        <v>-1.1293599999999999</v>
      </c>
      <c r="X2457">
        <v>61.314918370165735</v>
      </c>
      <c r="Y2457">
        <v>55.657355000000003</v>
      </c>
      <c r="Z2457">
        <v>55.856499999999997</v>
      </c>
      <c r="AA2457">
        <v>-0.85324599999999995</v>
      </c>
    </row>
    <row r="2458" spans="1:27" x14ac:dyDescent="0.25">
      <c r="A2458">
        <v>164.55199999999999</v>
      </c>
      <c r="B2458">
        <v>204.87812875990051</v>
      </c>
      <c r="C2458">
        <v>6.7203294407596897E-2</v>
      </c>
      <c r="D2458">
        <v>98.965143252209401</v>
      </c>
      <c r="E2458">
        <v>98.319556633543584</v>
      </c>
      <c r="F2458">
        <v>98.965143252209401</v>
      </c>
      <c r="G2458">
        <v>98.319556633543584</v>
      </c>
      <c r="H2458">
        <v>27.810000000000002</v>
      </c>
      <c r="I2458">
        <v>27.25</v>
      </c>
      <c r="J2458">
        <v>27.37</v>
      </c>
      <c r="K2458">
        <v>25.577502762430939</v>
      </c>
      <c r="L2458">
        <v>26.387502762430941</v>
      </c>
      <c r="M2458">
        <v>27.5</v>
      </c>
      <c r="N2458">
        <v>26.979580110497238</v>
      </c>
      <c r="O2458">
        <v>27.810000000000002</v>
      </c>
      <c r="P2458">
        <v>26.25</v>
      </c>
      <c r="Q2458">
        <v>25.352497237569061</v>
      </c>
      <c r="R2458">
        <v>-1.9797400000000001</v>
      </c>
      <c r="S2458">
        <v>-1.2234499999999999</v>
      </c>
      <c r="T2458">
        <v>58.428899999999999</v>
      </c>
      <c r="U2458">
        <v>-0.84691300000000003</v>
      </c>
      <c r="V2458">
        <v>-1.2293799999999999</v>
      </c>
      <c r="W2458">
        <v>-1.1293599999999999</v>
      </c>
      <c r="X2458">
        <v>61.296130607734803</v>
      </c>
      <c r="Y2458">
        <v>55.657355000000003</v>
      </c>
      <c r="Z2458">
        <v>55.856499999999997</v>
      </c>
      <c r="AA2458">
        <v>-0.85324599999999995</v>
      </c>
    </row>
    <row r="2459" spans="1:27" x14ac:dyDescent="0.25">
      <c r="A2459">
        <v>164.619</v>
      </c>
      <c r="B2459">
        <v>204.87926745335699</v>
      </c>
      <c r="C2459">
        <v>6.7203667833989497E-2</v>
      </c>
      <c r="D2459">
        <v>98.96624353735487</v>
      </c>
      <c r="E2459">
        <v>98.502171772487912</v>
      </c>
      <c r="F2459">
        <v>98.96624353735487</v>
      </c>
      <c r="G2459">
        <v>98.502171772487912</v>
      </c>
      <c r="H2459">
        <v>27.810000000000002</v>
      </c>
      <c r="I2459">
        <v>27.25</v>
      </c>
      <c r="J2459">
        <v>27.37</v>
      </c>
      <c r="K2459">
        <v>25.581944751381215</v>
      </c>
      <c r="L2459">
        <v>26.391944751381217</v>
      </c>
      <c r="M2459">
        <v>27.5</v>
      </c>
      <c r="N2459">
        <v>26.974397790055249</v>
      </c>
      <c r="O2459">
        <v>27.810000000000002</v>
      </c>
      <c r="P2459">
        <v>26.25</v>
      </c>
      <c r="Q2459">
        <v>25.348055248618785</v>
      </c>
      <c r="R2459">
        <v>-1.9797400000000001</v>
      </c>
      <c r="S2459">
        <v>-1.2234499999999999</v>
      </c>
      <c r="T2459">
        <v>58.428899999999999</v>
      </c>
      <c r="U2459">
        <v>-0.84691300000000003</v>
      </c>
      <c r="V2459">
        <v>-1.2293799999999999</v>
      </c>
      <c r="W2459">
        <v>-1.1293599999999999</v>
      </c>
      <c r="X2459">
        <v>61.277342845303863</v>
      </c>
      <c r="Y2459">
        <v>55.657355000000003</v>
      </c>
      <c r="Z2459">
        <v>55.856499999999997</v>
      </c>
      <c r="AA2459">
        <v>-0.85324599999999995</v>
      </c>
    </row>
    <row r="2460" spans="1:27" x14ac:dyDescent="0.25">
      <c r="A2460">
        <v>164.68600000000001</v>
      </c>
      <c r="B2460">
        <v>204.8804061468135</v>
      </c>
      <c r="C2460">
        <v>6.7204041260382097E-2</v>
      </c>
      <c r="D2460">
        <v>98.967343822500325</v>
      </c>
      <c r="E2460">
        <v>98.684786911432269</v>
      </c>
      <c r="F2460">
        <v>98.967343822500325</v>
      </c>
      <c r="G2460">
        <v>98.684786911432269</v>
      </c>
      <c r="H2460">
        <v>27.810000000000002</v>
      </c>
      <c r="I2460">
        <v>27.25</v>
      </c>
      <c r="J2460">
        <v>27.37</v>
      </c>
      <c r="K2460">
        <v>25.586386740331495</v>
      </c>
      <c r="L2460">
        <v>26.396386740331494</v>
      </c>
      <c r="M2460">
        <v>27.5</v>
      </c>
      <c r="N2460">
        <v>26.96921546961326</v>
      </c>
      <c r="O2460">
        <v>27.810000000000002</v>
      </c>
      <c r="P2460">
        <v>26.25</v>
      </c>
      <c r="Q2460">
        <v>25.343613259668512</v>
      </c>
      <c r="R2460">
        <v>-1.9797400000000001</v>
      </c>
      <c r="S2460">
        <v>-1.2234499999999999</v>
      </c>
      <c r="T2460">
        <v>58.428899999999999</v>
      </c>
      <c r="U2460">
        <v>-0.84691300000000003</v>
      </c>
      <c r="V2460">
        <v>-1.2293799999999999</v>
      </c>
      <c r="W2460">
        <v>-1.1293599999999999</v>
      </c>
      <c r="X2460">
        <v>61.258555082872917</v>
      </c>
      <c r="Y2460">
        <v>55.657355000000003</v>
      </c>
      <c r="Z2460">
        <v>55.856499999999997</v>
      </c>
      <c r="AA2460">
        <v>-0.85324599999999995</v>
      </c>
    </row>
    <row r="2461" spans="1:27" x14ac:dyDescent="0.25">
      <c r="A2461">
        <v>164.75299999999999</v>
      </c>
      <c r="B2461">
        <v>204.88154484026998</v>
      </c>
      <c r="C2461">
        <v>6.7204414686774683E-2</v>
      </c>
      <c r="D2461">
        <v>98.96844410764578</v>
      </c>
      <c r="E2461">
        <v>98.867402050376597</v>
      </c>
      <c r="F2461">
        <v>98.96844410764578</v>
      </c>
      <c r="G2461">
        <v>98.867402050376597</v>
      </c>
      <c r="H2461">
        <v>27.810000000000002</v>
      </c>
      <c r="I2461">
        <v>27.25</v>
      </c>
      <c r="J2461">
        <v>27.37</v>
      </c>
      <c r="K2461">
        <v>25.590828729281771</v>
      </c>
      <c r="L2461">
        <v>26.40082872928177</v>
      </c>
      <c r="M2461">
        <v>27.5</v>
      </c>
      <c r="N2461">
        <v>26.964033149171271</v>
      </c>
      <c r="O2461">
        <v>27.810000000000002</v>
      </c>
      <c r="P2461">
        <v>26.25</v>
      </c>
      <c r="Q2461">
        <v>25.339171270718232</v>
      </c>
      <c r="R2461">
        <v>-1.9797400000000001</v>
      </c>
      <c r="S2461">
        <v>-1.2234499999999999</v>
      </c>
      <c r="T2461">
        <v>58.428899999999999</v>
      </c>
      <c r="U2461">
        <v>-0.84691300000000003</v>
      </c>
      <c r="V2461">
        <v>-1.2293799999999999</v>
      </c>
      <c r="W2461">
        <v>-1.1293599999999999</v>
      </c>
      <c r="X2461">
        <v>61.239767320441985</v>
      </c>
      <c r="Y2461">
        <v>55.657355000000003</v>
      </c>
      <c r="Z2461">
        <v>55.856499999999997</v>
      </c>
      <c r="AA2461">
        <v>-0.85324599999999995</v>
      </c>
    </row>
    <row r="2462" spans="1:27" x14ac:dyDescent="0.25">
      <c r="A2462">
        <v>164.82</v>
      </c>
      <c r="B2462">
        <v>204.88268353372649</v>
      </c>
      <c r="C2462">
        <v>6.7204788113167269E-2</v>
      </c>
      <c r="D2462">
        <v>98.969544392791249</v>
      </c>
      <c r="E2462">
        <v>99.05001718932094</v>
      </c>
      <c r="F2462">
        <v>98.969544392791249</v>
      </c>
      <c r="G2462">
        <v>99.05001718932094</v>
      </c>
      <c r="H2462">
        <v>27.810000000000002</v>
      </c>
      <c r="I2462">
        <v>27.25</v>
      </c>
      <c r="J2462">
        <v>27.37</v>
      </c>
      <c r="K2462">
        <v>25.595270718232044</v>
      </c>
      <c r="L2462">
        <v>26.405270718232046</v>
      </c>
      <c r="M2462">
        <v>27.5</v>
      </c>
      <c r="N2462">
        <v>26.958850828729283</v>
      </c>
      <c r="O2462">
        <v>27.810000000000002</v>
      </c>
      <c r="P2462">
        <v>26.25</v>
      </c>
      <c r="Q2462">
        <v>25.334729281767956</v>
      </c>
      <c r="R2462">
        <v>-1.9797400000000001</v>
      </c>
      <c r="S2462">
        <v>-1.2234499999999999</v>
      </c>
      <c r="T2462">
        <v>58.428899999999999</v>
      </c>
      <c r="U2462">
        <v>-0.84691300000000003</v>
      </c>
      <c r="V2462">
        <v>-1.2293799999999999</v>
      </c>
      <c r="W2462">
        <v>-1.1293599999999999</v>
      </c>
      <c r="X2462">
        <v>61.220979558011038</v>
      </c>
      <c r="Y2462">
        <v>55.657355000000003</v>
      </c>
      <c r="Z2462">
        <v>55.856499999999997</v>
      </c>
      <c r="AA2462">
        <v>-0.85324599999999995</v>
      </c>
    </row>
    <row r="2463" spans="1:27" x14ac:dyDescent="0.25">
      <c r="A2463">
        <v>164.887</v>
      </c>
      <c r="B2463">
        <v>204.88382222718297</v>
      </c>
      <c r="C2463">
        <v>6.7205161539559868E-2</v>
      </c>
      <c r="D2463">
        <v>98.970644677936704</v>
      </c>
      <c r="E2463">
        <v>99.232632328265282</v>
      </c>
      <c r="F2463">
        <v>98.970644677936704</v>
      </c>
      <c r="G2463">
        <v>99.232632328265282</v>
      </c>
      <c r="H2463">
        <v>27.810000000000002</v>
      </c>
      <c r="I2463">
        <v>27.25</v>
      </c>
      <c r="J2463">
        <v>27.37</v>
      </c>
      <c r="K2463">
        <v>25.59971270718232</v>
      </c>
      <c r="L2463">
        <v>26.409712707182322</v>
      </c>
      <c r="M2463">
        <v>27.5</v>
      </c>
      <c r="N2463">
        <v>26.953668508287294</v>
      </c>
      <c r="O2463">
        <v>27.810000000000002</v>
      </c>
      <c r="P2463">
        <v>26.25</v>
      </c>
      <c r="Q2463">
        <v>25.33028729281768</v>
      </c>
      <c r="R2463">
        <v>-1.9797400000000001</v>
      </c>
      <c r="S2463">
        <v>-1.2234499999999999</v>
      </c>
      <c r="T2463">
        <v>58.428899999999999</v>
      </c>
      <c r="U2463">
        <v>-0.84691300000000003</v>
      </c>
      <c r="V2463">
        <v>-1.2293799999999999</v>
      </c>
      <c r="W2463">
        <v>-1.1293599999999999</v>
      </c>
      <c r="X2463">
        <v>61.202191795580106</v>
      </c>
      <c r="Y2463">
        <v>55.657355000000003</v>
      </c>
      <c r="Z2463">
        <v>55.856499999999997</v>
      </c>
      <c r="AA2463">
        <v>-0.85324599999999995</v>
      </c>
    </row>
    <row r="2464" spans="1:27" x14ac:dyDescent="0.25">
      <c r="A2464">
        <v>164.95400000000001</v>
      </c>
      <c r="B2464">
        <v>204.88496092063946</v>
      </c>
      <c r="C2464">
        <v>6.7205534965952454E-2</v>
      </c>
      <c r="D2464">
        <v>98.971744963082159</v>
      </c>
      <c r="E2464">
        <v>99.41524746720961</v>
      </c>
      <c r="F2464">
        <v>98.971744963082159</v>
      </c>
      <c r="G2464">
        <v>99.41524746720961</v>
      </c>
      <c r="H2464">
        <v>27.810000000000002</v>
      </c>
      <c r="I2464">
        <v>27.25</v>
      </c>
      <c r="J2464">
        <v>27.37</v>
      </c>
      <c r="K2464">
        <v>25.604154696132596</v>
      </c>
      <c r="L2464">
        <v>26.414154696132595</v>
      </c>
      <c r="M2464">
        <v>27.5</v>
      </c>
      <c r="N2464">
        <v>26.948486187845305</v>
      </c>
      <c r="O2464">
        <v>27.810000000000002</v>
      </c>
      <c r="P2464">
        <v>26.25</v>
      </c>
      <c r="Q2464">
        <v>25.325845303867403</v>
      </c>
      <c r="R2464">
        <v>-1.9797400000000001</v>
      </c>
      <c r="S2464">
        <v>-1.2234499999999999</v>
      </c>
      <c r="T2464">
        <v>58.428899999999999</v>
      </c>
      <c r="U2464">
        <v>-0.84691300000000003</v>
      </c>
      <c r="V2464">
        <v>-1.2293799999999999</v>
      </c>
      <c r="W2464">
        <v>-1.1293599999999999</v>
      </c>
      <c r="X2464">
        <v>61.183404033149166</v>
      </c>
      <c r="Y2464">
        <v>55.657355000000003</v>
      </c>
      <c r="Z2464">
        <v>55.856499999999997</v>
      </c>
      <c r="AA2464">
        <v>-0.85324599999999995</v>
      </c>
    </row>
    <row r="2465" spans="1:27" x14ac:dyDescent="0.25">
      <c r="A2465">
        <v>165.02099999999999</v>
      </c>
      <c r="B2465">
        <v>204.88609961409594</v>
      </c>
      <c r="C2465">
        <v>6.7205908392345054E-2</v>
      </c>
      <c r="D2465">
        <v>98.972845248227628</v>
      </c>
      <c r="E2465">
        <v>99.597862606153967</v>
      </c>
      <c r="F2465">
        <v>98.972845248227628</v>
      </c>
      <c r="G2465">
        <v>99.597862606153967</v>
      </c>
      <c r="H2465">
        <v>27.810000000000002</v>
      </c>
      <c r="I2465">
        <v>27.25</v>
      </c>
      <c r="J2465">
        <v>27.37</v>
      </c>
      <c r="K2465">
        <v>25.608596685082876</v>
      </c>
      <c r="L2465">
        <v>26.418596685082871</v>
      </c>
      <c r="M2465">
        <v>27.5</v>
      </c>
      <c r="N2465">
        <v>26.943303867403316</v>
      </c>
      <c r="O2465">
        <v>27.810000000000002</v>
      </c>
      <c r="P2465">
        <v>26.25</v>
      </c>
      <c r="Q2465">
        <v>25.321403314917131</v>
      </c>
      <c r="R2465">
        <v>-1.9797400000000001</v>
      </c>
      <c r="S2465">
        <v>-1.2234499999999999</v>
      </c>
      <c r="T2465">
        <v>58.428899999999999</v>
      </c>
      <c r="U2465">
        <v>-0.84691300000000003</v>
      </c>
      <c r="V2465">
        <v>-1.2293799999999999</v>
      </c>
      <c r="W2465">
        <v>-1.1293599999999999</v>
      </c>
      <c r="X2465">
        <v>61.164616270718227</v>
      </c>
      <c r="Y2465">
        <v>55.657355000000003</v>
      </c>
      <c r="Z2465">
        <v>55.856499999999997</v>
      </c>
      <c r="AA2465">
        <v>-0.85324599999999995</v>
      </c>
    </row>
    <row r="2466" spans="1:27" x14ac:dyDescent="0.25">
      <c r="A2466">
        <v>165.08799999999999</v>
      </c>
      <c r="B2466">
        <v>204.88723830755245</v>
      </c>
      <c r="C2466">
        <v>6.720628181873764E-2</v>
      </c>
      <c r="D2466">
        <v>98.973945533373083</v>
      </c>
      <c r="E2466">
        <v>99.780477745098295</v>
      </c>
      <c r="F2466">
        <v>98.973945533373083</v>
      </c>
      <c r="G2466">
        <v>99.780477745098295</v>
      </c>
      <c r="H2466">
        <v>27.810000000000002</v>
      </c>
      <c r="I2466">
        <v>27.25</v>
      </c>
      <c r="J2466">
        <v>27.37</v>
      </c>
      <c r="K2466">
        <v>25.613038674033149</v>
      </c>
      <c r="L2466">
        <v>26.423038674033151</v>
      </c>
      <c r="M2466">
        <v>27.5</v>
      </c>
      <c r="N2466">
        <v>26.938121546961327</v>
      </c>
      <c r="O2466">
        <v>27.810000000000002</v>
      </c>
      <c r="P2466">
        <v>26.25</v>
      </c>
      <c r="Q2466">
        <v>25.316961325966851</v>
      </c>
      <c r="R2466">
        <v>-1.9797400000000001</v>
      </c>
      <c r="S2466">
        <v>-1.2234499999999999</v>
      </c>
      <c r="T2466">
        <v>58.428899999999999</v>
      </c>
      <c r="U2466">
        <v>-0.84691300000000003</v>
      </c>
      <c r="V2466">
        <v>-1.2293799999999999</v>
      </c>
      <c r="W2466">
        <v>-1.1293599999999999</v>
      </c>
      <c r="X2466">
        <v>61.145828508287288</v>
      </c>
      <c r="Y2466">
        <v>55.657355000000003</v>
      </c>
      <c r="Z2466">
        <v>55.856499999999997</v>
      </c>
      <c r="AA2466">
        <v>-0.85324599999999995</v>
      </c>
    </row>
    <row r="2467" spans="1:27" x14ac:dyDescent="0.25">
      <c r="A2467">
        <v>165.155</v>
      </c>
      <c r="B2467">
        <v>204.88837700100893</v>
      </c>
      <c r="C2467">
        <v>6.720665524513024E-2</v>
      </c>
      <c r="D2467">
        <v>98.975045818518538</v>
      </c>
      <c r="E2467">
        <v>99.963092884042652</v>
      </c>
      <c r="F2467">
        <v>98.975045818518538</v>
      </c>
      <c r="G2467">
        <v>99.963092884042652</v>
      </c>
      <c r="H2467">
        <v>27.810000000000002</v>
      </c>
      <c r="I2467">
        <v>27.25</v>
      </c>
      <c r="J2467">
        <v>27.37</v>
      </c>
      <c r="K2467">
        <v>25.617480662983425</v>
      </c>
      <c r="L2467">
        <v>26.427480662983424</v>
      </c>
      <c r="M2467">
        <v>27.5</v>
      </c>
      <c r="N2467">
        <v>26.932939226519338</v>
      </c>
      <c r="O2467">
        <v>27.810000000000002</v>
      </c>
      <c r="P2467">
        <v>26.25</v>
      </c>
      <c r="Q2467">
        <v>25.312519337016578</v>
      </c>
      <c r="R2467">
        <v>-1.9797400000000001</v>
      </c>
      <c r="S2467">
        <v>-1.2234499999999999</v>
      </c>
      <c r="T2467">
        <v>58.428899999999999</v>
      </c>
      <c r="U2467">
        <v>-0.84691300000000003</v>
      </c>
      <c r="V2467">
        <v>-1.2293799999999999</v>
      </c>
      <c r="W2467">
        <v>-1.1293599999999999</v>
      </c>
      <c r="X2467">
        <v>61.127040745856348</v>
      </c>
      <c r="Y2467">
        <v>55.657355000000003</v>
      </c>
      <c r="Z2467">
        <v>55.856499999999997</v>
      </c>
      <c r="AA2467">
        <v>-0.85324599999999995</v>
      </c>
    </row>
    <row r="2468" spans="1:27" x14ac:dyDescent="0.25">
      <c r="A2468">
        <v>165.22200000000001</v>
      </c>
      <c r="B2468">
        <v>204.91451714255595</v>
      </c>
      <c r="C2468">
        <v>6.7215229807929558E-2</v>
      </c>
      <c r="D2468">
        <v>99.00033447959207</v>
      </c>
      <c r="E2468">
        <v>99.154924566095517</v>
      </c>
      <c r="F2468">
        <v>99.00033447959207</v>
      </c>
      <c r="G2468">
        <v>99.154924566095517</v>
      </c>
      <c r="H2468">
        <v>27.810000000000002</v>
      </c>
      <c r="I2468">
        <v>27.25</v>
      </c>
      <c r="J2468">
        <v>27.37</v>
      </c>
      <c r="K2468">
        <v>25.62</v>
      </c>
      <c r="L2468">
        <v>26.43</v>
      </c>
      <c r="M2468">
        <v>27.5</v>
      </c>
      <c r="N2468">
        <v>26.976136363636364</v>
      </c>
      <c r="O2468">
        <v>27.810000000000002</v>
      </c>
      <c r="P2468">
        <v>26.25</v>
      </c>
      <c r="Q2468">
        <v>25.310000000000002</v>
      </c>
      <c r="R2468">
        <v>-1.9797400000000001</v>
      </c>
      <c r="S2468">
        <v>-1.2234499999999999</v>
      </c>
      <c r="T2468">
        <v>58.428899999999999</v>
      </c>
      <c r="U2468">
        <v>-0.84691300000000003</v>
      </c>
      <c r="V2468">
        <v>-1.2293799999999999</v>
      </c>
      <c r="W2468">
        <v>-1.1293599999999999</v>
      </c>
      <c r="X2468">
        <v>61.283645795454532</v>
      </c>
      <c r="Y2468">
        <v>55.657355000000003</v>
      </c>
      <c r="Z2468">
        <v>55.856499999999997</v>
      </c>
      <c r="AA2468">
        <v>-0.85324599999999995</v>
      </c>
    </row>
    <row r="2469" spans="1:27" x14ac:dyDescent="0.25">
      <c r="A2469">
        <v>165.28899999999999</v>
      </c>
      <c r="B2469">
        <v>204.9302381110914</v>
      </c>
      <c r="C2469">
        <v>6.722038659182461E-2</v>
      </c>
      <c r="D2469">
        <v>99.015544544566751</v>
      </c>
      <c r="E2469">
        <v>98.972222438003087</v>
      </c>
      <c r="F2469">
        <v>99.015544544566751</v>
      </c>
      <c r="G2469">
        <v>98.972222438003087</v>
      </c>
      <c r="H2469">
        <v>27.810000000000002</v>
      </c>
      <c r="I2469">
        <v>27.210434782608694</v>
      </c>
      <c r="J2469">
        <v>27.37</v>
      </c>
      <c r="K2469">
        <v>25.62</v>
      </c>
      <c r="L2469">
        <v>26.43</v>
      </c>
      <c r="M2469">
        <v>27.5</v>
      </c>
      <c r="N2469">
        <v>27</v>
      </c>
      <c r="O2469">
        <v>27.810000000000002</v>
      </c>
      <c r="P2469">
        <v>26.25</v>
      </c>
      <c r="Q2469">
        <v>25.310000000000002</v>
      </c>
      <c r="R2469">
        <v>-1.9797400000000001</v>
      </c>
      <c r="S2469">
        <v>-1.2234499999999999</v>
      </c>
      <c r="T2469">
        <v>58.428899999999999</v>
      </c>
      <c r="U2469">
        <v>-0.84691300000000003</v>
      </c>
      <c r="V2469">
        <v>-1.2293799999999999</v>
      </c>
      <c r="W2469">
        <v>-1.1293599999999999</v>
      </c>
      <c r="X2469">
        <v>61.370159999999991</v>
      </c>
      <c r="Y2469">
        <v>55.657355000000003</v>
      </c>
      <c r="Z2469">
        <v>55.856499999999997</v>
      </c>
      <c r="AA2469">
        <v>-0.85324599999999995</v>
      </c>
    </row>
    <row r="2470" spans="1:27" x14ac:dyDescent="0.25">
      <c r="A2470">
        <v>165.35599999999999</v>
      </c>
      <c r="B2470">
        <v>204.93350339947327</v>
      </c>
      <c r="C2470">
        <v>6.7221457578919147E-2</v>
      </c>
      <c r="D2470">
        <v>99.018704501065329</v>
      </c>
      <c r="E2470">
        <v>99.34444362755977</v>
      </c>
      <c r="F2470">
        <v>99.018704501065329</v>
      </c>
      <c r="G2470">
        <v>99.34444362755977</v>
      </c>
      <c r="H2470">
        <v>27.810000000000002</v>
      </c>
      <c r="I2470">
        <v>27.18</v>
      </c>
      <c r="J2470">
        <v>27.37</v>
      </c>
      <c r="K2470">
        <v>25.62</v>
      </c>
      <c r="L2470">
        <v>26.416935483870969</v>
      </c>
      <c r="M2470">
        <v>27.5</v>
      </c>
      <c r="N2470">
        <v>27</v>
      </c>
      <c r="O2470">
        <v>27.810000000000002</v>
      </c>
      <c r="P2470">
        <v>26.25</v>
      </c>
      <c r="Q2470">
        <v>25.310000000000002</v>
      </c>
      <c r="R2470">
        <v>-1.9797400000000001</v>
      </c>
      <c r="S2470">
        <v>-1.2234499999999999</v>
      </c>
      <c r="T2470">
        <v>58.428899999999999</v>
      </c>
      <c r="U2470">
        <v>-0.84691300000000003</v>
      </c>
      <c r="V2470">
        <v>-1.2293799999999999</v>
      </c>
      <c r="W2470">
        <v>-1.1293599999999999</v>
      </c>
      <c r="X2470">
        <v>61.370159999999991</v>
      </c>
      <c r="Y2470">
        <v>55.657355000000003</v>
      </c>
      <c r="Z2470">
        <v>55.856499999999997</v>
      </c>
      <c r="AA2470">
        <v>-0.85324599999999995</v>
      </c>
    </row>
    <row r="2471" spans="1:27" x14ac:dyDescent="0.25">
      <c r="A2471">
        <v>165.423</v>
      </c>
      <c r="B2471">
        <v>204.93536365896031</v>
      </c>
      <c r="C2471">
        <v>6.7222067789323089E-2</v>
      </c>
      <c r="D2471">
        <v>99.02050482708475</v>
      </c>
      <c r="E2471">
        <v>99.562800587087438</v>
      </c>
      <c r="F2471">
        <v>99.02050482708475</v>
      </c>
      <c r="G2471">
        <v>99.562800587087438</v>
      </c>
      <c r="H2471">
        <v>27.810000000000002</v>
      </c>
      <c r="I2471">
        <v>27.18</v>
      </c>
      <c r="J2471">
        <v>27.37</v>
      </c>
      <c r="K2471">
        <v>25.62</v>
      </c>
      <c r="L2471">
        <v>26.38451612903226</v>
      </c>
      <c r="M2471">
        <v>27.5</v>
      </c>
      <c r="N2471">
        <v>27</v>
      </c>
      <c r="O2471">
        <v>27.810000000000002</v>
      </c>
      <c r="P2471">
        <v>26.25</v>
      </c>
      <c r="Q2471">
        <v>25.310000000000002</v>
      </c>
      <c r="R2471">
        <v>-1.9797400000000001</v>
      </c>
      <c r="S2471">
        <v>-1.2234499999999999</v>
      </c>
      <c r="T2471">
        <v>58.428899999999999</v>
      </c>
      <c r="U2471">
        <v>-0.84691300000000003</v>
      </c>
      <c r="V2471">
        <v>-1.2293799999999999</v>
      </c>
      <c r="W2471">
        <v>-1.1293599999999999</v>
      </c>
      <c r="X2471">
        <v>61.370159999999991</v>
      </c>
      <c r="Y2471">
        <v>55.657355000000003</v>
      </c>
      <c r="Z2471">
        <v>55.856499999999997</v>
      </c>
      <c r="AA2471">
        <v>-0.85324599999999995</v>
      </c>
    </row>
    <row r="2472" spans="1:27" x14ac:dyDescent="0.25">
      <c r="A2472">
        <v>165.49</v>
      </c>
      <c r="B2472">
        <v>204.93414623610639</v>
      </c>
      <c r="C2472">
        <v>6.7221668679357152E-2</v>
      </c>
      <c r="D2472">
        <v>99.019326914911673</v>
      </c>
      <c r="E2472">
        <v>99.444121614170541</v>
      </c>
      <c r="F2472">
        <v>99.019326914911673</v>
      </c>
      <c r="G2472">
        <v>99.444121614170541</v>
      </c>
      <c r="H2472">
        <v>27.810000000000002</v>
      </c>
      <c r="I2472">
        <v>27.18</v>
      </c>
      <c r="J2472">
        <v>27.37</v>
      </c>
      <c r="K2472">
        <v>25.613884297520663</v>
      </c>
      <c r="L2472">
        <v>26.376115702479339</v>
      </c>
      <c r="M2472">
        <v>27.506115702479338</v>
      </c>
      <c r="N2472">
        <v>27</v>
      </c>
      <c r="O2472">
        <v>27.810000000000002</v>
      </c>
      <c r="P2472">
        <v>26.25</v>
      </c>
      <c r="Q2472">
        <v>25.310000000000002</v>
      </c>
      <c r="R2472">
        <v>-1.9797400000000001</v>
      </c>
      <c r="S2472">
        <v>-1.2234499999999999</v>
      </c>
      <c r="T2472">
        <v>58.428899999999999</v>
      </c>
      <c r="U2472">
        <v>-0.84691300000000003</v>
      </c>
      <c r="V2472">
        <v>-1.2293799999999999</v>
      </c>
      <c r="W2472">
        <v>-1.1293599999999999</v>
      </c>
      <c r="X2472">
        <v>61.344293126721752</v>
      </c>
      <c r="Y2472">
        <v>55.657355000000003</v>
      </c>
      <c r="Z2472">
        <v>55.856499999999997</v>
      </c>
      <c r="AA2472">
        <v>-0.85324599999999995</v>
      </c>
    </row>
    <row r="2473" spans="1:27" x14ac:dyDescent="0.25">
      <c r="A2473">
        <v>165.55699999999999</v>
      </c>
      <c r="B2473">
        <v>204.93292881325249</v>
      </c>
      <c r="C2473">
        <v>6.7221269569391215E-2</v>
      </c>
      <c r="D2473">
        <v>99.018149002738625</v>
      </c>
      <c r="E2473">
        <v>99.32544264125363</v>
      </c>
      <c r="F2473">
        <v>99.018149002738625</v>
      </c>
      <c r="G2473">
        <v>99.32544264125363</v>
      </c>
      <c r="H2473">
        <v>27.810000000000002</v>
      </c>
      <c r="I2473">
        <v>27.18</v>
      </c>
      <c r="J2473">
        <v>27.37</v>
      </c>
      <c r="K2473">
        <v>25.602809917355373</v>
      </c>
      <c r="L2473">
        <v>26.387190082644629</v>
      </c>
      <c r="M2473">
        <v>27.517190082644628</v>
      </c>
      <c r="N2473">
        <v>27</v>
      </c>
      <c r="O2473">
        <v>27.810000000000002</v>
      </c>
      <c r="P2473">
        <v>26.25</v>
      </c>
      <c r="Q2473">
        <v>25.310000000000002</v>
      </c>
      <c r="R2473">
        <v>-1.9797400000000001</v>
      </c>
      <c r="S2473">
        <v>-1.2234499999999999</v>
      </c>
      <c r="T2473">
        <v>58.428899999999999</v>
      </c>
      <c r="U2473">
        <v>-0.84691300000000003</v>
      </c>
      <c r="V2473">
        <v>-1.2293799999999999</v>
      </c>
      <c r="W2473">
        <v>-1.1293599999999999</v>
      </c>
      <c r="X2473">
        <v>61.29745311294765</v>
      </c>
      <c r="Y2473">
        <v>55.657355000000003</v>
      </c>
      <c r="Z2473">
        <v>55.856499999999997</v>
      </c>
      <c r="AA2473">
        <v>-0.85324599999999995</v>
      </c>
    </row>
    <row r="2474" spans="1:27" x14ac:dyDescent="0.25">
      <c r="A2474">
        <v>165.624</v>
      </c>
      <c r="B2474">
        <v>204.93171139039856</v>
      </c>
      <c r="C2474">
        <v>6.7220870459425278E-2</v>
      </c>
      <c r="D2474">
        <v>99.016971090565562</v>
      </c>
      <c r="E2474">
        <v>99.20676366833672</v>
      </c>
      <c r="F2474">
        <v>99.016971090565562</v>
      </c>
      <c r="G2474">
        <v>99.20676366833672</v>
      </c>
      <c r="H2474">
        <v>27.810000000000002</v>
      </c>
      <c r="I2474">
        <v>27.18</v>
      </c>
      <c r="J2474">
        <v>27.37</v>
      </c>
      <c r="K2474">
        <v>25.591735537190083</v>
      </c>
      <c r="L2474">
        <v>26.398264462809919</v>
      </c>
      <c r="M2474">
        <v>27.528264462809918</v>
      </c>
      <c r="N2474">
        <v>27</v>
      </c>
      <c r="O2474">
        <v>27.810000000000002</v>
      </c>
      <c r="P2474">
        <v>26.25</v>
      </c>
      <c r="Q2474">
        <v>25.310000000000002</v>
      </c>
      <c r="R2474">
        <v>-1.9797400000000001</v>
      </c>
      <c r="S2474">
        <v>-1.2234499999999999</v>
      </c>
      <c r="T2474">
        <v>58.428899999999999</v>
      </c>
      <c r="U2474">
        <v>-0.84691300000000003</v>
      </c>
      <c r="V2474">
        <v>-1.2293799999999999</v>
      </c>
      <c r="W2474">
        <v>-1.1293599999999999</v>
      </c>
      <c r="X2474">
        <v>61.250613099173549</v>
      </c>
      <c r="Y2474">
        <v>55.657355000000003</v>
      </c>
      <c r="Z2474">
        <v>55.856499999999997</v>
      </c>
      <c r="AA2474">
        <v>-0.85324599999999995</v>
      </c>
    </row>
    <row r="2475" spans="1:27" x14ac:dyDescent="0.25">
      <c r="A2475">
        <v>165.691</v>
      </c>
      <c r="B2475">
        <v>204.93049396754463</v>
      </c>
      <c r="C2475">
        <v>6.722047134945934E-2</v>
      </c>
      <c r="D2475">
        <v>99.015793178392499</v>
      </c>
      <c r="E2475">
        <v>99.088084695419823</v>
      </c>
      <c r="F2475">
        <v>99.015793178392499</v>
      </c>
      <c r="G2475">
        <v>99.088084695419823</v>
      </c>
      <c r="H2475">
        <v>27.810000000000002</v>
      </c>
      <c r="I2475">
        <v>27.18</v>
      </c>
      <c r="J2475">
        <v>27.37</v>
      </c>
      <c r="K2475">
        <v>25.580661157024792</v>
      </c>
      <c r="L2475">
        <v>26.409338842975206</v>
      </c>
      <c r="M2475">
        <v>27.539338842975205</v>
      </c>
      <c r="N2475">
        <v>27</v>
      </c>
      <c r="O2475">
        <v>27.810000000000002</v>
      </c>
      <c r="P2475">
        <v>26.25</v>
      </c>
      <c r="Q2475">
        <v>25.310000000000002</v>
      </c>
      <c r="R2475">
        <v>-1.9797400000000001</v>
      </c>
      <c r="S2475">
        <v>-1.2234499999999999</v>
      </c>
      <c r="T2475">
        <v>58.428899999999999</v>
      </c>
      <c r="U2475">
        <v>-0.84691300000000003</v>
      </c>
      <c r="V2475">
        <v>-1.2293799999999999</v>
      </c>
      <c r="W2475">
        <v>-1.1293599999999999</v>
      </c>
      <c r="X2475">
        <v>61.20377308539944</v>
      </c>
      <c r="Y2475">
        <v>55.657355000000003</v>
      </c>
      <c r="Z2475">
        <v>55.856499999999997</v>
      </c>
      <c r="AA2475">
        <v>-0.85324599999999995</v>
      </c>
    </row>
    <row r="2476" spans="1:27" x14ac:dyDescent="0.25">
      <c r="A2476">
        <v>165.75800000000001</v>
      </c>
      <c r="B2476">
        <v>204.92927654469071</v>
      </c>
      <c r="C2476">
        <v>6.7220072239493403E-2</v>
      </c>
      <c r="D2476">
        <v>99.014615266219423</v>
      </c>
      <c r="E2476">
        <v>98.969405722502927</v>
      </c>
      <c r="F2476">
        <v>99.014615266219423</v>
      </c>
      <c r="G2476">
        <v>98.969405722502927</v>
      </c>
      <c r="H2476">
        <v>27.810000000000002</v>
      </c>
      <c r="I2476">
        <v>27.18</v>
      </c>
      <c r="J2476">
        <v>27.37</v>
      </c>
      <c r="K2476">
        <v>25.569586776859506</v>
      </c>
      <c r="L2476">
        <v>26.420413223140496</v>
      </c>
      <c r="M2476">
        <v>27.550413223140495</v>
      </c>
      <c r="N2476">
        <v>27</v>
      </c>
      <c r="O2476">
        <v>27.810000000000002</v>
      </c>
      <c r="P2476">
        <v>26.25</v>
      </c>
      <c r="Q2476">
        <v>25.310000000000002</v>
      </c>
      <c r="R2476">
        <v>-1.9797400000000001</v>
      </c>
      <c r="S2476">
        <v>-1.2234499999999999</v>
      </c>
      <c r="T2476">
        <v>58.428899999999999</v>
      </c>
      <c r="U2476">
        <v>-0.84691300000000003</v>
      </c>
      <c r="V2476">
        <v>-1.2293799999999999</v>
      </c>
      <c r="W2476">
        <v>-1.1293599999999999</v>
      </c>
      <c r="X2476">
        <v>61.156933071625332</v>
      </c>
      <c r="Y2476">
        <v>55.657355000000003</v>
      </c>
      <c r="Z2476">
        <v>55.856499999999997</v>
      </c>
      <c r="AA2476">
        <v>-0.85324599999999995</v>
      </c>
    </row>
    <row r="2477" spans="1:27" x14ac:dyDescent="0.25">
      <c r="A2477">
        <v>165.82499999999999</v>
      </c>
      <c r="B2477">
        <v>204.92626641721142</v>
      </c>
      <c r="C2477">
        <v>6.721908492701395E-2</v>
      </c>
      <c r="D2477">
        <v>99.011700999980079</v>
      </c>
      <c r="E2477">
        <v>98.747280665806372</v>
      </c>
      <c r="F2477">
        <v>99.011700999980079</v>
      </c>
      <c r="G2477">
        <v>98.747280665806372</v>
      </c>
      <c r="H2477">
        <v>27.810000000000002</v>
      </c>
      <c r="I2477">
        <v>27.186702127659576</v>
      </c>
      <c r="J2477">
        <v>27.37</v>
      </c>
      <c r="K2477">
        <v>25.565744680851068</v>
      </c>
      <c r="L2477">
        <v>26.43</v>
      </c>
      <c r="M2477">
        <v>27.554255319148936</v>
      </c>
      <c r="N2477">
        <v>27</v>
      </c>
      <c r="O2477">
        <v>27.810000000000002</v>
      </c>
      <c r="P2477">
        <v>26.25</v>
      </c>
      <c r="Q2477">
        <v>25.310000000000002</v>
      </c>
      <c r="R2477">
        <v>-1.9797400000000001</v>
      </c>
      <c r="S2477">
        <v>-1.2234499999999999</v>
      </c>
      <c r="T2477">
        <v>58.428899999999999</v>
      </c>
      <c r="U2477">
        <v>-0.84691300000000003</v>
      </c>
      <c r="V2477">
        <v>-1.2293799999999999</v>
      </c>
      <c r="W2477">
        <v>-1.1293599999999999</v>
      </c>
      <c r="X2477">
        <v>61.140682606382974</v>
      </c>
      <c r="Y2477">
        <v>55.657355000000003</v>
      </c>
      <c r="Z2477">
        <v>55.856499999999997</v>
      </c>
      <c r="AA2477">
        <v>-0.85324599999999995</v>
      </c>
    </row>
    <row r="2478" spans="1:27" x14ac:dyDescent="0.25">
      <c r="A2478">
        <v>165.892</v>
      </c>
      <c r="B2478">
        <v>204.92035899442783</v>
      </c>
      <c r="C2478">
        <v>6.7217146808450867E-2</v>
      </c>
      <c r="D2478">
        <v>99.005979486965245</v>
      </c>
      <c r="E2478">
        <v>98.539126554274944</v>
      </c>
      <c r="F2478">
        <v>99.005979486965245</v>
      </c>
      <c r="G2478">
        <v>98.539126554274944</v>
      </c>
      <c r="H2478">
        <v>27.810000000000002</v>
      </c>
      <c r="I2478">
        <v>27.236595744680852</v>
      </c>
      <c r="J2478">
        <v>27.37</v>
      </c>
      <c r="K2478">
        <v>25.608510638297876</v>
      </c>
      <c r="L2478">
        <v>26.43</v>
      </c>
      <c r="M2478">
        <v>27.511489361702129</v>
      </c>
      <c r="N2478">
        <v>27</v>
      </c>
      <c r="O2478">
        <v>27.810000000000002</v>
      </c>
      <c r="P2478">
        <v>26.25</v>
      </c>
      <c r="Q2478">
        <v>25.310000000000002</v>
      </c>
      <c r="R2478">
        <v>-1.9797400000000001</v>
      </c>
      <c r="S2478">
        <v>-1.2234499999999999</v>
      </c>
      <c r="T2478">
        <v>58.428899999999999</v>
      </c>
      <c r="U2478">
        <v>-0.84691300000000003</v>
      </c>
      <c r="V2478">
        <v>-1.2293799999999999</v>
      </c>
      <c r="W2478">
        <v>-1.1293599999999999</v>
      </c>
      <c r="X2478">
        <v>61.321564787234031</v>
      </c>
      <c r="Y2478">
        <v>55.657355000000003</v>
      </c>
      <c r="Z2478">
        <v>55.856499999999997</v>
      </c>
      <c r="AA2478">
        <v>-0.85324599999999995</v>
      </c>
    </row>
    <row r="2479" spans="1:27" x14ac:dyDescent="0.25">
      <c r="A2479">
        <v>165.959</v>
      </c>
      <c r="B2479">
        <v>204.92727481617646</v>
      </c>
      <c r="C2479">
        <v>6.7219415848905395E-2</v>
      </c>
      <c r="D2479">
        <v>99.012676626603223</v>
      </c>
      <c r="E2479">
        <v>99.339303531748726</v>
      </c>
      <c r="F2479">
        <v>99.012676626603223</v>
      </c>
      <c r="G2479">
        <v>99.339303531748726</v>
      </c>
      <c r="H2479">
        <v>27.810000000000002</v>
      </c>
      <c r="I2479">
        <v>27.25</v>
      </c>
      <c r="J2479">
        <v>27.37</v>
      </c>
      <c r="K2479">
        <v>25.62</v>
      </c>
      <c r="L2479">
        <v>26.43</v>
      </c>
      <c r="M2479">
        <v>27.5</v>
      </c>
      <c r="N2479">
        <v>27</v>
      </c>
      <c r="O2479">
        <v>27.810000000000002</v>
      </c>
      <c r="P2479">
        <v>26.25</v>
      </c>
      <c r="Q2479">
        <v>25.330704225352115</v>
      </c>
      <c r="R2479">
        <v>-1.9797400000000001</v>
      </c>
      <c r="S2479">
        <v>-1.2234499999999999</v>
      </c>
      <c r="T2479">
        <v>58.428899999999999</v>
      </c>
      <c r="U2479">
        <v>-0.84691300000000003</v>
      </c>
      <c r="V2479">
        <v>-1.2293799999999999</v>
      </c>
      <c r="W2479">
        <v>-1.1293599999999999</v>
      </c>
      <c r="X2479">
        <v>61.370159999999991</v>
      </c>
      <c r="Y2479">
        <v>55.657355000000003</v>
      </c>
      <c r="Z2479">
        <v>55.856499999999997</v>
      </c>
      <c r="AA2479">
        <v>-0.85324599999999995</v>
      </c>
    </row>
    <row r="2480" spans="1:27" x14ac:dyDescent="0.25">
      <c r="A2480">
        <v>166.02600000000001</v>
      </c>
      <c r="B2480">
        <v>204.93419063792507</v>
      </c>
      <c r="C2480">
        <v>6.7221684889359909E-2</v>
      </c>
      <c r="D2480">
        <v>99.01937376624123</v>
      </c>
      <c r="E2480">
        <v>100.13948050922252</v>
      </c>
      <c r="F2480">
        <v>99.01937376624123</v>
      </c>
      <c r="G2480">
        <v>100.13948050922252</v>
      </c>
      <c r="H2480">
        <v>27.810000000000002</v>
      </c>
      <c r="I2480">
        <v>27.25</v>
      </c>
      <c r="J2480">
        <v>27.37</v>
      </c>
      <c r="K2480">
        <v>25.62</v>
      </c>
      <c r="L2480">
        <v>26.43</v>
      </c>
      <c r="M2480">
        <v>27.5</v>
      </c>
      <c r="N2480">
        <v>27</v>
      </c>
      <c r="O2480">
        <v>27.810000000000002</v>
      </c>
      <c r="P2480">
        <v>26.25</v>
      </c>
      <c r="Q2480">
        <v>25.359014084507042</v>
      </c>
      <c r="R2480">
        <v>-1.9797400000000001</v>
      </c>
      <c r="S2480">
        <v>-1.2234499999999999</v>
      </c>
      <c r="T2480">
        <v>58.428899999999999</v>
      </c>
      <c r="U2480">
        <v>-0.84691300000000003</v>
      </c>
      <c r="V2480">
        <v>-1.2293799999999999</v>
      </c>
      <c r="W2480">
        <v>-1.1293599999999999</v>
      </c>
      <c r="X2480">
        <v>61.370159999999991</v>
      </c>
      <c r="Y2480">
        <v>55.657355000000003</v>
      </c>
      <c r="Z2480">
        <v>55.856499999999997</v>
      </c>
      <c r="AA2480">
        <v>-0.85324599999999995</v>
      </c>
    </row>
    <row r="2481" spans="1:27" x14ac:dyDescent="0.25">
      <c r="A2481">
        <v>166.09299999999999</v>
      </c>
      <c r="B2481">
        <v>204.9388454574422</v>
      </c>
      <c r="C2481">
        <v>6.7223211983897593E-2</v>
      </c>
      <c r="D2481">
        <v>99.023880190242252</v>
      </c>
      <c r="E2481">
        <v>100.4519892952996</v>
      </c>
      <c r="F2481">
        <v>99.023880190242252</v>
      </c>
      <c r="G2481">
        <v>100.4519892952996</v>
      </c>
      <c r="H2481">
        <v>27.810000000000002</v>
      </c>
      <c r="I2481">
        <v>27.247210884353741</v>
      </c>
      <c r="J2481">
        <v>27.37</v>
      </c>
      <c r="K2481">
        <v>25.62</v>
      </c>
      <c r="L2481">
        <v>26.43</v>
      </c>
      <c r="M2481">
        <v>27.502390670553936</v>
      </c>
      <c r="N2481">
        <v>27</v>
      </c>
      <c r="O2481">
        <v>27.810000000000002</v>
      </c>
      <c r="P2481">
        <v>26.247210884353741</v>
      </c>
      <c r="Q2481">
        <v>25.37</v>
      </c>
      <c r="R2481">
        <v>-1.9797400000000001</v>
      </c>
      <c r="S2481">
        <v>-1.2234499999999999</v>
      </c>
      <c r="T2481">
        <v>58.428899999999999</v>
      </c>
      <c r="U2481">
        <v>-0.84691300000000003</v>
      </c>
      <c r="V2481">
        <v>-1.2293799999999999</v>
      </c>
      <c r="W2481">
        <v>-1.1293599999999999</v>
      </c>
      <c r="X2481">
        <v>61.370159999999991</v>
      </c>
      <c r="Y2481">
        <v>55.657355000000003</v>
      </c>
      <c r="Z2481">
        <v>55.856499999999997</v>
      </c>
      <c r="AA2481">
        <v>-0.85324599999999995</v>
      </c>
    </row>
    <row r="2482" spans="1:27" x14ac:dyDescent="0.25">
      <c r="A2482">
        <v>166.16</v>
      </c>
      <c r="B2482">
        <v>204.94206647066613</v>
      </c>
      <c r="C2482">
        <v>6.7224268576146565E-2</v>
      </c>
      <c r="D2482">
        <v>99.026997379936901</v>
      </c>
      <c r="E2482">
        <v>100.45524508195437</v>
      </c>
      <c r="F2482">
        <v>99.026997379936901</v>
      </c>
      <c r="G2482">
        <v>100.45524508195437</v>
      </c>
      <c r="H2482">
        <v>27.810000000000002</v>
      </c>
      <c r="I2482">
        <v>27.242653061224491</v>
      </c>
      <c r="J2482">
        <v>27.37</v>
      </c>
      <c r="K2482">
        <v>25.62</v>
      </c>
      <c r="L2482">
        <v>26.43</v>
      </c>
      <c r="M2482">
        <v>27.506297376093293</v>
      </c>
      <c r="N2482">
        <v>27</v>
      </c>
      <c r="O2482">
        <v>27.810000000000002</v>
      </c>
      <c r="P2482">
        <v>26.242653061224491</v>
      </c>
      <c r="Q2482">
        <v>25.37</v>
      </c>
      <c r="R2482">
        <v>-1.9797400000000001</v>
      </c>
      <c r="S2482">
        <v>-1.2234499999999999</v>
      </c>
      <c r="T2482">
        <v>58.428899999999999</v>
      </c>
      <c r="U2482">
        <v>-0.84691300000000003</v>
      </c>
      <c r="V2482">
        <v>-1.2293799999999999</v>
      </c>
      <c r="W2482">
        <v>-1.1293599999999999</v>
      </c>
      <c r="X2482">
        <v>61.370159999999991</v>
      </c>
      <c r="Y2482">
        <v>55.657355000000003</v>
      </c>
      <c r="Z2482">
        <v>55.856499999999997</v>
      </c>
      <c r="AA2482">
        <v>-0.85324599999999995</v>
      </c>
    </row>
    <row r="2483" spans="1:27" x14ac:dyDescent="0.25">
      <c r="A2483">
        <v>166.227</v>
      </c>
      <c r="B2483">
        <v>204.94528748389007</v>
      </c>
      <c r="C2483">
        <v>6.7225325168395536E-2</v>
      </c>
      <c r="D2483">
        <v>99.030114569631564</v>
      </c>
      <c r="E2483">
        <v>100.45850086860918</v>
      </c>
      <c r="F2483">
        <v>99.030114569631564</v>
      </c>
      <c r="G2483">
        <v>100.45850086860918</v>
      </c>
      <c r="H2483">
        <v>27.810000000000002</v>
      </c>
      <c r="I2483">
        <v>27.238095238095241</v>
      </c>
      <c r="J2483">
        <v>27.37</v>
      </c>
      <c r="K2483">
        <v>25.62</v>
      </c>
      <c r="L2483">
        <v>26.43</v>
      </c>
      <c r="M2483">
        <v>27.510204081632654</v>
      </c>
      <c r="N2483">
        <v>27</v>
      </c>
      <c r="O2483">
        <v>27.810000000000002</v>
      </c>
      <c r="P2483">
        <v>26.238095238095241</v>
      </c>
      <c r="Q2483">
        <v>25.37</v>
      </c>
      <c r="R2483">
        <v>-1.9797400000000001</v>
      </c>
      <c r="S2483">
        <v>-1.2234499999999999</v>
      </c>
      <c r="T2483">
        <v>58.428899999999999</v>
      </c>
      <c r="U2483">
        <v>-0.84691300000000003</v>
      </c>
      <c r="V2483">
        <v>-1.2293799999999999</v>
      </c>
      <c r="W2483">
        <v>-1.1293599999999999</v>
      </c>
      <c r="X2483">
        <v>61.370159999999991</v>
      </c>
      <c r="Y2483">
        <v>55.657355000000003</v>
      </c>
      <c r="Z2483">
        <v>55.856499999999997</v>
      </c>
      <c r="AA2483">
        <v>-0.85324599999999995</v>
      </c>
    </row>
    <row r="2484" spans="1:27" x14ac:dyDescent="0.25">
      <c r="A2484">
        <v>166.29400000000001</v>
      </c>
      <c r="B2484">
        <v>204.94850849711401</v>
      </c>
      <c r="C2484">
        <v>6.7226381760644494E-2</v>
      </c>
      <c r="D2484">
        <v>99.033231759326227</v>
      </c>
      <c r="E2484">
        <v>100.46175665526395</v>
      </c>
      <c r="F2484">
        <v>99.033231759326227</v>
      </c>
      <c r="G2484">
        <v>100.46175665526395</v>
      </c>
      <c r="H2484">
        <v>27.810000000000002</v>
      </c>
      <c r="I2484">
        <v>27.233537414965991</v>
      </c>
      <c r="J2484">
        <v>27.37</v>
      </c>
      <c r="K2484">
        <v>25.62</v>
      </c>
      <c r="L2484">
        <v>26.43</v>
      </c>
      <c r="M2484">
        <v>27.514110787172012</v>
      </c>
      <c r="N2484">
        <v>27</v>
      </c>
      <c r="O2484">
        <v>27.810000000000002</v>
      </c>
      <c r="P2484">
        <v>26.233537414965987</v>
      </c>
      <c r="Q2484">
        <v>25.37</v>
      </c>
      <c r="R2484">
        <v>-1.9797400000000001</v>
      </c>
      <c r="S2484">
        <v>-1.2234499999999999</v>
      </c>
      <c r="T2484">
        <v>58.428899999999999</v>
      </c>
      <c r="U2484">
        <v>-0.84691300000000003</v>
      </c>
      <c r="V2484">
        <v>-1.2293799999999999</v>
      </c>
      <c r="W2484">
        <v>-1.1293599999999999</v>
      </c>
      <c r="X2484">
        <v>61.370159999999991</v>
      </c>
      <c r="Y2484">
        <v>55.657355000000003</v>
      </c>
      <c r="Z2484">
        <v>55.856499999999997</v>
      </c>
      <c r="AA2484">
        <v>-0.85324599999999995</v>
      </c>
    </row>
    <row r="2485" spans="1:27" x14ac:dyDescent="0.25">
      <c r="A2485">
        <v>166.36099999999999</v>
      </c>
      <c r="B2485">
        <v>204.95172951033791</v>
      </c>
      <c r="C2485">
        <v>6.7227438352893465E-2</v>
      </c>
      <c r="D2485">
        <v>99.036348949020891</v>
      </c>
      <c r="E2485">
        <v>100.46501244191874</v>
      </c>
      <c r="F2485">
        <v>99.036348949020891</v>
      </c>
      <c r="G2485">
        <v>100.46501244191874</v>
      </c>
      <c r="H2485">
        <v>27.810000000000002</v>
      </c>
      <c r="I2485">
        <v>27.228979591836733</v>
      </c>
      <c r="J2485">
        <v>27.37</v>
      </c>
      <c r="K2485">
        <v>25.62</v>
      </c>
      <c r="L2485">
        <v>26.43</v>
      </c>
      <c r="M2485">
        <v>27.518017492711373</v>
      </c>
      <c r="N2485">
        <v>27</v>
      </c>
      <c r="O2485">
        <v>27.810000000000002</v>
      </c>
      <c r="P2485">
        <v>26.228979591836737</v>
      </c>
      <c r="Q2485">
        <v>25.37</v>
      </c>
      <c r="R2485">
        <v>-1.9797400000000001</v>
      </c>
      <c r="S2485">
        <v>-1.2234499999999999</v>
      </c>
      <c r="T2485">
        <v>58.428899999999999</v>
      </c>
      <c r="U2485">
        <v>-0.84691300000000003</v>
      </c>
      <c r="V2485">
        <v>-1.2293799999999999</v>
      </c>
      <c r="W2485">
        <v>-1.1293599999999999</v>
      </c>
      <c r="X2485">
        <v>61.370159999999991</v>
      </c>
      <c r="Y2485">
        <v>55.657355000000003</v>
      </c>
      <c r="Z2485">
        <v>55.856499999999997</v>
      </c>
      <c r="AA2485">
        <v>-0.85324599999999995</v>
      </c>
    </row>
    <row r="2486" spans="1:27" x14ac:dyDescent="0.25">
      <c r="A2486">
        <v>166.428</v>
      </c>
      <c r="B2486">
        <v>204.95495052356182</v>
      </c>
      <c r="C2486">
        <v>6.7228494945142436E-2</v>
      </c>
      <c r="D2486">
        <v>99.03946613871554</v>
      </c>
      <c r="E2486">
        <v>100.46826822857352</v>
      </c>
      <c r="F2486">
        <v>99.03946613871554</v>
      </c>
      <c r="G2486">
        <v>100.46826822857352</v>
      </c>
      <c r="H2486">
        <v>27.810000000000002</v>
      </c>
      <c r="I2486">
        <v>27.224421768707487</v>
      </c>
      <c r="J2486">
        <v>27.37</v>
      </c>
      <c r="K2486">
        <v>25.62</v>
      </c>
      <c r="L2486">
        <v>26.43</v>
      </c>
      <c r="M2486">
        <v>27.52192419825073</v>
      </c>
      <c r="N2486">
        <v>27</v>
      </c>
      <c r="O2486">
        <v>27.810000000000002</v>
      </c>
      <c r="P2486">
        <v>26.224421768707483</v>
      </c>
      <c r="Q2486">
        <v>25.37</v>
      </c>
      <c r="R2486">
        <v>-1.9797400000000001</v>
      </c>
      <c r="S2486">
        <v>-1.2234499999999999</v>
      </c>
      <c r="T2486">
        <v>58.428899999999999</v>
      </c>
      <c r="U2486">
        <v>-0.84691300000000003</v>
      </c>
      <c r="V2486">
        <v>-1.2293799999999999</v>
      </c>
      <c r="W2486">
        <v>-1.1293599999999999</v>
      </c>
      <c r="X2486">
        <v>61.370159999999991</v>
      </c>
      <c r="Y2486">
        <v>55.657355000000003</v>
      </c>
      <c r="Z2486">
        <v>55.856499999999997</v>
      </c>
      <c r="AA2486">
        <v>-0.85324599999999995</v>
      </c>
    </row>
    <row r="2487" spans="1:27" x14ac:dyDescent="0.25">
      <c r="A2487">
        <v>166.495</v>
      </c>
      <c r="B2487">
        <v>204.95817153678576</v>
      </c>
      <c r="C2487">
        <v>6.7229551537391394E-2</v>
      </c>
      <c r="D2487">
        <v>99.042583328410188</v>
      </c>
      <c r="E2487">
        <v>100.47152401522831</v>
      </c>
      <c r="F2487">
        <v>99.042583328410188</v>
      </c>
      <c r="G2487">
        <v>100.47152401522831</v>
      </c>
      <c r="H2487">
        <v>27.810000000000002</v>
      </c>
      <c r="I2487">
        <v>27.219863945578233</v>
      </c>
      <c r="J2487">
        <v>27.37</v>
      </c>
      <c r="K2487">
        <v>25.62</v>
      </c>
      <c r="L2487">
        <v>26.43</v>
      </c>
      <c r="M2487">
        <v>27.525830903790087</v>
      </c>
      <c r="N2487">
        <v>27</v>
      </c>
      <c r="O2487">
        <v>27.810000000000002</v>
      </c>
      <c r="P2487">
        <v>26.219863945578233</v>
      </c>
      <c r="Q2487">
        <v>25.37</v>
      </c>
      <c r="R2487">
        <v>-1.9797400000000001</v>
      </c>
      <c r="S2487">
        <v>-1.2234499999999999</v>
      </c>
      <c r="T2487">
        <v>58.428899999999999</v>
      </c>
      <c r="U2487">
        <v>-0.84691300000000003</v>
      </c>
      <c r="V2487">
        <v>-1.2293799999999999</v>
      </c>
      <c r="W2487">
        <v>-1.1293599999999999</v>
      </c>
      <c r="X2487">
        <v>61.370159999999991</v>
      </c>
      <c r="Y2487">
        <v>55.657355000000003</v>
      </c>
      <c r="Z2487">
        <v>55.856499999999997</v>
      </c>
      <c r="AA2487">
        <v>-0.85324599999999995</v>
      </c>
    </row>
    <row r="2488" spans="1:27" x14ac:dyDescent="0.25">
      <c r="A2488">
        <v>166.56200000000001</v>
      </c>
      <c r="B2488">
        <v>204.96139255000966</v>
      </c>
      <c r="C2488">
        <v>6.7230608129640365E-2</v>
      </c>
      <c r="D2488">
        <v>99.045700518104837</v>
      </c>
      <c r="E2488">
        <v>100.47477980188307</v>
      </c>
      <c r="F2488">
        <v>99.045700518104837</v>
      </c>
      <c r="G2488">
        <v>100.47477980188307</v>
      </c>
      <c r="H2488">
        <v>27.810000000000002</v>
      </c>
      <c r="I2488">
        <v>27.215306122448979</v>
      </c>
      <c r="J2488">
        <v>27.37</v>
      </c>
      <c r="K2488">
        <v>25.62</v>
      </c>
      <c r="L2488">
        <v>26.43</v>
      </c>
      <c r="M2488">
        <v>27.529737609329445</v>
      </c>
      <c r="N2488">
        <v>27</v>
      </c>
      <c r="O2488">
        <v>27.810000000000002</v>
      </c>
      <c r="P2488">
        <v>26.215306122448979</v>
      </c>
      <c r="Q2488">
        <v>25.37</v>
      </c>
      <c r="R2488">
        <v>-1.9797400000000001</v>
      </c>
      <c r="S2488">
        <v>-1.2234499999999999</v>
      </c>
      <c r="T2488">
        <v>58.428899999999999</v>
      </c>
      <c r="U2488">
        <v>-0.84691300000000003</v>
      </c>
      <c r="V2488">
        <v>-1.2293799999999999</v>
      </c>
      <c r="W2488">
        <v>-1.1293599999999999</v>
      </c>
      <c r="X2488">
        <v>61.370159999999991</v>
      </c>
      <c r="Y2488">
        <v>55.657355000000003</v>
      </c>
      <c r="Z2488">
        <v>55.856499999999997</v>
      </c>
      <c r="AA2488">
        <v>-0.85324599999999995</v>
      </c>
    </row>
    <row r="2489" spans="1:27" x14ac:dyDescent="0.25">
      <c r="A2489">
        <v>166.62899999999999</v>
      </c>
      <c r="B2489">
        <v>204.96461356323363</v>
      </c>
      <c r="C2489">
        <v>6.7231664721889323E-2</v>
      </c>
      <c r="D2489">
        <v>99.0488177077995</v>
      </c>
      <c r="E2489">
        <v>100.47803558853786</v>
      </c>
      <c r="F2489">
        <v>99.0488177077995</v>
      </c>
      <c r="G2489">
        <v>100.47803558853786</v>
      </c>
      <c r="H2489">
        <v>27.810000000000002</v>
      </c>
      <c r="I2489">
        <v>27.210748299319729</v>
      </c>
      <c r="J2489">
        <v>27.37</v>
      </c>
      <c r="K2489">
        <v>25.62</v>
      </c>
      <c r="L2489">
        <v>26.43</v>
      </c>
      <c r="M2489">
        <v>27.533644314868809</v>
      </c>
      <c r="N2489">
        <v>27</v>
      </c>
      <c r="O2489">
        <v>27.810000000000002</v>
      </c>
      <c r="P2489">
        <v>26.210748299319725</v>
      </c>
      <c r="Q2489">
        <v>25.37</v>
      </c>
      <c r="R2489">
        <v>-1.9797400000000001</v>
      </c>
      <c r="S2489">
        <v>-1.2234499999999999</v>
      </c>
      <c r="T2489">
        <v>58.428899999999999</v>
      </c>
      <c r="U2489">
        <v>-0.84691300000000003</v>
      </c>
      <c r="V2489">
        <v>-1.2293799999999999</v>
      </c>
      <c r="W2489">
        <v>-1.1293599999999999</v>
      </c>
      <c r="X2489">
        <v>61.370159999999991</v>
      </c>
      <c r="Y2489">
        <v>55.657355000000003</v>
      </c>
      <c r="Z2489">
        <v>55.856499999999997</v>
      </c>
      <c r="AA2489">
        <v>-0.85324599999999995</v>
      </c>
    </row>
    <row r="2490" spans="1:27" x14ac:dyDescent="0.25">
      <c r="A2490">
        <v>166.696</v>
      </c>
      <c r="B2490">
        <v>204.96783457645753</v>
      </c>
      <c r="C2490">
        <v>6.7232721314138294E-2</v>
      </c>
      <c r="D2490">
        <v>99.051934897494164</v>
      </c>
      <c r="E2490">
        <v>100.48129137519265</v>
      </c>
      <c r="F2490">
        <v>99.051934897494164</v>
      </c>
      <c r="G2490">
        <v>100.48129137519265</v>
      </c>
      <c r="H2490">
        <v>27.810000000000002</v>
      </c>
      <c r="I2490">
        <v>27.206190476190478</v>
      </c>
      <c r="J2490">
        <v>27.37</v>
      </c>
      <c r="K2490">
        <v>25.62</v>
      </c>
      <c r="L2490">
        <v>26.43</v>
      </c>
      <c r="M2490">
        <v>27.537551020408166</v>
      </c>
      <c r="N2490">
        <v>27</v>
      </c>
      <c r="O2490">
        <v>27.810000000000002</v>
      </c>
      <c r="P2490">
        <v>26.206190476190478</v>
      </c>
      <c r="Q2490">
        <v>25.37</v>
      </c>
      <c r="R2490">
        <v>-1.9797400000000001</v>
      </c>
      <c r="S2490">
        <v>-1.2234499999999999</v>
      </c>
      <c r="T2490">
        <v>58.428899999999999</v>
      </c>
      <c r="U2490">
        <v>-0.84691300000000003</v>
      </c>
      <c r="V2490">
        <v>-1.2293799999999999</v>
      </c>
      <c r="W2490">
        <v>-1.1293599999999999</v>
      </c>
      <c r="X2490">
        <v>61.370159999999991</v>
      </c>
      <c r="Y2490">
        <v>55.657355000000003</v>
      </c>
      <c r="Z2490">
        <v>55.856499999999997</v>
      </c>
      <c r="AA2490">
        <v>-0.85324599999999995</v>
      </c>
    </row>
    <row r="2491" spans="1:27" x14ac:dyDescent="0.25">
      <c r="A2491">
        <v>166.76300000000001</v>
      </c>
      <c r="B2491">
        <v>204.97105558968147</v>
      </c>
      <c r="C2491">
        <v>6.7233777906387265E-2</v>
      </c>
      <c r="D2491">
        <v>99.055052087188812</v>
      </c>
      <c r="E2491">
        <v>100.48454716184744</v>
      </c>
      <c r="F2491">
        <v>99.055052087188812</v>
      </c>
      <c r="G2491">
        <v>100.48454716184744</v>
      </c>
      <c r="H2491">
        <v>27.810000000000002</v>
      </c>
      <c r="I2491">
        <v>27.201632653061225</v>
      </c>
      <c r="J2491">
        <v>27.37</v>
      </c>
      <c r="K2491">
        <v>25.62</v>
      </c>
      <c r="L2491">
        <v>26.43</v>
      </c>
      <c r="M2491">
        <v>27.541457725947524</v>
      </c>
      <c r="N2491">
        <v>27</v>
      </c>
      <c r="O2491">
        <v>27.810000000000002</v>
      </c>
      <c r="P2491">
        <v>26.201632653061225</v>
      </c>
      <c r="Q2491">
        <v>25.37</v>
      </c>
      <c r="R2491">
        <v>-1.9797400000000001</v>
      </c>
      <c r="S2491">
        <v>-1.2234499999999999</v>
      </c>
      <c r="T2491">
        <v>58.428899999999999</v>
      </c>
      <c r="U2491">
        <v>-0.84691300000000003</v>
      </c>
      <c r="V2491">
        <v>-1.2293799999999999</v>
      </c>
      <c r="W2491">
        <v>-1.1293599999999999</v>
      </c>
      <c r="X2491">
        <v>61.370159999999991</v>
      </c>
      <c r="Y2491">
        <v>55.657355000000003</v>
      </c>
      <c r="Z2491">
        <v>55.856499999999997</v>
      </c>
      <c r="AA2491">
        <v>-0.85324599999999995</v>
      </c>
    </row>
    <row r="2492" spans="1:27" x14ac:dyDescent="0.25">
      <c r="A2492">
        <v>166.83</v>
      </c>
      <c r="B2492">
        <v>204.97427660290541</v>
      </c>
      <c r="C2492">
        <v>6.7234834498636237E-2</v>
      </c>
      <c r="D2492">
        <v>99.058169276883461</v>
      </c>
      <c r="E2492">
        <v>100.48780294850224</v>
      </c>
      <c r="F2492">
        <v>99.058169276883461</v>
      </c>
      <c r="G2492">
        <v>100.48780294850224</v>
      </c>
      <c r="H2492">
        <v>27.810000000000002</v>
      </c>
      <c r="I2492">
        <v>27.197074829931971</v>
      </c>
      <c r="J2492">
        <v>27.37</v>
      </c>
      <c r="K2492">
        <v>25.62</v>
      </c>
      <c r="L2492">
        <v>26.43</v>
      </c>
      <c r="M2492">
        <v>27.545364431486881</v>
      </c>
      <c r="N2492">
        <v>27</v>
      </c>
      <c r="O2492">
        <v>27.810000000000002</v>
      </c>
      <c r="P2492">
        <v>26.197074829931974</v>
      </c>
      <c r="Q2492">
        <v>25.37</v>
      </c>
      <c r="R2492">
        <v>-1.9797400000000001</v>
      </c>
      <c r="S2492">
        <v>-1.2234499999999999</v>
      </c>
      <c r="T2492">
        <v>58.428899999999999</v>
      </c>
      <c r="U2492">
        <v>-0.84691300000000003</v>
      </c>
      <c r="V2492">
        <v>-1.2293799999999999</v>
      </c>
      <c r="W2492">
        <v>-1.1293599999999999</v>
      </c>
      <c r="X2492">
        <v>61.370159999999991</v>
      </c>
      <c r="Y2492">
        <v>55.657355000000003</v>
      </c>
      <c r="Z2492">
        <v>55.856499999999997</v>
      </c>
      <c r="AA2492">
        <v>-0.85324599999999995</v>
      </c>
    </row>
    <row r="2493" spans="1:27" x14ac:dyDescent="0.25">
      <c r="A2493">
        <v>166.89699999999999</v>
      </c>
      <c r="B2493">
        <v>204.97749761612931</v>
      </c>
      <c r="C2493">
        <v>6.7235891090885194E-2</v>
      </c>
      <c r="D2493">
        <v>99.061286466578125</v>
      </c>
      <c r="E2493">
        <v>100.49105873515701</v>
      </c>
      <c r="F2493">
        <v>99.061286466578125</v>
      </c>
      <c r="G2493">
        <v>100.49105873515701</v>
      </c>
      <c r="H2493">
        <v>27.810000000000002</v>
      </c>
      <c r="I2493">
        <v>27.192517006802721</v>
      </c>
      <c r="J2493">
        <v>27.37</v>
      </c>
      <c r="K2493">
        <v>25.62</v>
      </c>
      <c r="L2493">
        <v>26.43</v>
      </c>
      <c r="M2493">
        <v>27.549271137026238</v>
      </c>
      <c r="N2493">
        <v>27</v>
      </c>
      <c r="O2493">
        <v>27.810000000000002</v>
      </c>
      <c r="P2493">
        <v>26.192517006802721</v>
      </c>
      <c r="Q2493">
        <v>25.37</v>
      </c>
      <c r="R2493">
        <v>-1.9797400000000001</v>
      </c>
      <c r="S2493">
        <v>-1.2234499999999999</v>
      </c>
      <c r="T2493">
        <v>58.428899999999999</v>
      </c>
      <c r="U2493">
        <v>-0.84691300000000003</v>
      </c>
      <c r="V2493">
        <v>-1.2293799999999999</v>
      </c>
      <c r="W2493">
        <v>-1.1293599999999999</v>
      </c>
      <c r="X2493">
        <v>61.370159999999991</v>
      </c>
      <c r="Y2493">
        <v>55.657355000000003</v>
      </c>
      <c r="Z2493">
        <v>55.856499999999997</v>
      </c>
      <c r="AA2493">
        <v>-0.85324599999999995</v>
      </c>
    </row>
    <row r="2494" spans="1:27" x14ac:dyDescent="0.25">
      <c r="A2494">
        <v>166.964</v>
      </c>
      <c r="B2494">
        <v>204.98071862935325</v>
      </c>
      <c r="C2494">
        <v>6.7236947683134166E-2</v>
      </c>
      <c r="D2494">
        <v>99.064403656272788</v>
      </c>
      <c r="E2494">
        <v>100.4943145218118</v>
      </c>
      <c r="F2494">
        <v>99.064403656272788</v>
      </c>
      <c r="G2494">
        <v>100.4943145218118</v>
      </c>
      <c r="H2494">
        <v>27.810000000000002</v>
      </c>
      <c r="I2494">
        <v>27.18795918367347</v>
      </c>
      <c r="J2494">
        <v>27.37</v>
      </c>
      <c r="K2494">
        <v>25.62</v>
      </c>
      <c r="L2494">
        <v>26.43</v>
      </c>
      <c r="M2494">
        <v>27.553177842565599</v>
      </c>
      <c r="N2494">
        <v>27</v>
      </c>
      <c r="O2494">
        <v>27.810000000000002</v>
      </c>
      <c r="P2494">
        <v>26.18795918367347</v>
      </c>
      <c r="Q2494">
        <v>25.37</v>
      </c>
      <c r="R2494">
        <v>-1.9797400000000001</v>
      </c>
      <c r="S2494">
        <v>-1.2234499999999999</v>
      </c>
      <c r="T2494">
        <v>58.428899999999999</v>
      </c>
      <c r="U2494">
        <v>-0.84691300000000003</v>
      </c>
      <c r="V2494">
        <v>-1.2293799999999999</v>
      </c>
      <c r="W2494">
        <v>-1.1293599999999999</v>
      </c>
      <c r="X2494">
        <v>61.370159999999991</v>
      </c>
      <c r="Y2494">
        <v>55.657355000000003</v>
      </c>
      <c r="Z2494">
        <v>55.856499999999997</v>
      </c>
      <c r="AA2494">
        <v>-0.85324599999999995</v>
      </c>
    </row>
    <row r="2495" spans="1:27" x14ac:dyDescent="0.25">
      <c r="A2495">
        <v>167.03100000000001</v>
      </c>
      <c r="B2495">
        <v>204.98393964257718</v>
      </c>
      <c r="C2495">
        <v>6.7238004275383123E-2</v>
      </c>
      <c r="D2495">
        <v>99.067520845967422</v>
      </c>
      <c r="E2495">
        <v>100.49757030846658</v>
      </c>
      <c r="F2495">
        <v>99.067520845967422</v>
      </c>
      <c r="G2495">
        <v>100.49757030846658</v>
      </c>
      <c r="H2495">
        <v>27.810000000000002</v>
      </c>
      <c r="I2495">
        <v>27.183401360544217</v>
      </c>
      <c r="J2495">
        <v>27.37</v>
      </c>
      <c r="K2495">
        <v>25.62</v>
      </c>
      <c r="L2495">
        <v>26.43</v>
      </c>
      <c r="M2495">
        <v>27.55708454810496</v>
      </c>
      <c r="N2495">
        <v>27</v>
      </c>
      <c r="O2495">
        <v>27.810000000000002</v>
      </c>
      <c r="P2495">
        <v>26.183401360544217</v>
      </c>
      <c r="Q2495">
        <v>25.37</v>
      </c>
      <c r="R2495">
        <v>-1.9797400000000001</v>
      </c>
      <c r="S2495">
        <v>-1.2234499999999999</v>
      </c>
      <c r="T2495">
        <v>58.428899999999999</v>
      </c>
      <c r="U2495">
        <v>-0.84691300000000003</v>
      </c>
      <c r="V2495">
        <v>-1.2293799999999999</v>
      </c>
      <c r="W2495">
        <v>-1.1293599999999999</v>
      </c>
      <c r="X2495">
        <v>61.370159999999991</v>
      </c>
      <c r="Y2495">
        <v>55.657355000000003</v>
      </c>
      <c r="Z2495">
        <v>55.856499999999997</v>
      </c>
      <c r="AA2495">
        <v>-0.85324599999999995</v>
      </c>
    </row>
    <row r="2496" spans="1:27" x14ac:dyDescent="0.25">
      <c r="A2496">
        <v>167.09800000000001</v>
      </c>
      <c r="B2496">
        <v>204.99639669278776</v>
      </c>
      <c r="C2496">
        <v>6.7242089022950438E-2</v>
      </c>
      <c r="D2496">
        <v>99.079561931331</v>
      </c>
      <c r="E2496">
        <v>100.41016239073218</v>
      </c>
      <c r="F2496">
        <v>99.079561931331</v>
      </c>
      <c r="G2496">
        <v>100.41016239073218</v>
      </c>
      <c r="H2496">
        <v>27.810000000000002</v>
      </c>
      <c r="I2496">
        <v>27.209024390243904</v>
      </c>
      <c r="J2496">
        <v>27.37</v>
      </c>
      <c r="K2496">
        <v>25.595121951219515</v>
      </c>
      <c r="L2496">
        <v>26.43</v>
      </c>
      <c r="M2496">
        <v>27.535121951219516</v>
      </c>
      <c r="N2496">
        <v>26.970975609756099</v>
      </c>
      <c r="O2496">
        <v>27.810000000000002</v>
      </c>
      <c r="P2496">
        <v>26.209024390243904</v>
      </c>
      <c r="Q2496">
        <v>25.345121951219515</v>
      </c>
      <c r="R2496">
        <v>-1.9797400000000001</v>
      </c>
      <c r="S2496">
        <v>-1.2234499999999999</v>
      </c>
      <c r="T2496">
        <v>58.428899999999999</v>
      </c>
      <c r="U2496">
        <v>-0.84691300000000003</v>
      </c>
      <c r="V2496">
        <v>-1.2293799999999999</v>
      </c>
      <c r="W2496">
        <v>-1.1293599999999999</v>
      </c>
      <c r="X2496">
        <v>61.370159999999991</v>
      </c>
      <c r="Y2496">
        <v>55.657355000000003</v>
      </c>
      <c r="Z2496">
        <v>55.856499999999997</v>
      </c>
      <c r="AA2496">
        <v>-0.85324599999999995</v>
      </c>
    </row>
    <row r="2497" spans="1:27" x14ac:dyDescent="0.25">
      <c r="A2497">
        <v>167.16499999999999</v>
      </c>
      <c r="B2497">
        <v>205.01914550781251</v>
      </c>
      <c r="C2497">
        <v>6.7249549031257627E-2</v>
      </c>
      <c r="D2497">
        <v>99.101566060384116</v>
      </c>
      <c r="E2497">
        <v>100.22600036621094</v>
      </c>
      <c r="F2497">
        <v>99.101566060384116</v>
      </c>
      <c r="G2497">
        <v>100.22600036621094</v>
      </c>
      <c r="H2497">
        <v>27.810000000000002</v>
      </c>
      <c r="I2497">
        <v>27.209866666666663</v>
      </c>
      <c r="J2497">
        <v>27.37</v>
      </c>
      <c r="K2497">
        <v>25.560000000000002</v>
      </c>
      <c r="L2497">
        <v>26.43</v>
      </c>
      <c r="M2497">
        <v>27.5</v>
      </c>
      <c r="N2497">
        <v>26.970133333333333</v>
      </c>
      <c r="O2497">
        <v>27.810000000000002</v>
      </c>
      <c r="P2497">
        <v>26.25</v>
      </c>
      <c r="Q2497">
        <v>25.310000000000002</v>
      </c>
      <c r="R2497">
        <v>-1.9797400000000001</v>
      </c>
      <c r="S2497">
        <v>-1.2234499999999999</v>
      </c>
      <c r="T2497">
        <v>58.428899999999999</v>
      </c>
      <c r="U2497">
        <v>-0.84691300000000003</v>
      </c>
      <c r="V2497">
        <v>-1.2293799999999999</v>
      </c>
      <c r="W2497">
        <v>-1.1293599999999999</v>
      </c>
      <c r="X2497">
        <v>61.370159999999991</v>
      </c>
      <c r="Y2497">
        <v>55.657355000000003</v>
      </c>
      <c r="Z2497">
        <v>55.856499999999997</v>
      </c>
      <c r="AA2497">
        <v>-0.85324599999999995</v>
      </c>
    </row>
    <row r="2498" spans="1:27" x14ac:dyDescent="0.25">
      <c r="A2498">
        <v>167.232</v>
      </c>
      <c r="B2498">
        <v>205.0277865357194</v>
      </c>
      <c r="C2498">
        <v>6.7252383893070047E-2</v>
      </c>
      <c r="D2498">
        <v>99.109934800972965</v>
      </c>
      <c r="E2498">
        <v>100.04555321909898</v>
      </c>
      <c r="F2498">
        <v>99.109934800972965</v>
      </c>
      <c r="G2498">
        <v>100.04555321909898</v>
      </c>
      <c r="H2498">
        <v>27.810000000000002</v>
      </c>
      <c r="I2498">
        <v>27.18</v>
      </c>
      <c r="J2498">
        <v>27.37</v>
      </c>
      <c r="K2498">
        <v>25.566441717791413</v>
      </c>
      <c r="L2498">
        <v>26.43</v>
      </c>
      <c r="M2498">
        <v>27.5</v>
      </c>
      <c r="N2498">
        <v>26.992484662576686</v>
      </c>
      <c r="O2498">
        <v>27.810000000000002</v>
      </c>
      <c r="P2498">
        <v>26.25</v>
      </c>
      <c r="Q2498">
        <v>25.310000000000002</v>
      </c>
      <c r="R2498">
        <v>-1.9797400000000001</v>
      </c>
      <c r="S2498">
        <v>-1.2234499999999999</v>
      </c>
      <c r="T2498">
        <v>58.428899999999999</v>
      </c>
      <c r="U2498">
        <v>-0.84691300000000003</v>
      </c>
      <c r="V2498">
        <v>-1.2293799999999999</v>
      </c>
      <c r="W2498">
        <v>-1.1293599999999999</v>
      </c>
      <c r="X2498">
        <v>61.342914217791403</v>
      </c>
      <c r="Y2498">
        <v>55.657355000000003</v>
      </c>
      <c r="Z2498">
        <v>55.856499999999997</v>
      </c>
      <c r="AA2498">
        <v>-0.85324599999999995</v>
      </c>
    </row>
    <row r="2499" spans="1:27" x14ac:dyDescent="0.25">
      <c r="A2499">
        <v>167.29900000000001</v>
      </c>
      <c r="B2499">
        <v>205.03213931592694</v>
      </c>
      <c r="C2499">
        <v>6.7253812553326769E-2</v>
      </c>
      <c r="D2499">
        <v>99.114146460784724</v>
      </c>
      <c r="E2499">
        <v>99.781800767395396</v>
      </c>
      <c r="F2499">
        <v>99.114146460784724</v>
      </c>
      <c r="G2499">
        <v>99.781800767395396</v>
      </c>
      <c r="H2499">
        <v>27.810000000000002</v>
      </c>
      <c r="I2499">
        <v>27.18</v>
      </c>
      <c r="J2499">
        <v>27.37</v>
      </c>
      <c r="K2499">
        <v>25.578773006134973</v>
      </c>
      <c r="L2499">
        <v>26.43</v>
      </c>
      <c r="M2499">
        <v>27.5</v>
      </c>
      <c r="N2499">
        <v>26.978098159509202</v>
      </c>
      <c r="O2499">
        <v>27.810000000000002</v>
      </c>
      <c r="P2499">
        <v>26.25</v>
      </c>
      <c r="Q2499">
        <v>25.310000000000002</v>
      </c>
      <c r="R2499">
        <v>-1.9797400000000001</v>
      </c>
      <c r="S2499">
        <v>-1.2234499999999999</v>
      </c>
      <c r="T2499">
        <v>58.428899999999999</v>
      </c>
      <c r="U2499">
        <v>-0.84691300000000003</v>
      </c>
      <c r="V2499">
        <v>-1.2293799999999999</v>
      </c>
      <c r="W2499">
        <v>-1.1293599999999999</v>
      </c>
      <c r="X2499">
        <v>61.290758006134965</v>
      </c>
      <c r="Y2499">
        <v>55.657355000000003</v>
      </c>
      <c r="Z2499">
        <v>55.856499999999997</v>
      </c>
      <c r="AA2499">
        <v>-0.85324599999999995</v>
      </c>
    </row>
    <row r="2500" spans="1:27" x14ac:dyDescent="0.25">
      <c r="A2500">
        <v>167.36600000000001</v>
      </c>
      <c r="B2500">
        <v>205.03649209613448</v>
      </c>
      <c r="C2500">
        <v>6.7255241213583505E-2</v>
      </c>
      <c r="D2500">
        <v>99.118358120596469</v>
      </c>
      <c r="E2500">
        <v>99.5180483156918</v>
      </c>
      <c r="F2500">
        <v>99.118358120596469</v>
      </c>
      <c r="G2500">
        <v>99.5180483156918</v>
      </c>
      <c r="H2500">
        <v>27.810000000000002</v>
      </c>
      <c r="I2500">
        <v>27.18</v>
      </c>
      <c r="J2500">
        <v>27.37</v>
      </c>
      <c r="K2500">
        <v>25.59110429447853</v>
      </c>
      <c r="L2500">
        <v>26.43</v>
      </c>
      <c r="M2500">
        <v>27.5</v>
      </c>
      <c r="N2500">
        <v>26.963711656441717</v>
      </c>
      <c r="O2500">
        <v>27.810000000000002</v>
      </c>
      <c r="P2500">
        <v>26.25</v>
      </c>
      <c r="Q2500">
        <v>25.310000000000002</v>
      </c>
      <c r="R2500">
        <v>-1.9797400000000001</v>
      </c>
      <c r="S2500">
        <v>-1.2234499999999999</v>
      </c>
      <c r="T2500">
        <v>58.428899999999999</v>
      </c>
      <c r="U2500">
        <v>-0.84691300000000003</v>
      </c>
      <c r="V2500">
        <v>-1.2293799999999999</v>
      </c>
      <c r="W2500">
        <v>-1.1293599999999999</v>
      </c>
      <c r="X2500">
        <v>61.238601794478519</v>
      </c>
      <c r="Y2500">
        <v>55.657355000000003</v>
      </c>
      <c r="Z2500">
        <v>55.856499999999997</v>
      </c>
      <c r="AA2500">
        <v>-0.85324599999999995</v>
      </c>
    </row>
    <row r="2501" spans="1:27" x14ac:dyDescent="0.25">
      <c r="A2501">
        <v>167.43299999999999</v>
      </c>
      <c r="B2501">
        <v>205.04084487634202</v>
      </c>
      <c r="C2501">
        <v>6.7256669873840241E-2</v>
      </c>
      <c r="D2501">
        <v>99.122569780408242</v>
      </c>
      <c r="E2501">
        <v>99.254295863988204</v>
      </c>
      <c r="F2501">
        <v>99.122569780408242</v>
      </c>
      <c r="G2501">
        <v>99.254295863988204</v>
      </c>
      <c r="H2501">
        <v>27.810000000000002</v>
      </c>
      <c r="I2501">
        <v>27.18</v>
      </c>
      <c r="J2501">
        <v>27.37</v>
      </c>
      <c r="K2501">
        <v>25.603435582822087</v>
      </c>
      <c r="L2501">
        <v>26.43</v>
      </c>
      <c r="M2501">
        <v>27.5</v>
      </c>
      <c r="N2501">
        <v>26.949325153374232</v>
      </c>
      <c r="O2501">
        <v>27.810000000000002</v>
      </c>
      <c r="P2501">
        <v>26.25</v>
      </c>
      <c r="Q2501">
        <v>25.310000000000002</v>
      </c>
      <c r="R2501">
        <v>-1.9797400000000001</v>
      </c>
      <c r="S2501">
        <v>-1.2234499999999999</v>
      </c>
      <c r="T2501">
        <v>58.428899999999999</v>
      </c>
      <c r="U2501">
        <v>-0.84691300000000003</v>
      </c>
      <c r="V2501">
        <v>-1.2293799999999999</v>
      </c>
      <c r="W2501">
        <v>-1.1293599999999999</v>
      </c>
      <c r="X2501">
        <v>61.186445582822074</v>
      </c>
      <c r="Y2501">
        <v>55.657355000000003</v>
      </c>
      <c r="Z2501">
        <v>55.856499999999997</v>
      </c>
      <c r="AA2501">
        <v>-0.85324599999999995</v>
      </c>
    </row>
    <row r="2502" spans="1:27" x14ac:dyDescent="0.25">
      <c r="A2502">
        <v>167.5</v>
      </c>
      <c r="B2502">
        <v>205.04519765654956</v>
      </c>
      <c r="C2502">
        <v>6.7258098534096963E-2</v>
      </c>
      <c r="D2502">
        <v>99.126781440219986</v>
      </c>
      <c r="E2502">
        <v>98.990543412284623</v>
      </c>
      <c r="F2502">
        <v>99.126781440219986</v>
      </c>
      <c r="G2502">
        <v>98.990543412284623</v>
      </c>
      <c r="H2502">
        <v>27.810000000000002</v>
      </c>
      <c r="I2502">
        <v>27.18</v>
      </c>
      <c r="J2502">
        <v>27.37</v>
      </c>
      <c r="K2502">
        <v>25.615766871165647</v>
      </c>
      <c r="L2502">
        <v>26.43</v>
      </c>
      <c r="M2502">
        <v>27.5</v>
      </c>
      <c r="N2502">
        <v>26.934938650306748</v>
      </c>
      <c r="O2502">
        <v>27.810000000000002</v>
      </c>
      <c r="P2502">
        <v>26.25</v>
      </c>
      <c r="Q2502">
        <v>25.310000000000002</v>
      </c>
      <c r="R2502">
        <v>-1.9797400000000001</v>
      </c>
      <c r="S2502">
        <v>-1.2234499999999999</v>
      </c>
      <c r="T2502">
        <v>58.428899999999999</v>
      </c>
      <c r="U2502">
        <v>-0.84691300000000003</v>
      </c>
      <c r="V2502">
        <v>-1.2293799999999999</v>
      </c>
      <c r="W2502">
        <v>-1.1293599999999999</v>
      </c>
      <c r="X2502">
        <v>61.134289371165636</v>
      </c>
      <c r="Y2502">
        <v>55.657355000000003</v>
      </c>
      <c r="Z2502">
        <v>55.856499999999997</v>
      </c>
      <c r="AA2502">
        <v>-0.85324599999999995</v>
      </c>
    </row>
    <row r="2503" spans="1:27" x14ac:dyDescent="0.25">
      <c r="A2503">
        <v>167.56700000000001</v>
      </c>
      <c r="B2503">
        <v>205.0438440343836</v>
      </c>
      <c r="C2503">
        <v>6.7257652325289588E-2</v>
      </c>
      <c r="D2503">
        <v>99.125471597189431</v>
      </c>
      <c r="E2503">
        <v>98.803296015812805</v>
      </c>
      <c r="F2503">
        <v>99.125471597189431</v>
      </c>
      <c r="G2503">
        <v>98.803296015812805</v>
      </c>
      <c r="H2503">
        <v>27.810000000000002</v>
      </c>
      <c r="I2503">
        <v>27.18</v>
      </c>
      <c r="J2503">
        <v>27.37</v>
      </c>
      <c r="K2503">
        <v>25.62</v>
      </c>
      <c r="L2503">
        <v>26.43</v>
      </c>
      <c r="M2503">
        <v>27.5</v>
      </c>
      <c r="N2503">
        <v>26.93</v>
      </c>
      <c r="O2503">
        <v>27.810000000000002</v>
      </c>
      <c r="P2503">
        <v>26.226488549618324</v>
      </c>
      <c r="Q2503">
        <v>25.330152671755727</v>
      </c>
      <c r="R2503">
        <v>-1.9797400000000001</v>
      </c>
      <c r="S2503">
        <v>-1.2234499999999999</v>
      </c>
      <c r="T2503">
        <v>58.428899999999999</v>
      </c>
      <c r="U2503">
        <v>-0.84691300000000003</v>
      </c>
      <c r="V2503">
        <v>-1.2293799999999999</v>
      </c>
      <c r="W2503">
        <v>-1.1293599999999999</v>
      </c>
      <c r="X2503">
        <v>61.116384999999994</v>
      </c>
      <c r="Y2503">
        <v>55.657355000000003</v>
      </c>
      <c r="Z2503">
        <v>55.856499999999997</v>
      </c>
      <c r="AA2503">
        <v>-0.85324599999999995</v>
      </c>
    </row>
    <row r="2504" spans="1:27" x14ac:dyDescent="0.25">
      <c r="A2504">
        <v>167.63399999999999</v>
      </c>
      <c r="B2504">
        <v>205.04100439832618</v>
      </c>
      <c r="C2504">
        <v>6.72567182177089E-2</v>
      </c>
      <c r="D2504">
        <v>99.122724938269101</v>
      </c>
      <c r="E2504">
        <v>98.75871956780783</v>
      </c>
      <c r="F2504">
        <v>99.122724938269101</v>
      </c>
      <c r="G2504">
        <v>98.75871956780783</v>
      </c>
      <c r="H2504">
        <v>27.810000000000002</v>
      </c>
      <c r="I2504">
        <v>27.18</v>
      </c>
      <c r="J2504">
        <v>27.37</v>
      </c>
      <c r="K2504">
        <v>25.62</v>
      </c>
      <c r="L2504">
        <v>26.43</v>
      </c>
      <c r="M2504">
        <v>27.5</v>
      </c>
      <c r="N2504">
        <v>26.93</v>
      </c>
      <c r="O2504">
        <v>27.810000000000002</v>
      </c>
      <c r="P2504">
        <v>26.190687022900761</v>
      </c>
      <c r="Q2504">
        <v>25.360839694656491</v>
      </c>
      <c r="R2504">
        <v>-1.9797400000000001</v>
      </c>
      <c r="S2504">
        <v>-1.2234499999999999</v>
      </c>
      <c r="T2504">
        <v>58.428899999999999</v>
      </c>
      <c r="U2504">
        <v>-0.84691300000000003</v>
      </c>
      <c r="V2504">
        <v>-1.2293799999999999</v>
      </c>
      <c r="W2504">
        <v>-1.1293599999999999</v>
      </c>
      <c r="X2504">
        <v>61.116384999999994</v>
      </c>
      <c r="Y2504">
        <v>55.657355000000003</v>
      </c>
      <c r="Z2504">
        <v>55.856499999999997</v>
      </c>
      <c r="AA2504">
        <v>-0.85324599999999995</v>
      </c>
    </row>
    <row r="2505" spans="1:27" x14ac:dyDescent="0.25">
      <c r="A2505">
        <v>167.70099999999999</v>
      </c>
      <c r="B2505">
        <v>205.0416824261759</v>
      </c>
      <c r="C2505">
        <v>6.7256940654213559E-2</v>
      </c>
      <c r="D2505">
        <v>99.12338442629482</v>
      </c>
      <c r="E2505">
        <v>98.955440343352791</v>
      </c>
      <c r="F2505">
        <v>99.12338442629482</v>
      </c>
      <c r="G2505">
        <v>98.955440343352791</v>
      </c>
      <c r="H2505">
        <v>27.810000000000002</v>
      </c>
      <c r="I2505">
        <v>27.201503267973855</v>
      </c>
      <c r="J2505">
        <v>27.37</v>
      </c>
      <c r="K2505">
        <v>25.62</v>
      </c>
      <c r="L2505">
        <v>26.43</v>
      </c>
      <c r="M2505">
        <v>27.5</v>
      </c>
      <c r="N2505">
        <v>26.951503267973855</v>
      </c>
      <c r="O2505">
        <v>27.810000000000002</v>
      </c>
      <c r="P2505">
        <v>26.201503267973855</v>
      </c>
      <c r="Q2505">
        <v>25.35156862745098</v>
      </c>
      <c r="R2505">
        <v>-1.9797400000000001</v>
      </c>
      <c r="S2505">
        <v>-1.2234499999999999</v>
      </c>
      <c r="T2505">
        <v>58.428899999999999</v>
      </c>
      <c r="U2505">
        <v>-0.84691300000000003</v>
      </c>
      <c r="V2505">
        <v>-1.2293799999999999</v>
      </c>
      <c r="W2505">
        <v>-1.1293599999999999</v>
      </c>
      <c r="X2505">
        <v>61.116384999999994</v>
      </c>
      <c r="Y2505">
        <v>55.657355000000003</v>
      </c>
      <c r="Z2505">
        <v>55.856499999999997</v>
      </c>
      <c r="AA2505">
        <v>-0.85324599999999995</v>
      </c>
    </row>
    <row r="2506" spans="1:27" x14ac:dyDescent="0.25">
      <c r="A2506">
        <v>167.768</v>
      </c>
      <c r="B2506">
        <v>205.04236045402567</v>
      </c>
      <c r="C2506">
        <v>6.7257163090718233E-2</v>
      </c>
      <c r="D2506">
        <v>99.124043914320552</v>
      </c>
      <c r="E2506">
        <v>99.152161118897752</v>
      </c>
      <c r="F2506">
        <v>99.124043914320552</v>
      </c>
      <c r="G2506">
        <v>99.152161118897752</v>
      </c>
      <c r="H2506">
        <v>27.810000000000002</v>
      </c>
      <c r="I2506">
        <v>27.2321568627451</v>
      </c>
      <c r="J2506">
        <v>27.37</v>
      </c>
      <c r="K2506">
        <v>25.62</v>
      </c>
      <c r="L2506">
        <v>26.43</v>
      </c>
      <c r="M2506">
        <v>27.5</v>
      </c>
      <c r="N2506">
        <v>26.982156862745097</v>
      </c>
      <c r="O2506">
        <v>27.810000000000002</v>
      </c>
      <c r="P2506">
        <v>26.232156862745097</v>
      </c>
      <c r="Q2506">
        <v>25.325294117647061</v>
      </c>
      <c r="R2506">
        <v>-1.9797400000000001</v>
      </c>
      <c r="S2506">
        <v>-1.2234499999999999</v>
      </c>
      <c r="T2506">
        <v>58.428899999999999</v>
      </c>
      <c r="U2506">
        <v>-0.84691300000000003</v>
      </c>
      <c r="V2506">
        <v>-1.2293799999999999</v>
      </c>
      <c r="W2506">
        <v>-1.1293599999999999</v>
      </c>
      <c r="X2506">
        <v>61.116384999999994</v>
      </c>
      <c r="Y2506">
        <v>55.657355000000003</v>
      </c>
      <c r="Z2506">
        <v>55.856499999999997</v>
      </c>
      <c r="AA2506">
        <v>-0.85324599999999995</v>
      </c>
    </row>
    <row r="2507" spans="1:27" x14ac:dyDescent="0.25">
      <c r="A2507">
        <v>167.83500000000001</v>
      </c>
      <c r="B2507">
        <v>205.04324150457251</v>
      </c>
      <c r="C2507">
        <v>6.7257452182486285E-2</v>
      </c>
      <c r="D2507">
        <v>99.124898973728946</v>
      </c>
      <c r="E2507">
        <v>99.275312174598142</v>
      </c>
      <c r="F2507">
        <v>99.124898973728946</v>
      </c>
      <c r="G2507">
        <v>99.275312174598142</v>
      </c>
      <c r="H2507">
        <v>27.810000000000002</v>
      </c>
      <c r="I2507">
        <v>27.224210526315787</v>
      </c>
      <c r="J2507">
        <v>27.37</v>
      </c>
      <c r="K2507">
        <v>25.62</v>
      </c>
      <c r="L2507">
        <v>26.43</v>
      </c>
      <c r="M2507">
        <v>27.5</v>
      </c>
      <c r="N2507">
        <v>27</v>
      </c>
      <c r="O2507">
        <v>27.810000000000002</v>
      </c>
      <c r="P2507">
        <v>26.25</v>
      </c>
      <c r="Q2507">
        <v>25.310000000000002</v>
      </c>
      <c r="R2507">
        <v>-1.9797400000000001</v>
      </c>
      <c r="S2507">
        <v>-1.2234499999999999</v>
      </c>
      <c r="T2507">
        <v>58.428899999999999</v>
      </c>
      <c r="U2507">
        <v>-0.84691300000000003</v>
      </c>
      <c r="V2507">
        <v>-1.2293799999999999</v>
      </c>
      <c r="W2507">
        <v>-1.1293599999999999</v>
      </c>
      <c r="X2507">
        <v>61.116384999999994</v>
      </c>
      <c r="Y2507">
        <v>55.657355000000003</v>
      </c>
      <c r="Z2507">
        <v>55.856499999999997</v>
      </c>
      <c r="AA2507">
        <v>-0.85324599999999995</v>
      </c>
    </row>
    <row r="2508" spans="1:27" x14ac:dyDescent="0.25">
      <c r="A2508">
        <v>167.90199999999999</v>
      </c>
      <c r="B2508">
        <v>205.04440533673321</v>
      </c>
      <c r="C2508">
        <v>6.7257834115514059E-2</v>
      </c>
      <c r="D2508">
        <v>99.126026436134623</v>
      </c>
      <c r="E2508">
        <v>99.295991120515055</v>
      </c>
      <c r="F2508">
        <v>99.126026436134623</v>
      </c>
      <c r="G2508">
        <v>99.295991120515055</v>
      </c>
      <c r="H2508">
        <v>27.810000000000002</v>
      </c>
      <c r="I2508">
        <v>27.1814</v>
      </c>
      <c r="J2508">
        <v>27.37</v>
      </c>
      <c r="K2508">
        <v>25.62</v>
      </c>
      <c r="L2508">
        <v>26.43</v>
      </c>
      <c r="M2508">
        <v>27.5</v>
      </c>
      <c r="N2508">
        <v>26.9986</v>
      </c>
      <c r="O2508">
        <v>27.810000000000002</v>
      </c>
      <c r="P2508">
        <v>26.25</v>
      </c>
      <c r="Q2508">
        <v>25.310000000000002</v>
      </c>
      <c r="R2508">
        <v>-1.9797400000000001</v>
      </c>
      <c r="S2508">
        <v>-1.2234499999999999</v>
      </c>
      <c r="T2508">
        <v>58.428899999999999</v>
      </c>
      <c r="U2508">
        <v>-0.84691300000000003</v>
      </c>
      <c r="V2508">
        <v>-1.2293799999999999</v>
      </c>
      <c r="W2508">
        <v>-1.1293599999999999</v>
      </c>
      <c r="X2508">
        <v>61.116384999999994</v>
      </c>
      <c r="Y2508">
        <v>55.657355000000003</v>
      </c>
      <c r="Z2508">
        <v>55.856499999999997</v>
      </c>
      <c r="AA2508">
        <v>-0.85324599999999995</v>
      </c>
    </row>
    <row r="2509" spans="1:27" x14ac:dyDescent="0.25">
      <c r="A2509">
        <v>167.96899999999999</v>
      </c>
      <c r="B2509">
        <v>205.04556916889391</v>
      </c>
      <c r="C2509">
        <v>6.7258216048541819E-2</v>
      </c>
      <c r="D2509">
        <v>99.127153898540286</v>
      </c>
      <c r="E2509">
        <v>99.316670066431954</v>
      </c>
      <c r="F2509">
        <v>99.127153898540286</v>
      </c>
      <c r="G2509">
        <v>99.316670066431954</v>
      </c>
      <c r="H2509">
        <v>27.810000000000002</v>
      </c>
      <c r="I2509">
        <v>27.186336842105263</v>
      </c>
      <c r="J2509">
        <v>27.37</v>
      </c>
      <c r="K2509">
        <v>25.62</v>
      </c>
      <c r="L2509">
        <v>26.43</v>
      </c>
      <c r="M2509">
        <v>27.5</v>
      </c>
      <c r="N2509">
        <v>26.993663157894737</v>
      </c>
      <c r="O2509">
        <v>27.810000000000002</v>
      </c>
      <c r="P2509">
        <v>26.25</v>
      </c>
      <c r="Q2509">
        <v>25.310000000000002</v>
      </c>
      <c r="R2509">
        <v>-1.9797400000000001</v>
      </c>
      <c r="S2509">
        <v>-1.2234499999999999</v>
      </c>
      <c r="T2509">
        <v>58.428899999999999</v>
      </c>
      <c r="U2509">
        <v>-0.84691300000000003</v>
      </c>
      <c r="V2509">
        <v>-1.2293799999999999</v>
      </c>
      <c r="W2509">
        <v>-1.1293599999999999</v>
      </c>
      <c r="X2509">
        <v>61.116384999999994</v>
      </c>
      <c r="Y2509">
        <v>55.657355000000003</v>
      </c>
      <c r="Z2509">
        <v>55.856499999999997</v>
      </c>
      <c r="AA2509">
        <v>-0.85324599999999995</v>
      </c>
    </row>
    <row r="2510" spans="1:27" x14ac:dyDescent="0.25">
      <c r="A2510">
        <v>168.036</v>
      </c>
      <c r="B2510">
        <v>205.0467330010546</v>
      </c>
      <c r="C2510">
        <v>6.7258597981569593E-2</v>
      </c>
      <c r="D2510">
        <v>99.128281360945977</v>
      </c>
      <c r="E2510">
        <v>99.337349012348852</v>
      </c>
      <c r="F2510">
        <v>99.128281360945977</v>
      </c>
      <c r="G2510">
        <v>99.337349012348852</v>
      </c>
      <c r="H2510">
        <v>27.810000000000002</v>
      </c>
      <c r="I2510">
        <v>27.191273684210529</v>
      </c>
      <c r="J2510">
        <v>27.37</v>
      </c>
      <c r="K2510">
        <v>25.62</v>
      </c>
      <c r="L2510">
        <v>26.43</v>
      </c>
      <c r="M2510">
        <v>27.5</v>
      </c>
      <c r="N2510">
        <v>26.988726315789474</v>
      </c>
      <c r="O2510">
        <v>27.810000000000002</v>
      </c>
      <c r="P2510">
        <v>26.25</v>
      </c>
      <c r="Q2510">
        <v>25.310000000000002</v>
      </c>
      <c r="R2510">
        <v>-1.9797400000000001</v>
      </c>
      <c r="S2510">
        <v>-1.2234499999999999</v>
      </c>
      <c r="T2510">
        <v>58.428899999999999</v>
      </c>
      <c r="U2510">
        <v>-0.84691300000000003</v>
      </c>
      <c r="V2510">
        <v>-1.2293799999999999</v>
      </c>
      <c r="W2510">
        <v>-1.1293599999999999</v>
      </c>
      <c r="X2510">
        <v>61.116384999999994</v>
      </c>
      <c r="Y2510">
        <v>55.657355000000003</v>
      </c>
      <c r="Z2510">
        <v>55.856499999999997</v>
      </c>
      <c r="AA2510">
        <v>-0.85324599999999995</v>
      </c>
    </row>
    <row r="2511" spans="1:27" x14ac:dyDescent="0.25">
      <c r="A2511">
        <v>168.10300000000001</v>
      </c>
      <c r="B2511">
        <v>205.0478968332153</v>
      </c>
      <c r="C2511">
        <v>6.7258979914597367E-2</v>
      </c>
      <c r="D2511">
        <v>99.129408823351653</v>
      </c>
      <c r="E2511">
        <v>99.358027958265751</v>
      </c>
      <c r="F2511">
        <v>99.129408823351653</v>
      </c>
      <c r="G2511">
        <v>99.358027958265751</v>
      </c>
      <c r="H2511">
        <v>27.810000000000002</v>
      </c>
      <c r="I2511">
        <v>27.196210526315788</v>
      </c>
      <c r="J2511">
        <v>27.37</v>
      </c>
      <c r="K2511">
        <v>25.62</v>
      </c>
      <c r="L2511">
        <v>26.43</v>
      </c>
      <c r="M2511">
        <v>27.5</v>
      </c>
      <c r="N2511">
        <v>26.983789473684212</v>
      </c>
      <c r="O2511">
        <v>27.810000000000002</v>
      </c>
      <c r="P2511">
        <v>26.25</v>
      </c>
      <c r="Q2511">
        <v>25.310000000000002</v>
      </c>
      <c r="R2511">
        <v>-1.9797400000000001</v>
      </c>
      <c r="S2511">
        <v>-1.2234499999999999</v>
      </c>
      <c r="T2511">
        <v>58.428899999999999</v>
      </c>
      <c r="U2511">
        <v>-0.84691300000000003</v>
      </c>
      <c r="V2511">
        <v>-1.2293799999999999</v>
      </c>
      <c r="W2511">
        <v>-1.1293599999999999</v>
      </c>
      <c r="X2511">
        <v>61.116384999999994</v>
      </c>
      <c r="Y2511">
        <v>55.657355000000003</v>
      </c>
      <c r="Z2511">
        <v>55.856499999999997</v>
      </c>
      <c r="AA2511">
        <v>-0.85324599999999995</v>
      </c>
    </row>
    <row r="2512" spans="1:27" x14ac:dyDescent="0.25">
      <c r="A2512">
        <v>168.17</v>
      </c>
      <c r="B2512">
        <v>205.04906066537598</v>
      </c>
      <c r="C2512">
        <v>6.725936184762514E-2</v>
      </c>
      <c r="D2512">
        <v>99.130536285757316</v>
      </c>
      <c r="E2512">
        <v>99.37870690418265</v>
      </c>
      <c r="F2512">
        <v>99.130536285757316</v>
      </c>
      <c r="G2512">
        <v>99.37870690418265</v>
      </c>
      <c r="H2512">
        <v>27.810000000000002</v>
      </c>
      <c r="I2512">
        <v>27.201147368421054</v>
      </c>
      <c r="J2512">
        <v>27.37</v>
      </c>
      <c r="K2512">
        <v>25.62</v>
      </c>
      <c r="L2512">
        <v>26.43</v>
      </c>
      <c r="M2512">
        <v>27.5</v>
      </c>
      <c r="N2512">
        <v>26.978852631578949</v>
      </c>
      <c r="O2512">
        <v>27.810000000000002</v>
      </c>
      <c r="P2512">
        <v>26.25</v>
      </c>
      <c r="Q2512">
        <v>25.310000000000002</v>
      </c>
      <c r="R2512">
        <v>-1.9797400000000001</v>
      </c>
      <c r="S2512">
        <v>-1.2234499999999999</v>
      </c>
      <c r="T2512">
        <v>58.428899999999999</v>
      </c>
      <c r="U2512">
        <v>-0.84691300000000003</v>
      </c>
      <c r="V2512">
        <v>-1.2293799999999999</v>
      </c>
      <c r="W2512">
        <v>-1.1293599999999999</v>
      </c>
      <c r="X2512">
        <v>61.116384999999994</v>
      </c>
      <c r="Y2512">
        <v>55.657355000000003</v>
      </c>
      <c r="Z2512">
        <v>55.856499999999997</v>
      </c>
      <c r="AA2512">
        <v>-0.85324599999999995</v>
      </c>
    </row>
    <row r="2513" spans="1:27" x14ac:dyDescent="0.25">
      <c r="A2513">
        <v>168.23699999999999</v>
      </c>
      <c r="B2513">
        <v>205.0502244975367</v>
      </c>
      <c r="C2513">
        <v>6.7259743780652914E-2</v>
      </c>
      <c r="D2513">
        <v>99.131663748162993</v>
      </c>
      <c r="E2513">
        <v>99.399385850099563</v>
      </c>
      <c r="F2513">
        <v>99.131663748162993</v>
      </c>
      <c r="G2513">
        <v>99.399385850099563</v>
      </c>
      <c r="H2513">
        <v>27.810000000000002</v>
      </c>
      <c r="I2513">
        <v>27.206084210526317</v>
      </c>
      <c r="J2513">
        <v>27.37</v>
      </c>
      <c r="K2513">
        <v>25.62</v>
      </c>
      <c r="L2513">
        <v>26.43</v>
      </c>
      <c r="M2513">
        <v>27.5</v>
      </c>
      <c r="N2513">
        <v>26.973915789473686</v>
      </c>
      <c r="O2513">
        <v>27.810000000000002</v>
      </c>
      <c r="P2513">
        <v>26.25</v>
      </c>
      <c r="Q2513">
        <v>25.310000000000002</v>
      </c>
      <c r="R2513">
        <v>-1.9797400000000001</v>
      </c>
      <c r="S2513">
        <v>-1.2234499999999999</v>
      </c>
      <c r="T2513">
        <v>58.428899999999999</v>
      </c>
      <c r="U2513">
        <v>-0.84691300000000003</v>
      </c>
      <c r="V2513">
        <v>-1.2293799999999999</v>
      </c>
      <c r="W2513">
        <v>-1.1293599999999999</v>
      </c>
      <c r="X2513">
        <v>61.116384999999994</v>
      </c>
      <c r="Y2513">
        <v>55.657355000000003</v>
      </c>
      <c r="Z2513">
        <v>55.856499999999997</v>
      </c>
      <c r="AA2513">
        <v>-0.85324599999999995</v>
      </c>
    </row>
    <row r="2514" spans="1:27" x14ac:dyDescent="0.25">
      <c r="A2514">
        <v>168.304</v>
      </c>
      <c r="B2514">
        <v>205.0513883296974</v>
      </c>
      <c r="C2514">
        <v>6.7260125713680674E-2</v>
      </c>
      <c r="D2514">
        <v>99.132791210568669</v>
      </c>
      <c r="E2514">
        <v>99.420064796016462</v>
      </c>
      <c r="F2514">
        <v>99.132791210568669</v>
      </c>
      <c r="G2514">
        <v>99.420064796016462</v>
      </c>
      <c r="H2514">
        <v>27.810000000000002</v>
      </c>
      <c r="I2514">
        <v>27.21102105263158</v>
      </c>
      <c r="J2514">
        <v>27.37</v>
      </c>
      <c r="K2514">
        <v>25.62</v>
      </c>
      <c r="L2514">
        <v>26.43</v>
      </c>
      <c r="M2514">
        <v>27.5</v>
      </c>
      <c r="N2514">
        <v>26.96897894736842</v>
      </c>
      <c r="O2514">
        <v>27.810000000000002</v>
      </c>
      <c r="P2514">
        <v>26.25</v>
      </c>
      <c r="Q2514">
        <v>25.310000000000002</v>
      </c>
      <c r="R2514">
        <v>-1.9797400000000001</v>
      </c>
      <c r="S2514">
        <v>-1.2234499999999999</v>
      </c>
      <c r="T2514">
        <v>58.428899999999999</v>
      </c>
      <c r="U2514">
        <v>-0.84691300000000003</v>
      </c>
      <c r="V2514">
        <v>-1.2293799999999999</v>
      </c>
      <c r="W2514">
        <v>-1.1293599999999999</v>
      </c>
      <c r="X2514">
        <v>61.116384999999994</v>
      </c>
      <c r="Y2514">
        <v>55.657355000000003</v>
      </c>
      <c r="Z2514">
        <v>55.856499999999997</v>
      </c>
      <c r="AA2514">
        <v>-0.85324599999999995</v>
      </c>
    </row>
    <row r="2515" spans="1:27" x14ac:dyDescent="0.25">
      <c r="A2515">
        <v>168.37100000000001</v>
      </c>
      <c r="B2515">
        <v>205.0525521618581</v>
      </c>
      <c r="C2515">
        <v>6.7260507646708462E-2</v>
      </c>
      <c r="D2515">
        <v>99.133918672974346</v>
      </c>
      <c r="E2515">
        <v>99.440743741933375</v>
      </c>
      <c r="F2515">
        <v>99.133918672974346</v>
      </c>
      <c r="G2515">
        <v>99.440743741933375</v>
      </c>
      <c r="H2515">
        <v>27.810000000000002</v>
      </c>
      <c r="I2515">
        <v>27.215957894736842</v>
      </c>
      <c r="J2515">
        <v>27.37</v>
      </c>
      <c r="K2515">
        <v>25.62</v>
      </c>
      <c r="L2515">
        <v>26.43</v>
      </c>
      <c r="M2515">
        <v>27.5</v>
      </c>
      <c r="N2515">
        <v>26.964042105263157</v>
      </c>
      <c r="O2515">
        <v>27.810000000000002</v>
      </c>
      <c r="P2515">
        <v>26.25</v>
      </c>
      <c r="Q2515">
        <v>25.310000000000002</v>
      </c>
      <c r="R2515">
        <v>-1.9797400000000001</v>
      </c>
      <c r="S2515">
        <v>-1.2234499999999999</v>
      </c>
      <c r="T2515">
        <v>58.428899999999999</v>
      </c>
      <c r="U2515">
        <v>-0.84691300000000003</v>
      </c>
      <c r="V2515">
        <v>-1.2293799999999999</v>
      </c>
      <c r="W2515">
        <v>-1.1293599999999999</v>
      </c>
      <c r="X2515">
        <v>61.116384999999994</v>
      </c>
      <c r="Y2515">
        <v>55.657355000000003</v>
      </c>
      <c r="Z2515">
        <v>55.856499999999997</v>
      </c>
      <c r="AA2515">
        <v>-0.85324599999999995</v>
      </c>
    </row>
    <row r="2516" spans="1:27" x14ac:dyDescent="0.25">
      <c r="A2516">
        <v>168.43799999999999</v>
      </c>
      <c r="B2516">
        <v>205.0537159940188</v>
      </c>
      <c r="C2516">
        <v>6.7260889579736235E-2</v>
      </c>
      <c r="D2516">
        <v>99.135046135380009</v>
      </c>
      <c r="E2516">
        <v>99.461422687850273</v>
      </c>
      <c r="F2516">
        <v>99.135046135380009</v>
      </c>
      <c r="G2516">
        <v>99.461422687850273</v>
      </c>
      <c r="H2516">
        <v>27.810000000000002</v>
      </c>
      <c r="I2516">
        <v>27.220894736842105</v>
      </c>
      <c r="J2516">
        <v>27.37</v>
      </c>
      <c r="K2516">
        <v>25.62</v>
      </c>
      <c r="L2516">
        <v>26.43</v>
      </c>
      <c r="M2516">
        <v>27.5</v>
      </c>
      <c r="N2516">
        <v>26.959105263157895</v>
      </c>
      <c r="O2516">
        <v>27.810000000000002</v>
      </c>
      <c r="P2516">
        <v>26.25</v>
      </c>
      <c r="Q2516">
        <v>25.310000000000002</v>
      </c>
      <c r="R2516">
        <v>-1.9797400000000001</v>
      </c>
      <c r="S2516">
        <v>-1.2234499999999999</v>
      </c>
      <c r="T2516">
        <v>58.428899999999999</v>
      </c>
      <c r="U2516">
        <v>-0.84691300000000003</v>
      </c>
      <c r="V2516">
        <v>-1.2293799999999999</v>
      </c>
      <c r="W2516">
        <v>-1.1293599999999999</v>
      </c>
      <c r="X2516">
        <v>61.116384999999994</v>
      </c>
      <c r="Y2516">
        <v>55.657355000000003</v>
      </c>
      <c r="Z2516">
        <v>55.856499999999997</v>
      </c>
      <c r="AA2516">
        <v>-0.85324599999999995</v>
      </c>
    </row>
    <row r="2517" spans="1:27" x14ac:dyDescent="0.25">
      <c r="A2517">
        <v>168.505</v>
      </c>
      <c r="B2517">
        <v>205.0548798261795</v>
      </c>
      <c r="C2517">
        <v>6.7261271512764009E-2</v>
      </c>
      <c r="D2517">
        <v>99.136173597785699</v>
      </c>
      <c r="E2517">
        <v>99.482101633767172</v>
      </c>
      <c r="F2517">
        <v>99.136173597785699</v>
      </c>
      <c r="G2517">
        <v>99.482101633767172</v>
      </c>
      <c r="H2517">
        <v>27.810000000000002</v>
      </c>
      <c r="I2517">
        <v>27.225831578947371</v>
      </c>
      <c r="J2517">
        <v>27.37</v>
      </c>
      <c r="K2517">
        <v>25.62</v>
      </c>
      <c r="L2517">
        <v>26.43</v>
      </c>
      <c r="M2517">
        <v>27.5</v>
      </c>
      <c r="N2517">
        <v>26.954168421052632</v>
      </c>
      <c r="O2517">
        <v>27.810000000000002</v>
      </c>
      <c r="P2517">
        <v>26.25</v>
      </c>
      <c r="Q2517">
        <v>25.310000000000002</v>
      </c>
      <c r="R2517">
        <v>-1.9797400000000001</v>
      </c>
      <c r="S2517">
        <v>-1.2234499999999999</v>
      </c>
      <c r="T2517">
        <v>58.428899999999999</v>
      </c>
      <c r="U2517">
        <v>-0.84691300000000003</v>
      </c>
      <c r="V2517">
        <v>-1.2293799999999999</v>
      </c>
      <c r="W2517">
        <v>-1.1293599999999999</v>
      </c>
      <c r="X2517">
        <v>61.116384999999994</v>
      </c>
      <c r="Y2517">
        <v>55.657355000000003</v>
      </c>
      <c r="Z2517">
        <v>55.856499999999997</v>
      </c>
      <c r="AA2517">
        <v>-0.85324599999999995</v>
      </c>
    </row>
    <row r="2518" spans="1:27" x14ac:dyDescent="0.25">
      <c r="A2518">
        <v>168.572</v>
      </c>
      <c r="B2518">
        <v>205.05604365834017</v>
      </c>
      <c r="C2518">
        <v>6.7261653445791769E-2</v>
      </c>
      <c r="D2518">
        <v>99.137301060191362</v>
      </c>
      <c r="E2518">
        <v>99.502780579684071</v>
      </c>
      <c r="F2518">
        <v>99.137301060191362</v>
      </c>
      <c r="G2518">
        <v>99.502780579684071</v>
      </c>
      <c r="H2518">
        <v>27.810000000000002</v>
      </c>
      <c r="I2518">
        <v>27.23076842105263</v>
      </c>
      <c r="J2518">
        <v>27.37</v>
      </c>
      <c r="K2518">
        <v>25.62</v>
      </c>
      <c r="L2518">
        <v>26.43</v>
      </c>
      <c r="M2518">
        <v>27.5</v>
      </c>
      <c r="N2518">
        <v>26.949231578947369</v>
      </c>
      <c r="O2518">
        <v>27.810000000000002</v>
      </c>
      <c r="P2518">
        <v>26.25</v>
      </c>
      <c r="Q2518">
        <v>25.310000000000002</v>
      </c>
      <c r="R2518">
        <v>-1.9797400000000001</v>
      </c>
      <c r="S2518">
        <v>-1.2234499999999999</v>
      </c>
      <c r="T2518">
        <v>58.428899999999999</v>
      </c>
      <c r="U2518">
        <v>-0.84691300000000003</v>
      </c>
      <c r="V2518">
        <v>-1.2293799999999999</v>
      </c>
      <c r="W2518">
        <v>-1.1293599999999999</v>
      </c>
      <c r="X2518">
        <v>61.116384999999994</v>
      </c>
      <c r="Y2518">
        <v>55.657355000000003</v>
      </c>
      <c r="Z2518">
        <v>55.856499999999997</v>
      </c>
      <c r="AA2518">
        <v>-0.85324599999999995</v>
      </c>
    </row>
    <row r="2519" spans="1:27" x14ac:dyDescent="0.25">
      <c r="A2519">
        <v>168.63900000000001</v>
      </c>
      <c r="B2519">
        <v>205.05720749050087</v>
      </c>
      <c r="C2519">
        <v>6.7262035378819557E-2</v>
      </c>
      <c r="D2519">
        <v>99.138428522597053</v>
      </c>
      <c r="E2519">
        <v>99.523459525600984</v>
      </c>
      <c r="F2519">
        <v>99.138428522597053</v>
      </c>
      <c r="G2519">
        <v>99.523459525600984</v>
      </c>
      <c r="H2519">
        <v>27.810000000000002</v>
      </c>
      <c r="I2519">
        <v>27.235705263157893</v>
      </c>
      <c r="J2519">
        <v>27.37</v>
      </c>
      <c r="K2519">
        <v>25.62</v>
      </c>
      <c r="L2519">
        <v>26.43</v>
      </c>
      <c r="M2519">
        <v>27.5</v>
      </c>
      <c r="N2519">
        <v>26.944294736842107</v>
      </c>
      <c r="O2519">
        <v>27.810000000000002</v>
      </c>
      <c r="P2519">
        <v>26.25</v>
      </c>
      <c r="Q2519">
        <v>25.310000000000002</v>
      </c>
      <c r="R2519">
        <v>-1.9797400000000001</v>
      </c>
      <c r="S2519">
        <v>-1.2234499999999999</v>
      </c>
      <c r="T2519">
        <v>58.428899999999999</v>
      </c>
      <c r="U2519">
        <v>-0.84691300000000003</v>
      </c>
      <c r="V2519">
        <v>-1.2293799999999999</v>
      </c>
      <c r="W2519">
        <v>-1.1293599999999999</v>
      </c>
      <c r="X2519">
        <v>61.116384999999994</v>
      </c>
      <c r="Y2519">
        <v>55.657355000000003</v>
      </c>
      <c r="Z2519">
        <v>55.856499999999997</v>
      </c>
      <c r="AA2519">
        <v>-0.85324599999999995</v>
      </c>
    </row>
    <row r="2520" spans="1:27" x14ac:dyDescent="0.25">
      <c r="A2520">
        <v>168.70599999999999</v>
      </c>
      <c r="B2520">
        <v>205.05837132266157</v>
      </c>
      <c r="C2520">
        <v>6.7262417311847331E-2</v>
      </c>
      <c r="D2520">
        <v>99.139555985002715</v>
      </c>
      <c r="E2520">
        <v>99.544138471517883</v>
      </c>
      <c r="F2520">
        <v>99.139555985002715</v>
      </c>
      <c r="G2520">
        <v>99.544138471517883</v>
      </c>
      <c r="H2520">
        <v>27.810000000000002</v>
      </c>
      <c r="I2520">
        <v>27.240642105263156</v>
      </c>
      <c r="J2520">
        <v>27.37</v>
      </c>
      <c r="K2520">
        <v>25.62</v>
      </c>
      <c r="L2520">
        <v>26.43</v>
      </c>
      <c r="M2520">
        <v>27.5</v>
      </c>
      <c r="N2520">
        <v>26.93935789473684</v>
      </c>
      <c r="O2520">
        <v>27.810000000000002</v>
      </c>
      <c r="P2520">
        <v>26.25</v>
      </c>
      <c r="Q2520">
        <v>25.310000000000002</v>
      </c>
      <c r="R2520">
        <v>-1.9797400000000001</v>
      </c>
      <c r="S2520">
        <v>-1.2234499999999999</v>
      </c>
      <c r="T2520">
        <v>58.428899999999999</v>
      </c>
      <c r="U2520">
        <v>-0.84691300000000003</v>
      </c>
      <c r="V2520">
        <v>-1.2293799999999999</v>
      </c>
      <c r="W2520">
        <v>-1.1293599999999999</v>
      </c>
      <c r="X2520">
        <v>61.116384999999994</v>
      </c>
      <c r="Y2520">
        <v>55.657355000000003</v>
      </c>
      <c r="Z2520">
        <v>55.856499999999997</v>
      </c>
      <c r="AA2520">
        <v>-0.85324599999999995</v>
      </c>
    </row>
    <row r="2521" spans="1:27" x14ac:dyDescent="0.25">
      <c r="A2521">
        <v>168.773</v>
      </c>
      <c r="B2521">
        <v>205.0595351548223</v>
      </c>
      <c r="C2521">
        <v>6.7262799244875104E-2</v>
      </c>
      <c r="D2521">
        <v>99.140683447408392</v>
      </c>
      <c r="E2521">
        <v>99.564817417434782</v>
      </c>
      <c r="F2521">
        <v>99.140683447408392</v>
      </c>
      <c r="G2521">
        <v>99.564817417434782</v>
      </c>
      <c r="H2521">
        <v>27.810000000000002</v>
      </c>
      <c r="I2521">
        <v>27.245578947368422</v>
      </c>
      <c r="J2521">
        <v>27.37</v>
      </c>
      <c r="K2521">
        <v>25.62</v>
      </c>
      <c r="L2521">
        <v>26.43</v>
      </c>
      <c r="M2521">
        <v>27.5</v>
      </c>
      <c r="N2521">
        <v>26.934421052631581</v>
      </c>
      <c r="O2521">
        <v>27.810000000000002</v>
      </c>
      <c r="P2521">
        <v>26.25</v>
      </c>
      <c r="Q2521">
        <v>25.310000000000002</v>
      </c>
      <c r="R2521">
        <v>-1.9797400000000001</v>
      </c>
      <c r="S2521">
        <v>-1.2234499999999999</v>
      </c>
      <c r="T2521">
        <v>58.428899999999999</v>
      </c>
      <c r="U2521">
        <v>-0.84691300000000003</v>
      </c>
      <c r="V2521">
        <v>-1.2293799999999999</v>
      </c>
      <c r="W2521">
        <v>-1.1293599999999999</v>
      </c>
      <c r="X2521">
        <v>61.116384999999994</v>
      </c>
      <c r="Y2521">
        <v>55.657355000000003</v>
      </c>
      <c r="Z2521">
        <v>55.856499999999997</v>
      </c>
      <c r="AA2521">
        <v>-0.85324599999999995</v>
      </c>
    </row>
    <row r="2522" spans="1:27" x14ac:dyDescent="0.25">
      <c r="A2522">
        <v>168.84</v>
      </c>
      <c r="B2522">
        <v>205.06723815917968</v>
      </c>
      <c r="C2522">
        <v>6.7265326529741293E-2</v>
      </c>
      <c r="D2522">
        <v>99.148142395019534</v>
      </c>
      <c r="E2522">
        <v>99.627669067382811</v>
      </c>
      <c r="F2522">
        <v>99.148142395019534</v>
      </c>
      <c r="G2522">
        <v>99.627669067382811</v>
      </c>
      <c r="H2522">
        <v>27.810000000000002</v>
      </c>
      <c r="I2522">
        <v>27.240199999999998</v>
      </c>
      <c r="J2522">
        <v>27.37</v>
      </c>
      <c r="K2522">
        <v>25.62</v>
      </c>
      <c r="L2522">
        <v>26.43</v>
      </c>
      <c r="M2522">
        <v>27.5</v>
      </c>
      <c r="N2522">
        <v>26.93</v>
      </c>
      <c r="O2522">
        <v>27.810000000000002</v>
      </c>
      <c r="P2522">
        <v>26.25</v>
      </c>
      <c r="Q2522">
        <v>25.310000000000002</v>
      </c>
      <c r="R2522">
        <v>-1.9797400000000001</v>
      </c>
      <c r="S2522">
        <v>-1.2234499999999999</v>
      </c>
      <c r="T2522">
        <v>58.428899999999999</v>
      </c>
      <c r="U2522">
        <v>-0.84691300000000003</v>
      </c>
      <c r="V2522">
        <v>-1.2293799999999999</v>
      </c>
      <c r="W2522">
        <v>-1.1293599999999999</v>
      </c>
      <c r="X2522">
        <v>61.116384999999994</v>
      </c>
      <c r="Y2522">
        <v>55.657355000000003</v>
      </c>
      <c r="Z2522">
        <v>55.856499999999997</v>
      </c>
      <c r="AA2522">
        <v>-0.85324599999999995</v>
      </c>
    </row>
    <row r="2523" spans="1:27" x14ac:dyDescent="0.25">
      <c r="A2523">
        <v>168.90700000000001</v>
      </c>
      <c r="B2523">
        <v>205.11052621694711</v>
      </c>
      <c r="C2523">
        <v>6.7279526018179381E-2</v>
      </c>
      <c r="D2523">
        <v>99.190043992262616</v>
      </c>
      <c r="E2523">
        <v>99.81384617732121</v>
      </c>
      <c r="F2523">
        <v>99.190043992262616</v>
      </c>
      <c r="G2523">
        <v>99.81384617732121</v>
      </c>
      <c r="H2523">
        <v>27.810000000000002</v>
      </c>
      <c r="I2523">
        <v>27.18</v>
      </c>
      <c r="J2523">
        <v>27.37</v>
      </c>
      <c r="K2523">
        <v>25.62</v>
      </c>
      <c r="L2523">
        <v>26.43</v>
      </c>
      <c r="M2523">
        <v>27.5</v>
      </c>
      <c r="N2523">
        <v>26.955846153846153</v>
      </c>
      <c r="O2523">
        <v>27.810000000000002</v>
      </c>
      <c r="P2523">
        <v>26.25</v>
      </c>
      <c r="Q2523">
        <v>25.310000000000002</v>
      </c>
      <c r="R2523">
        <v>-1.9797400000000001</v>
      </c>
      <c r="S2523">
        <v>-1.2234499999999999</v>
      </c>
      <c r="T2523">
        <v>58.428899999999999</v>
      </c>
      <c r="U2523">
        <v>-0.84691300000000003</v>
      </c>
      <c r="V2523">
        <v>-1.2293799999999999</v>
      </c>
      <c r="W2523">
        <v>-1.1293599999999999</v>
      </c>
      <c r="X2523">
        <v>61.116384999999994</v>
      </c>
      <c r="Y2523">
        <v>55.657355000000003</v>
      </c>
      <c r="Z2523">
        <v>55.856499999999997</v>
      </c>
      <c r="AA2523">
        <v>-0.85324599999999995</v>
      </c>
    </row>
    <row r="2524" spans="1:27" x14ac:dyDescent="0.25">
      <c r="A2524">
        <v>168.97399999999999</v>
      </c>
      <c r="B2524">
        <v>205.11541773337686</v>
      </c>
      <c r="C2524">
        <v>6.7281126715311473E-2</v>
      </c>
      <c r="D2524">
        <v>99.19476038755414</v>
      </c>
      <c r="E2524">
        <v>99.707364231622449</v>
      </c>
      <c r="F2524">
        <v>99.19476038755414</v>
      </c>
      <c r="G2524">
        <v>99.707364231622449</v>
      </c>
      <c r="H2524">
        <v>27.810000000000002</v>
      </c>
      <c r="I2524">
        <v>27.198571428571427</v>
      </c>
      <c r="J2524">
        <v>27.37</v>
      </c>
      <c r="K2524">
        <v>25.62</v>
      </c>
      <c r="L2524">
        <v>26.43</v>
      </c>
      <c r="M2524">
        <v>27.5</v>
      </c>
      <c r="N2524">
        <v>27</v>
      </c>
      <c r="O2524">
        <v>27.810000000000002</v>
      </c>
      <c r="P2524">
        <v>26.25</v>
      </c>
      <c r="Q2524">
        <v>25.310000000000002</v>
      </c>
      <c r="R2524">
        <v>-1.9797400000000001</v>
      </c>
      <c r="S2524">
        <v>-1.2234499999999999</v>
      </c>
      <c r="T2524">
        <v>58.428899999999999</v>
      </c>
      <c r="U2524">
        <v>-0.84691300000000003</v>
      </c>
      <c r="V2524">
        <v>-1.2293799999999999</v>
      </c>
      <c r="W2524">
        <v>-1.1293599999999999</v>
      </c>
      <c r="X2524">
        <v>61.116384999999994</v>
      </c>
      <c r="Y2524">
        <v>55.657355000000003</v>
      </c>
      <c r="Z2524">
        <v>55.856499999999997</v>
      </c>
      <c r="AA2524">
        <v>-0.85324599999999995</v>
      </c>
    </row>
    <row r="2525" spans="1:27" x14ac:dyDescent="0.25">
      <c r="A2525">
        <v>169.041</v>
      </c>
      <c r="B2525">
        <v>205.11758102501295</v>
      </c>
      <c r="C2525">
        <v>6.7281836427707034E-2</v>
      </c>
      <c r="D2525">
        <v>99.196856841197985</v>
      </c>
      <c r="E2525">
        <v>99.812245279385905</v>
      </c>
      <c r="F2525">
        <v>99.196856841197985</v>
      </c>
      <c r="G2525">
        <v>99.812245279385905</v>
      </c>
      <c r="H2525">
        <v>27.810000000000002</v>
      </c>
      <c r="I2525">
        <v>27.24642857142857</v>
      </c>
      <c r="J2525">
        <v>27.37</v>
      </c>
      <c r="K2525">
        <v>25.62</v>
      </c>
      <c r="L2525">
        <v>26.43</v>
      </c>
      <c r="M2525">
        <v>27.5</v>
      </c>
      <c r="N2525">
        <v>27</v>
      </c>
      <c r="O2525">
        <v>27.810000000000002</v>
      </c>
      <c r="P2525">
        <v>26.25</v>
      </c>
      <c r="Q2525">
        <v>25.310000000000002</v>
      </c>
      <c r="R2525">
        <v>-1.9797400000000001</v>
      </c>
      <c r="S2525">
        <v>-1.2234499999999999</v>
      </c>
      <c r="T2525">
        <v>58.428899999999999</v>
      </c>
      <c r="U2525">
        <v>-0.84691300000000003</v>
      </c>
      <c r="V2525">
        <v>-1.2293799999999999</v>
      </c>
      <c r="W2525">
        <v>-1.1293599999999999</v>
      </c>
      <c r="X2525">
        <v>61.116384999999994</v>
      </c>
      <c r="Y2525">
        <v>55.657355000000003</v>
      </c>
      <c r="Z2525">
        <v>55.856499999999997</v>
      </c>
      <c r="AA2525">
        <v>-0.85324599999999995</v>
      </c>
    </row>
    <row r="2526" spans="1:27" x14ac:dyDescent="0.25">
      <c r="A2526">
        <v>169.108</v>
      </c>
      <c r="B2526">
        <v>205.11974431664905</v>
      </c>
      <c r="C2526">
        <v>6.7282546140102609E-2</v>
      </c>
      <c r="D2526">
        <v>99.198953294841843</v>
      </c>
      <c r="E2526">
        <v>99.917126327149347</v>
      </c>
      <c r="F2526">
        <v>99.198953294841843</v>
      </c>
      <c r="G2526">
        <v>99.917126327149347</v>
      </c>
      <c r="H2526">
        <v>27.810000000000002</v>
      </c>
      <c r="I2526">
        <v>27.241214574898788</v>
      </c>
      <c r="J2526">
        <v>27.37</v>
      </c>
      <c r="K2526">
        <v>25.62</v>
      </c>
      <c r="L2526">
        <v>26.43</v>
      </c>
      <c r="M2526">
        <v>27.5</v>
      </c>
      <c r="N2526">
        <v>27</v>
      </c>
      <c r="O2526">
        <v>27.810000000000002</v>
      </c>
      <c r="P2526">
        <v>26.25</v>
      </c>
      <c r="Q2526">
        <v>25.317530364372473</v>
      </c>
      <c r="R2526">
        <v>-1.9797400000000001</v>
      </c>
      <c r="S2526">
        <v>-1.2234499999999999</v>
      </c>
      <c r="T2526">
        <v>58.428899999999999</v>
      </c>
      <c r="U2526">
        <v>-0.84691300000000003</v>
      </c>
      <c r="V2526">
        <v>-1.2293799999999999</v>
      </c>
      <c r="W2526">
        <v>-1.1293599999999999</v>
      </c>
      <c r="X2526">
        <v>61.116384999999994</v>
      </c>
      <c r="Y2526">
        <v>55.657355000000003</v>
      </c>
      <c r="Z2526">
        <v>55.856499999999997</v>
      </c>
      <c r="AA2526">
        <v>-0.85324599999999995</v>
      </c>
    </row>
    <row r="2527" spans="1:27" x14ac:dyDescent="0.25">
      <c r="A2527">
        <v>169.17500000000001</v>
      </c>
      <c r="B2527">
        <v>205.12190760828514</v>
      </c>
      <c r="C2527">
        <v>6.7283255852498183E-2</v>
      </c>
      <c r="D2527">
        <v>99.201049748485701</v>
      </c>
      <c r="E2527">
        <v>100.02200737491279</v>
      </c>
      <c r="F2527">
        <v>99.201049748485701</v>
      </c>
      <c r="G2527">
        <v>100.02200737491279</v>
      </c>
      <c r="H2527">
        <v>27.810000000000002</v>
      </c>
      <c r="I2527">
        <v>27.23172064777328</v>
      </c>
      <c r="J2527">
        <v>27.37</v>
      </c>
      <c r="K2527">
        <v>25.62</v>
      </c>
      <c r="L2527">
        <v>26.43</v>
      </c>
      <c r="M2527">
        <v>27.5</v>
      </c>
      <c r="N2527">
        <v>27</v>
      </c>
      <c r="O2527">
        <v>27.810000000000002</v>
      </c>
      <c r="P2527">
        <v>26.25</v>
      </c>
      <c r="Q2527">
        <v>25.325668016194331</v>
      </c>
      <c r="R2527">
        <v>-1.9797400000000001</v>
      </c>
      <c r="S2527">
        <v>-1.2234499999999999</v>
      </c>
      <c r="T2527">
        <v>58.428899999999999</v>
      </c>
      <c r="U2527">
        <v>-0.84691300000000003</v>
      </c>
      <c r="V2527">
        <v>-1.2293799999999999</v>
      </c>
      <c r="W2527">
        <v>-1.1293599999999999</v>
      </c>
      <c r="X2527">
        <v>61.116384999999994</v>
      </c>
      <c r="Y2527">
        <v>55.657355000000003</v>
      </c>
      <c r="Z2527">
        <v>55.856499999999997</v>
      </c>
      <c r="AA2527">
        <v>-0.85324599999999995</v>
      </c>
    </row>
    <row r="2528" spans="1:27" x14ac:dyDescent="0.25">
      <c r="A2528">
        <v>169.24199999999999</v>
      </c>
      <c r="B2528">
        <v>205.12407089992124</v>
      </c>
      <c r="C2528">
        <v>6.7283965564893744E-2</v>
      </c>
      <c r="D2528">
        <v>99.20314620212956</v>
      </c>
      <c r="E2528">
        <v>100.12688842267622</v>
      </c>
      <c r="F2528">
        <v>99.20314620212956</v>
      </c>
      <c r="G2528">
        <v>100.12688842267622</v>
      </c>
      <c r="H2528">
        <v>27.810000000000002</v>
      </c>
      <c r="I2528">
        <v>27.222226720647775</v>
      </c>
      <c r="J2528">
        <v>27.37</v>
      </c>
      <c r="K2528">
        <v>25.62</v>
      </c>
      <c r="L2528">
        <v>26.43</v>
      </c>
      <c r="M2528">
        <v>27.5</v>
      </c>
      <c r="N2528">
        <v>27</v>
      </c>
      <c r="O2528">
        <v>27.810000000000002</v>
      </c>
      <c r="P2528">
        <v>26.25</v>
      </c>
      <c r="Q2528">
        <v>25.333805668016197</v>
      </c>
      <c r="R2528">
        <v>-1.9797400000000001</v>
      </c>
      <c r="S2528">
        <v>-1.2234499999999999</v>
      </c>
      <c r="T2528">
        <v>58.428899999999999</v>
      </c>
      <c r="U2528">
        <v>-0.84691300000000003</v>
      </c>
      <c r="V2528">
        <v>-1.2293799999999999</v>
      </c>
      <c r="W2528">
        <v>-1.1293599999999999</v>
      </c>
      <c r="X2528">
        <v>61.116384999999994</v>
      </c>
      <c r="Y2528">
        <v>55.657355000000003</v>
      </c>
      <c r="Z2528">
        <v>55.856499999999997</v>
      </c>
      <c r="AA2528">
        <v>-0.85324599999999995</v>
      </c>
    </row>
    <row r="2529" spans="1:27" x14ac:dyDescent="0.25">
      <c r="A2529">
        <v>169.309</v>
      </c>
      <c r="B2529">
        <v>205.12623419155733</v>
      </c>
      <c r="C2529">
        <v>6.7284675277289319E-2</v>
      </c>
      <c r="D2529">
        <v>99.205242655773404</v>
      </c>
      <c r="E2529">
        <v>100.23176947043964</v>
      </c>
      <c r="F2529">
        <v>99.205242655773404</v>
      </c>
      <c r="G2529">
        <v>100.23176947043964</v>
      </c>
      <c r="H2529">
        <v>27.810000000000002</v>
      </c>
      <c r="I2529">
        <v>27.212732793522267</v>
      </c>
      <c r="J2529">
        <v>27.37</v>
      </c>
      <c r="K2529">
        <v>25.62</v>
      </c>
      <c r="L2529">
        <v>26.43</v>
      </c>
      <c r="M2529">
        <v>27.5</v>
      </c>
      <c r="N2529">
        <v>27</v>
      </c>
      <c r="O2529">
        <v>27.810000000000002</v>
      </c>
      <c r="P2529">
        <v>26.25</v>
      </c>
      <c r="Q2529">
        <v>25.341943319838059</v>
      </c>
      <c r="R2529">
        <v>-1.9797400000000001</v>
      </c>
      <c r="S2529">
        <v>-1.2234499999999999</v>
      </c>
      <c r="T2529">
        <v>58.428899999999999</v>
      </c>
      <c r="U2529">
        <v>-0.84691300000000003</v>
      </c>
      <c r="V2529">
        <v>-1.2293799999999999</v>
      </c>
      <c r="W2529">
        <v>-1.1293599999999999</v>
      </c>
      <c r="X2529">
        <v>61.116384999999994</v>
      </c>
      <c r="Y2529">
        <v>55.657355000000003</v>
      </c>
      <c r="Z2529">
        <v>55.856499999999997</v>
      </c>
      <c r="AA2529">
        <v>-0.85324599999999995</v>
      </c>
    </row>
    <row r="2530" spans="1:27" x14ac:dyDescent="0.25">
      <c r="A2530">
        <v>169.376</v>
      </c>
      <c r="B2530">
        <v>205.1283974831934</v>
      </c>
      <c r="C2530">
        <v>6.7285384989684893E-2</v>
      </c>
      <c r="D2530">
        <v>99.207339109417262</v>
      </c>
      <c r="E2530">
        <v>100.3366505182031</v>
      </c>
      <c r="F2530">
        <v>99.207339109417262</v>
      </c>
      <c r="G2530">
        <v>100.3366505182031</v>
      </c>
      <c r="H2530">
        <v>27.810000000000002</v>
      </c>
      <c r="I2530">
        <v>27.203238866396763</v>
      </c>
      <c r="J2530">
        <v>27.37</v>
      </c>
      <c r="K2530">
        <v>25.62</v>
      </c>
      <c r="L2530">
        <v>26.43</v>
      </c>
      <c r="M2530">
        <v>27.5</v>
      </c>
      <c r="N2530">
        <v>27</v>
      </c>
      <c r="O2530">
        <v>27.810000000000002</v>
      </c>
      <c r="P2530">
        <v>26.25</v>
      </c>
      <c r="Q2530">
        <v>25.350080971659921</v>
      </c>
      <c r="R2530">
        <v>-1.9797400000000001</v>
      </c>
      <c r="S2530">
        <v>-1.2234499999999999</v>
      </c>
      <c r="T2530">
        <v>58.428899999999999</v>
      </c>
      <c r="U2530">
        <v>-0.84691300000000003</v>
      </c>
      <c r="V2530">
        <v>-1.2293799999999999</v>
      </c>
      <c r="W2530">
        <v>-1.1293599999999999</v>
      </c>
      <c r="X2530">
        <v>61.116384999999994</v>
      </c>
      <c r="Y2530">
        <v>55.657355000000003</v>
      </c>
      <c r="Z2530">
        <v>55.856499999999997</v>
      </c>
      <c r="AA2530">
        <v>-0.85324599999999995</v>
      </c>
    </row>
    <row r="2531" spans="1:27" x14ac:dyDescent="0.25">
      <c r="A2531">
        <v>169.44300000000001</v>
      </c>
      <c r="B2531">
        <v>205.13056077482949</v>
      </c>
      <c r="C2531">
        <v>6.7286094702080468E-2</v>
      </c>
      <c r="D2531">
        <v>99.20943556306112</v>
      </c>
      <c r="E2531">
        <v>100.44153156596653</v>
      </c>
      <c r="F2531">
        <v>99.20943556306112</v>
      </c>
      <c r="G2531">
        <v>100.44153156596653</v>
      </c>
      <c r="H2531">
        <v>27.810000000000002</v>
      </c>
      <c r="I2531">
        <v>27.193744939271255</v>
      </c>
      <c r="J2531">
        <v>27.37</v>
      </c>
      <c r="K2531">
        <v>25.62</v>
      </c>
      <c r="L2531">
        <v>26.43</v>
      </c>
      <c r="M2531">
        <v>27.5</v>
      </c>
      <c r="N2531">
        <v>27</v>
      </c>
      <c r="O2531">
        <v>27.810000000000002</v>
      </c>
      <c r="P2531">
        <v>26.25</v>
      </c>
      <c r="Q2531">
        <v>25.358218623481783</v>
      </c>
      <c r="R2531">
        <v>-1.9797400000000001</v>
      </c>
      <c r="S2531">
        <v>-1.2234499999999999</v>
      </c>
      <c r="T2531">
        <v>58.428899999999999</v>
      </c>
      <c r="U2531">
        <v>-0.84691300000000003</v>
      </c>
      <c r="V2531">
        <v>-1.2293799999999999</v>
      </c>
      <c r="W2531">
        <v>-1.1293599999999999</v>
      </c>
      <c r="X2531">
        <v>61.116384999999994</v>
      </c>
      <c r="Y2531">
        <v>55.657355000000003</v>
      </c>
      <c r="Z2531">
        <v>55.856499999999997</v>
      </c>
      <c r="AA2531">
        <v>-0.85324599999999995</v>
      </c>
    </row>
    <row r="2532" spans="1:27" x14ac:dyDescent="0.25">
      <c r="A2532">
        <v>169.51</v>
      </c>
      <c r="B2532">
        <v>205.13429384815447</v>
      </c>
      <c r="C2532">
        <v>6.7287319624910552E-2</v>
      </c>
      <c r="D2532">
        <v>99.213049752371646</v>
      </c>
      <c r="E2532">
        <v>99.973812492526307</v>
      </c>
      <c r="F2532">
        <v>99.213049752371646</v>
      </c>
      <c r="G2532">
        <v>99.973812492526307</v>
      </c>
      <c r="H2532">
        <v>27.810000000000002</v>
      </c>
      <c r="I2532">
        <v>27.184251012145747</v>
      </c>
      <c r="J2532">
        <v>27.37</v>
      </c>
      <c r="K2532">
        <v>25.62</v>
      </c>
      <c r="L2532">
        <v>26.43</v>
      </c>
      <c r="M2532">
        <v>27.5</v>
      </c>
      <c r="N2532">
        <v>27</v>
      </c>
      <c r="O2532">
        <v>27.810000000000002</v>
      </c>
      <c r="P2532">
        <v>26.25</v>
      </c>
      <c r="Q2532">
        <v>25.366356275303644</v>
      </c>
      <c r="R2532">
        <v>-1.9797400000000001</v>
      </c>
      <c r="S2532">
        <v>-1.2234499999999999</v>
      </c>
      <c r="T2532">
        <v>58.428899999999999</v>
      </c>
      <c r="U2532">
        <v>-0.84691300000000003</v>
      </c>
      <c r="V2532">
        <v>-1.2293799999999999</v>
      </c>
      <c r="W2532">
        <v>-1.1293599999999999</v>
      </c>
      <c r="X2532">
        <v>61.116384999999994</v>
      </c>
      <c r="Y2532">
        <v>55.657355000000003</v>
      </c>
      <c r="Z2532">
        <v>55.856499999999997</v>
      </c>
      <c r="AA2532">
        <v>-0.85324599999999995</v>
      </c>
    </row>
    <row r="2533" spans="1:27" x14ac:dyDescent="0.25">
      <c r="A2533">
        <v>169.577</v>
      </c>
      <c r="B2533">
        <v>205.12227965237804</v>
      </c>
      <c r="C2533">
        <v>6.728337757420122E-2</v>
      </c>
      <c r="D2533">
        <v>99.201413740191541</v>
      </c>
      <c r="E2533">
        <v>98.002340885630829</v>
      </c>
      <c r="F2533">
        <v>99.201413740191541</v>
      </c>
      <c r="G2533">
        <v>98.002340885630829</v>
      </c>
      <c r="H2533">
        <v>27.810000000000002</v>
      </c>
      <c r="I2533">
        <v>27.18</v>
      </c>
      <c r="J2533">
        <v>27.37</v>
      </c>
      <c r="K2533">
        <v>25.62</v>
      </c>
      <c r="L2533">
        <v>26.43</v>
      </c>
      <c r="M2533">
        <v>27.5</v>
      </c>
      <c r="N2533">
        <v>27</v>
      </c>
      <c r="O2533">
        <v>27.810000000000002</v>
      </c>
      <c r="P2533">
        <v>26.25</v>
      </c>
      <c r="Q2533">
        <v>25.340789473684211</v>
      </c>
      <c r="R2533">
        <v>-1.9797400000000001</v>
      </c>
      <c r="S2533">
        <v>-1.2234499999999999</v>
      </c>
      <c r="T2533">
        <v>58.428899999999999</v>
      </c>
      <c r="U2533">
        <v>-0.84691300000000003</v>
      </c>
      <c r="V2533">
        <v>-1.2293799999999999</v>
      </c>
      <c r="W2533">
        <v>-1.1293599999999999</v>
      </c>
      <c r="X2533">
        <v>61.116384999999994</v>
      </c>
      <c r="Y2533">
        <v>55.657355000000003</v>
      </c>
      <c r="Z2533">
        <v>55.856499999999997</v>
      </c>
      <c r="AA2533">
        <v>-0.85324599999999995</v>
      </c>
    </row>
    <row r="2534" spans="1:27" x14ac:dyDescent="0.25">
      <c r="A2534">
        <v>169.64400000000001</v>
      </c>
      <c r="B2534">
        <v>205.10327352796281</v>
      </c>
      <c r="C2534">
        <v>6.7277142844562016E-2</v>
      </c>
      <c r="D2534">
        <v>99.183018411908819</v>
      </c>
      <c r="E2534">
        <v>97.35104233877999</v>
      </c>
      <c r="F2534">
        <v>99.183018411908819</v>
      </c>
      <c r="G2534">
        <v>97.35104233877999</v>
      </c>
      <c r="H2534">
        <v>27.810000000000002</v>
      </c>
      <c r="I2534">
        <v>27.193066666666667</v>
      </c>
      <c r="J2534">
        <v>27.37</v>
      </c>
      <c r="K2534">
        <v>25.62</v>
      </c>
      <c r="L2534">
        <v>26.418800000000001</v>
      </c>
      <c r="M2534">
        <v>27.5</v>
      </c>
      <c r="N2534">
        <v>27</v>
      </c>
      <c r="O2534">
        <v>27.810000000000002</v>
      </c>
      <c r="P2534">
        <v>26.25</v>
      </c>
      <c r="Q2534">
        <v>25.321200000000005</v>
      </c>
      <c r="R2534">
        <v>-1.9797400000000001</v>
      </c>
      <c r="S2534">
        <v>-1.2234499999999999</v>
      </c>
      <c r="T2534">
        <v>58.428899999999999</v>
      </c>
      <c r="U2534">
        <v>-0.84691300000000003</v>
      </c>
      <c r="V2534">
        <v>-1.2293799999999999</v>
      </c>
      <c r="W2534">
        <v>-1.1293599999999999</v>
      </c>
      <c r="X2534">
        <v>61.116384999999994</v>
      </c>
      <c r="Y2534">
        <v>55.657355000000003</v>
      </c>
      <c r="Z2534">
        <v>55.856499999999997</v>
      </c>
      <c r="AA2534">
        <v>-0.85324599999999995</v>
      </c>
    </row>
    <row r="2535" spans="1:27" x14ac:dyDescent="0.25">
      <c r="A2535">
        <v>169.71100000000001</v>
      </c>
      <c r="B2535">
        <v>205.08856071309842</v>
      </c>
      <c r="C2535">
        <v>6.7272317536333781E-2</v>
      </c>
      <c r="D2535">
        <v>99.168783390775644</v>
      </c>
      <c r="E2535">
        <v>97.304432158774517</v>
      </c>
      <c r="F2535">
        <v>99.168783390775644</v>
      </c>
      <c r="G2535">
        <v>97.304432158774517</v>
      </c>
      <c r="H2535">
        <v>27.810000000000002</v>
      </c>
      <c r="I2535">
        <v>27.224333333333334</v>
      </c>
      <c r="J2535">
        <v>27.37</v>
      </c>
      <c r="K2535">
        <v>25.62</v>
      </c>
      <c r="L2535">
        <v>26.392000000000003</v>
      </c>
      <c r="M2535">
        <v>27.5</v>
      </c>
      <c r="N2535">
        <v>27</v>
      </c>
      <c r="O2535">
        <v>27.810000000000002</v>
      </c>
      <c r="P2535">
        <v>26.25</v>
      </c>
      <c r="Q2535">
        <v>25.348000000000003</v>
      </c>
      <c r="R2535">
        <v>-1.9797400000000001</v>
      </c>
      <c r="S2535">
        <v>-1.2234499999999999</v>
      </c>
      <c r="T2535">
        <v>58.428899999999999</v>
      </c>
      <c r="U2535">
        <v>-0.84691300000000003</v>
      </c>
      <c r="V2535">
        <v>-1.2293799999999999</v>
      </c>
      <c r="W2535">
        <v>-1.1293599999999999</v>
      </c>
      <c r="X2535">
        <v>61.116384999999994</v>
      </c>
      <c r="Y2535">
        <v>55.657355000000003</v>
      </c>
      <c r="Z2535">
        <v>55.856499999999997</v>
      </c>
      <c r="AA2535">
        <v>-0.85324599999999995</v>
      </c>
    </row>
    <row r="2536" spans="1:27" x14ac:dyDescent="0.25">
      <c r="A2536">
        <v>169.77799999999999</v>
      </c>
      <c r="B2536">
        <v>205.08902837875041</v>
      </c>
      <c r="C2536">
        <v>6.7272471541419937E-2</v>
      </c>
      <c r="D2536">
        <v>99.169237461495896</v>
      </c>
      <c r="E2536">
        <v>98.011259850035316</v>
      </c>
      <c r="F2536">
        <v>99.169237461495896</v>
      </c>
      <c r="G2536">
        <v>98.011259850035316</v>
      </c>
      <c r="H2536">
        <v>27.810000000000002</v>
      </c>
      <c r="I2536">
        <v>27.25</v>
      </c>
      <c r="J2536">
        <v>27.37</v>
      </c>
      <c r="K2536">
        <v>25.62</v>
      </c>
      <c r="L2536">
        <v>26.375496183206106</v>
      </c>
      <c r="M2536">
        <v>27.493587786259539</v>
      </c>
      <c r="N2536">
        <v>27</v>
      </c>
      <c r="O2536">
        <v>27.810000000000002</v>
      </c>
      <c r="P2536">
        <v>26.243587786259543</v>
      </c>
      <c r="Q2536">
        <v>25.37</v>
      </c>
      <c r="R2536">
        <v>-1.9797400000000001</v>
      </c>
      <c r="S2536">
        <v>-1.2234499999999999</v>
      </c>
      <c r="T2536">
        <v>58.428899999999999</v>
      </c>
      <c r="U2536">
        <v>-0.84691300000000003</v>
      </c>
      <c r="V2536">
        <v>-1.2293799999999999</v>
      </c>
      <c r="W2536">
        <v>-1.1293599999999999</v>
      </c>
      <c r="X2536">
        <v>61.116384999999994</v>
      </c>
      <c r="Y2536">
        <v>55.657355000000003</v>
      </c>
      <c r="Z2536">
        <v>55.856499999999997</v>
      </c>
      <c r="AA2536">
        <v>-0.85324599999999995</v>
      </c>
    </row>
    <row r="2537" spans="1:27" x14ac:dyDescent="0.25">
      <c r="A2537">
        <v>169.845</v>
      </c>
      <c r="B2537">
        <v>205.08949604440244</v>
      </c>
      <c r="C2537">
        <v>6.7272625546506107E-2</v>
      </c>
      <c r="D2537">
        <v>99.169691532216177</v>
      </c>
      <c r="E2537">
        <v>98.718087541296114</v>
      </c>
      <c r="F2537">
        <v>99.169691532216177</v>
      </c>
      <c r="G2537">
        <v>98.718087541296114</v>
      </c>
      <c r="H2537">
        <v>27.810000000000002</v>
      </c>
      <c r="I2537">
        <v>27.25</v>
      </c>
      <c r="J2537">
        <v>27.37</v>
      </c>
      <c r="K2537">
        <v>25.62</v>
      </c>
      <c r="L2537">
        <v>26.406183206106871</v>
      </c>
      <c r="M2537">
        <v>27.457786259541983</v>
      </c>
      <c r="N2537">
        <v>27</v>
      </c>
      <c r="O2537">
        <v>27.810000000000002</v>
      </c>
      <c r="P2537">
        <v>26.207786259541983</v>
      </c>
      <c r="Q2537">
        <v>25.37</v>
      </c>
      <c r="R2537">
        <v>-1.9797400000000001</v>
      </c>
      <c r="S2537">
        <v>-1.2234499999999999</v>
      </c>
      <c r="T2537">
        <v>58.428899999999999</v>
      </c>
      <c r="U2537">
        <v>-0.84691300000000003</v>
      </c>
      <c r="V2537">
        <v>-1.2293799999999999</v>
      </c>
      <c r="W2537">
        <v>-1.1293599999999999</v>
      </c>
      <c r="X2537">
        <v>61.116384999999994</v>
      </c>
      <c r="Y2537">
        <v>55.657355000000003</v>
      </c>
      <c r="Z2537">
        <v>55.856499999999997</v>
      </c>
      <c r="AA2537">
        <v>-0.85324599999999995</v>
      </c>
    </row>
    <row r="2538" spans="1:27" x14ac:dyDescent="0.25">
      <c r="A2538">
        <v>169.91200000000001</v>
      </c>
      <c r="B2538">
        <v>205.0898533805472</v>
      </c>
      <c r="C2538">
        <v>6.7272743240731653E-2</v>
      </c>
      <c r="D2538">
        <v>99.170038317070635</v>
      </c>
      <c r="E2538">
        <v>99.254374394651322</v>
      </c>
      <c r="F2538">
        <v>99.170038317070635</v>
      </c>
      <c r="G2538">
        <v>99.254374394651322</v>
      </c>
      <c r="H2538">
        <v>27.810000000000002</v>
      </c>
      <c r="I2538">
        <v>27.238461538461539</v>
      </c>
      <c r="J2538">
        <v>27.37</v>
      </c>
      <c r="K2538">
        <v>25.62</v>
      </c>
      <c r="L2538">
        <v>26.43</v>
      </c>
      <c r="M2538">
        <v>27.44153846153846</v>
      </c>
      <c r="N2538">
        <v>27</v>
      </c>
      <c r="O2538">
        <v>27.810000000000002</v>
      </c>
      <c r="P2538">
        <v>26.18</v>
      </c>
      <c r="Q2538">
        <v>25.360109890109889</v>
      </c>
      <c r="R2538">
        <v>-1.9797400000000001</v>
      </c>
      <c r="S2538">
        <v>-1.2234499999999999</v>
      </c>
      <c r="T2538">
        <v>58.428899999999999</v>
      </c>
      <c r="U2538">
        <v>-0.84691300000000003</v>
      </c>
      <c r="V2538">
        <v>-1.2293799999999999</v>
      </c>
      <c r="W2538">
        <v>-1.1293599999999999</v>
      </c>
      <c r="X2538">
        <v>61.116384999999994</v>
      </c>
      <c r="Y2538">
        <v>55.657355000000003</v>
      </c>
      <c r="Z2538">
        <v>55.856499999999997</v>
      </c>
      <c r="AA2538">
        <v>-0.85324599999999995</v>
      </c>
    </row>
    <row r="2539" spans="1:27" x14ac:dyDescent="0.25">
      <c r="A2539">
        <v>169.97900000000001</v>
      </c>
      <c r="B2539">
        <v>205.08982824106687</v>
      </c>
      <c r="C2539">
        <v>6.7272735057307076E-2</v>
      </c>
      <c r="D2539">
        <v>99.170013177590306</v>
      </c>
      <c r="E2539">
        <v>99.19945300993372</v>
      </c>
      <c r="F2539">
        <v>99.170013177590306</v>
      </c>
      <c r="G2539">
        <v>99.19945300993372</v>
      </c>
      <c r="H2539">
        <v>27.810000000000002</v>
      </c>
      <c r="I2539">
        <v>27.186923076923076</v>
      </c>
      <c r="J2539">
        <v>27.37</v>
      </c>
      <c r="K2539">
        <v>25.62</v>
      </c>
      <c r="L2539">
        <v>26.43</v>
      </c>
      <c r="M2539">
        <v>27.493076923076924</v>
      </c>
      <c r="N2539">
        <v>27</v>
      </c>
      <c r="O2539">
        <v>27.810000000000002</v>
      </c>
      <c r="P2539">
        <v>26.18</v>
      </c>
      <c r="Q2539">
        <v>25.315934065934069</v>
      </c>
      <c r="R2539">
        <v>-1.9797400000000001</v>
      </c>
      <c r="S2539">
        <v>-1.2234499999999999</v>
      </c>
      <c r="T2539">
        <v>58.428899999999999</v>
      </c>
      <c r="U2539">
        <v>-0.84691300000000003</v>
      </c>
      <c r="V2539">
        <v>-1.2293799999999999</v>
      </c>
      <c r="W2539">
        <v>-1.1293599999999999</v>
      </c>
      <c r="X2539">
        <v>61.116384999999994</v>
      </c>
      <c r="Y2539">
        <v>55.657355000000003</v>
      </c>
      <c r="Z2539">
        <v>55.856499999999997</v>
      </c>
      <c r="AA2539">
        <v>-0.85324599999999995</v>
      </c>
    </row>
    <row r="2540" spans="1:27" x14ac:dyDescent="0.25">
      <c r="A2540">
        <v>170.04599999999999</v>
      </c>
      <c r="B2540">
        <v>205.08968880672583</v>
      </c>
      <c r="C2540">
        <v>6.7272689668524191E-2</v>
      </c>
      <c r="D2540">
        <v>99.169875125757002</v>
      </c>
      <c r="E2540">
        <v>99.157604550355231</v>
      </c>
      <c r="F2540">
        <v>99.169875125757002</v>
      </c>
      <c r="G2540">
        <v>99.157604550355231</v>
      </c>
      <c r="H2540">
        <v>27.810000000000002</v>
      </c>
      <c r="I2540">
        <v>27.225617977528088</v>
      </c>
      <c r="J2540">
        <v>27.37</v>
      </c>
      <c r="K2540">
        <v>25.62</v>
      </c>
      <c r="L2540">
        <v>26.43</v>
      </c>
      <c r="M2540">
        <v>27.5</v>
      </c>
      <c r="N2540">
        <v>27</v>
      </c>
      <c r="O2540">
        <v>27.810000000000002</v>
      </c>
      <c r="P2540">
        <v>26.18</v>
      </c>
      <c r="Q2540">
        <v>25.310000000000002</v>
      </c>
      <c r="R2540">
        <v>-1.9797400000000001</v>
      </c>
      <c r="S2540">
        <v>-1.2234499999999999</v>
      </c>
      <c r="T2540">
        <v>58.428899999999999</v>
      </c>
      <c r="U2540">
        <v>-0.84691300000000003</v>
      </c>
      <c r="V2540">
        <v>-1.2293799999999999</v>
      </c>
      <c r="W2540">
        <v>-1.1293599999999999</v>
      </c>
      <c r="X2540">
        <v>61.116384999999994</v>
      </c>
      <c r="Y2540">
        <v>55.657355000000003</v>
      </c>
      <c r="Z2540">
        <v>55.856499999999997</v>
      </c>
      <c r="AA2540">
        <v>-0.85324599999999995</v>
      </c>
    </row>
    <row r="2541" spans="1:27" x14ac:dyDescent="0.25">
      <c r="A2541">
        <v>170.113</v>
      </c>
      <c r="B2541">
        <v>205.08938004666527</v>
      </c>
      <c r="C2541">
        <v>6.7272589160691967E-2</v>
      </c>
      <c r="D2541">
        <v>99.169569796363774</v>
      </c>
      <c r="E2541">
        <v>99.135123387279123</v>
      </c>
      <c r="F2541">
        <v>99.169569796363774</v>
      </c>
      <c r="G2541">
        <v>99.135123387279123</v>
      </c>
      <c r="H2541">
        <v>27.810000000000002</v>
      </c>
      <c r="I2541">
        <v>27.233529411764703</v>
      </c>
      <c r="J2541">
        <v>27.355882352941176</v>
      </c>
      <c r="K2541">
        <v>25.605882352941176</v>
      </c>
      <c r="L2541">
        <v>26.415882352941175</v>
      </c>
      <c r="M2541">
        <v>27.514117647058821</v>
      </c>
      <c r="N2541">
        <v>27</v>
      </c>
      <c r="O2541">
        <v>27.810000000000002</v>
      </c>
      <c r="P2541">
        <v>26.18</v>
      </c>
      <c r="Q2541">
        <v>25.324117647058824</v>
      </c>
      <c r="R2541">
        <v>-1.9797400000000001</v>
      </c>
      <c r="S2541">
        <v>-1.2234499999999999</v>
      </c>
      <c r="T2541">
        <v>58.36997058823529</v>
      </c>
      <c r="U2541">
        <v>-0.84691300000000003</v>
      </c>
      <c r="V2541">
        <v>-1.2293799999999999</v>
      </c>
      <c r="W2541">
        <v>-1.1293599999999999</v>
      </c>
      <c r="X2541">
        <v>61.116384999999994</v>
      </c>
      <c r="Y2541">
        <v>55.657355000000003</v>
      </c>
      <c r="Z2541">
        <v>55.856499999999997</v>
      </c>
      <c r="AA2541">
        <v>-0.85324599999999995</v>
      </c>
    </row>
    <row r="2542" spans="1:27" x14ac:dyDescent="0.25">
      <c r="A2542">
        <v>170.18</v>
      </c>
      <c r="B2542">
        <v>205.08921189741656</v>
      </c>
      <c r="C2542">
        <v>6.7272534593939781E-2</v>
      </c>
      <c r="D2542">
        <v>99.169402382590562</v>
      </c>
      <c r="E2542">
        <v>99.126896077936351</v>
      </c>
      <c r="F2542">
        <v>99.169402382590562</v>
      </c>
      <c r="G2542">
        <v>99.126896077936351</v>
      </c>
      <c r="H2542">
        <v>27.810000000000002</v>
      </c>
      <c r="I2542">
        <v>27.202875816993465</v>
      </c>
      <c r="J2542">
        <v>27.329607843137257</v>
      </c>
      <c r="K2542">
        <v>25.579607843137257</v>
      </c>
      <c r="L2542">
        <v>26.389607843137256</v>
      </c>
      <c r="M2542">
        <v>27.540392156862744</v>
      </c>
      <c r="N2542">
        <v>27</v>
      </c>
      <c r="O2542">
        <v>27.810000000000002</v>
      </c>
      <c r="P2542">
        <v>26.18</v>
      </c>
      <c r="Q2542">
        <v>25.350392156862746</v>
      </c>
      <c r="R2542">
        <v>-1.9797400000000001</v>
      </c>
      <c r="S2542">
        <v>-1.2234499999999999</v>
      </c>
      <c r="T2542">
        <v>58.260296405228758</v>
      </c>
      <c r="U2542">
        <v>-0.84691300000000003</v>
      </c>
      <c r="V2542">
        <v>-1.2293799999999999</v>
      </c>
      <c r="W2542">
        <v>-1.1293599999999999</v>
      </c>
      <c r="X2542">
        <v>61.116384999999994</v>
      </c>
      <c r="Y2542">
        <v>55.657355000000003</v>
      </c>
      <c r="Z2542">
        <v>55.856499999999997</v>
      </c>
      <c r="AA2542">
        <v>-0.85324599999999995</v>
      </c>
    </row>
    <row r="2543" spans="1:27" x14ac:dyDescent="0.25">
      <c r="A2543">
        <v>170.24700000000001</v>
      </c>
      <c r="B2543">
        <v>205.08968821438876</v>
      </c>
      <c r="C2543">
        <v>6.7272690590471029E-2</v>
      </c>
      <c r="D2543">
        <v>99.169867082075626</v>
      </c>
      <c r="E2543">
        <v>99.183998931537985</v>
      </c>
      <c r="F2543">
        <v>99.169867082075626</v>
      </c>
      <c r="G2543">
        <v>99.183998931537985</v>
      </c>
      <c r="H2543">
        <v>27.810000000000002</v>
      </c>
      <c r="I2543">
        <v>27.18</v>
      </c>
      <c r="J2543">
        <v>27.318947368421053</v>
      </c>
      <c r="K2543">
        <v>25.568947368421057</v>
      </c>
      <c r="L2543">
        <v>26.37</v>
      </c>
      <c r="M2543">
        <v>27.551052631578948</v>
      </c>
      <c r="N2543">
        <v>26.98956140350877</v>
      </c>
      <c r="O2543">
        <v>27.810000000000002</v>
      </c>
      <c r="P2543">
        <v>26.19043859649123</v>
      </c>
      <c r="Q2543">
        <v>25.361052631578946</v>
      </c>
      <c r="R2543">
        <v>-1.9797400000000001</v>
      </c>
      <c r="S2543">
        <v>-1.2234499999999999</v>
      </c>
      <c r="T2543">
        <v>58.178449999999998</v>
      </c>
      <c r="U2543">
        <v>-0.84691300000000003</v>
      </c>
      <c r="V2543">
        <v>-1.2293799999999999</v>
      </c>
      <c r="W2543">
        <v>-1.1293599999999999</v>
      </c>
      <c r="X2543">
        <v>61.116384999999994</v>
      </c>
      <c r="Y2543">
        <v>55.657355000000003</v>
      </c>
      <c r="Z2543">
        <v>55.856499999999997</v>
      </c>
      <c r="AA2543">
        <v>-0.85324599999999995</v>
      </c>
    </row>
    <row r="2544" spans="1:27" x14ac:dyDescent="0.25">
      <c r="A2544">
        <v>170.31399999999999</v>
      </c>
      <c r="B2544">
        <v>205.09016453136098</v>
      </c>
      <c r="C2544">
        <v>6.7272846587002277E-2</v>
      </c>
      <c r="D2544">
        <v>99.170331781560719</v>
      </c>
      <c r="E2544">
        <v>99.241101785139605</v>
      </c>
      <c r="F2544">
        <v>99.170331781560719</v>
      </c>
      <c r="G2544">
        <v>99.241101785139605</v>
      </c>
      <c r="H2544">
        <v>27.810000000000002</v>
      </c>
      <c r="I2544">
        <v>27.18</v>
      </c>
      <c r="J2544">
        <v>27.354210526315793</v>
      </c>
      <c r="K2544">
        <v>25.604210526315789</v>
      </c>
      <c r="L2544">
        <v>26.37</v>
      </c>
      <c r="M2544">
        <v>27.515789473684212</v>
      </c>
      <c r="N2544">
        <v>26.948421052631581</v>
      </c>
      <c r="O2544">
        <v>27.810000000000002</v>
      </c>
      <c r="P2544">
        <v>26.231578947368419</v>
      </c>
      <c r="Q2544">
        <v>25.32578947368421</v>
      </c>
      <c r="R2544">
        <v>-1.9797400000000001</v>
      </c>
      <c r="S2544">
        <v>-1.2234499999999999</v>
      </c>
      <c r="T2544">
        <v>58.178449999999998</v>
      </c>
      <c r="U2544">
        <v>-0.84691300000000003</v>
      </c>
      <c r="V2544">
        <v>-1.2293799999999999</v>
      </c>
      <c r="W2544">
        <v>-1.1293599999999999</v>
      </c>
      <c r="X2544">
        <v>61.116384999999994</v>
      </c>
      <c r="Y2544">
        <v>55.657355000000003</v>
      </c>
      <c r="Z2544">
        <v>55.856499999999997</v>
      </c>
      <c r="AA2544">
        <v>-0.85324599999999995</v>
      </c>
    </row>
    <row r="2545" spans="1:27" x14ac:dyDescent="0.25">
      <c r="A2545">
        <v>170.381</v>
      </c>
      <c r="B2545">
        <v>205.09233111579593</v>
      </c>
      <c r="C2545">
        <v>6.7273557132461068E-2</v>
      </c>
      <c r="D2545">
        <v>99.172430810092592</v>
      </c>
      <c r="E2545">
        <v>99.296281958828445</v>
      </c>
      <c r="F2545">
        <v>99.172430810092592</v>
      </c>
      <c r="G2545">
        <v>99.296281958828445</v>
      </c>
      <c r="H2545">
        <v>27.810000000000002</v>
      </c>
      <c r="I2545">
        <v>27.18</v>
      </c>
      <c r="J2545">
        <v>27.37</v>
      </c>
      <c r="K2545">
        <v>25.62</v>
      </c>
      <c r="L2545">
        <v>26.372665066026411</v>
      </c>
      <c r="M2545">
        <v>27.5</v>
      </c>
      <c r="N2545">
        <v>26.933109243697476</v>
      </c>
      <c r="O2545">
        <v>27.810000000000002</v>
      </c>
      <c r="P2545">
        <v>26.25</v>
      </c>
      <c r="Q2545">
        <v>25.312665066026415</v>
      </c>
      <c r="R2545">
        <v>-1.9797400000000001</v>
      </c>
      <c r="S2545">
        <v>-1.2234499999999999</v>
      </c>
      <c r="T2545">
        <v>58.189574429771909</v>
      </c>
      <c r="U2545">
        <v>-0.84691300000000003</v>
      </c>
      <c r="V2545">
        <v>-1.2293799999999999</v>
      </c>
      <c r="W2545">
        <v>-1.1293599999999999</v>
      </c>
      <c r="X2545">
        <v>61.116384999999994</v>
      </c>
      <c r="Y2545">
        <v>55.657355000000003</v>
      </c>
      <c r="Z2545">
        <v>55.856499999999997</v>
      </c>
      <c r="AA2545">
        <v>-0.85324599999999995</v>
      </c>
    </row>
    <row r="2546" spans="1:27" x14ac:dyDescent="0.25">
      <c r="A2546">
        <v>170.44800000000001</v>
      </c>
      <c r="B2546">
        <v>205.09586818736284</v>
      </c>
      <c r="C2546">
        <v>6.7274717312185428E-2</v>
      </c>
      <c r="D2546">
        <v>99.175854970284007</v>
      </c>
      <c r="E2546">
        <v>99.3499032028583</v>
      </c>
      <c r="F2546">
        <v>99.175854970284007</v>
      </c>
      <c r="G2546">
        <v>99.3499032028583</v>
      </c>
      <c r="H2546">
        <v>27.810000000000002</v>
      </c>
      <c r="I2546">
        <v>27.18</v>
      </c>
      <c r="J2546">
        <v>27.37</v>
      </c>
      <c r="K2546">
        <v>25.62</v>
      </c>
      <c r="L2546">
        <v>26.377490996398564</v>
      </c>
      <c r="M2546">
        <v>27.5</v>
      </c>
      <c r="N2546">
        <v>26.93873949579832</v>
      </c>
      <c r="O2546">
        <v>27.810000000000002</v>
      </c>
      <c r="P2546">
        <v>26.25</v>
      </c>
      <c r="Q2546">
        <v>25.317490996398561</v>
      </c>
      <c r="R2546">
        <v>-1.9797400000000001</v>
      </c>
      <c r="S2546">
        <v>-1.2234499999999999</v>
      </c>
      <c r="T2546">
        <v>58.209718667466987</v>
      </c>
      <c r="U2546">
        <v>-0.84691300000000003</v>
      </c>
      <c r="V2546">
        <v>-1.2293799999999999</v>
      </c>
      <c r="W2546">
        <v>-1.1293599999999999</v>
      </c>
      <c r="X2546">
        <v>61.116384999999994</v>
      </c>
      <c r="Y2546">
        <v>55.657355000000003</v>
      </c>
      <c r="Z2546">
        <v>55.856499999999997</v>
      </c>
      <c r="AA2546">
        <v>-0.85324599999999995</v>
      </c>
    </row>
    <row r="2547" spans="1:27" x14ac:dyDescent="0.25">
      <c r="A2547">
        <v>170.51499999999999</v>
      </c>
      <c r="B2547">
        <v>205.09940525892975</v>
      </c>
      <c r="C2547">
        <v>6.7275877491909775E-2</v>
      </c>
      <c r="D2547">
        <v>99.179279130475436</v>
      </c>
      <c r="E2547">
        <v>99.403524446888127</v>
      </c>
      <c r="F2547">
        <v>99.179279130475436</v>
      </c>
      <c r="G2547">
        <v>99.403524446888127</v>
      </c>
      <c r="H2547">
        <v>27.810000000000002</v>
      </c>
      <c r="I2547">
        <v>27.18</v>
      </c>
      <c r="J2547">
        <v>27.37</v>
      </c>
      <c r="K2547">
        <v>25.62</v>
      </c>
      <c r="L2547">
        <v>26.382316926770706</v>
      </c>
      <c r="M2547">
        <v>27.5</v>
      </c>
      <c r="N2547">
        <v>26.944369747899156</v>
      </c>
      <c r="O2547">
        <v>27.810000000000002</v>
      </c>
      <c r="P2547">
        <v>26.25</v>
      </c>
      <c r="Q2547">
        <v>25.322316926770711</v>
      </c>
      <c r="R2547">
        <v>-1.9797400000000001</v>
      </c>
      <c r="S2547">
        <v>-1.2234499999999999</v>
      </c>
      <c r="T2547">
        <v>58.229862905162065</v>
      </c>
      <c r="U2547">
        <v>-0.84691300000000003</v>
      </c>
      <c r="V2547">
        <v>-1.2293799999999999</v>
      </c>
      <c r="W2547">
        <v>-1.1293599999999999</v>
      </c>
      <c r="X2547">
        <v>61.116384999999994</v>
      </c>
      <c r="Y2547">
        <v>55.657355000000003</v>
      </c>
      <c r="Z2547">
        <v>55.856499999999997</v>
      </c>
      <c r="AA2547">
        <v>-0.85324599999999995</v>
      </c>
    </row>
    <row r="2548" spans="1:27" x14ac:dyDescent="0.25">
      <c r="A2548">
        <v>170.58199999999999</v>
      </c>
      <c r="B2548">
        <v>205.10294233049663</v>
      </c>
      <c r="C2548">
        <v>6.7277037671634135E-2</v>
      </c>
      <c r="D2548">
        <v>99.182703290666851</v>
      </c>
      <c r="E2548">
        <v>99.457145690917969</v>
      </c>
      <c r="F2548">
        <v>99.182703290666851</v>
      </c>
      <c r="G2548">
        <v>99.457145690917969</v>
      </c>
      <c r="H2548">
        <v>27.810000000000002</v>
      </c>
      <c r="I2548">
        <v>27.18</v>
      </c>
      <c r="J2548">
        <v>27.37</v>
      </c>
      <c r="K2548">
        <v>25.62</v>
      </c>
      <c r="L2548">
        <v>26.387142857142855</v>
      </c>
      <c r="M2548">
        <v>27.5</v>
      </c>
      <c r="N2548">
        <v>26.950000000000003</v>
      </c>
      <c r="O2548">
        <v>27.810000000000002</v>
      </c>
      <c r="P2548">
        <v>26.25</v>
      </c>
      <c r="Q2548">
        <v>25.327142857142857</v>
      </c>
      <c r="R2548">
        <v>-1.9797400000000001</v>
      </c>
      <c r="S2548">
        <v>-1.2234499999999999</v>
      </c>
      <c r="T2548">
        <v>58.250007142857143</v>
      </c>
      <c r="U2548">
        <v>-0.84691300000000003</v>
      </c>
      <c r="V2548">
        <v>-1.2293799999999999</v>
      </c>
      <c r="W2548">
        <v>-1.1293599999999999</v>
      </c>
      <c r="X2548">
        <v>61.116384999999994</v>
      </c>
      <c r="Y2548">
        <v>55.657355000000003</v>
      </c>
      <c r="Z2548">
        <v>55.856499999999997</v>
      </c>
      <c r="AA2548">
        <v>-0.85324599999999995</v>
      </c>
    </row>
    <row r="2549" spans="1:27" x14ac:dyDescent="0.25">
      <c r="A2549">
        <v>170.649</v>
      </c>
      <c r="B2549">
        <v>205.10647940206357</v>
      </c>
      <c r="C2549">
        <v>6.7278197851358482E-2</v>
      </c>
      <c r="D2549">
        <v>99.186127450858265</v>
      </c>
      <c r="E2549">
        <v>99.51076693494781</v>
      </c>
      <c r="F2549">
        <v>99.186127450858265</v>
      </c>
      <c r="G2549">
        <v>99.51076693494781</v>
      </c>
      <c r="H2549">
        <v>27.810000000000002</v>
      </c>
      <c r="I2549">
        <v>27.18</v>
      </c>
      <c r="J2549">
        <v>27.37</v>
      </c>
      <c r="K2549">
        <v>25.62</v>
      </c>
      <c r="L2549">
        <v>26.391968787515012</v>
      </c>
      <c r="M2549">
        <v>27.5</v>
      </c>
      <c r="N2549">
        <v>26.955630252100843</v>
      </c>
      <c r="O2549">
        <v>27.810000000000002</v>
      </c>
      <c r="P2549">
        <v>26.25</v>
      </c>
      <c r="Q2549">
        <v>25.331968787515009</v>
      </c>
      <c r="R2549">
        <v>-1.9797400000000001</v>
      </c>
      <c r="S2549">
        <v>-1.2234499999999999</v>
      </c>
      <c r="T2549">
        <v>58.270151380552221</v>
      </c>
      <c r="U2549">
        <v>-0.84691300000000003</v>
      </c>
      <c r="V2549">
        <v>-1.2293799999999999</v>
      </c>
      <c r="W2549">
        <v>-1.1293599999999999</v>
      </c>
      <c r="X2549">
        <v>61.116384999999994</v>
      </c>
      <c r="Y2549">
        <v>55.657355000000003</v>
      </c>
      <c r="Z2549">
        <v>55.856499999999997</v>
      </c>
      <c r="AA2549">
        <v>-0.85324599999999995</v>
      </c>
    </row>
    <row r="2550" spans="1:27" x14ac:dyDescent="0.25">
      <c r="A2550">
        <v>170.71600000000001</v>
      </c>
      <c r="B2550">
        <v>205.11001647363048</v>
      </c>
      <c r="C2550">
        <v>6.7279358031082842E-2</v>
      </c>
      <c r="D2550">
        <v>99.189551611049694</v>
      </c>
      <c r="E2550">
        <v>99.564388178977651</v>
      </c>
      <c r="F2550">
        <v>99.189551611049694</v>
      </c>
      <c r="G2550">
        <v>99.564388178977651</v>
      </c>
      <c r="H2550">
        <v>27.810000000000002</v>
      </c>
      <c r="I2550">
        <v>27.18</v>
      </c>
      <c r="J2550">
        <v>27.37</v>
      </c>
      <c r="K2550">
        <v>25.62</v>
      </c>
      <c r="L2550">
        <v>26.396794717887154</v>
      </c>
      <c r="M2550">
        <v>27.5</v>
      </c>
      <c r="N2550">
        <v>26.961260504201682</v>
      </c>
      <c r="O2550">
        <v>27.810000000000002</v>
      </c>
      <c r="P2550">
        <v>26.25</v>
      </c>
      <c r="Q2550">
        <v>25.336794717887159</v>
      </c>
      <c r="R2550">
        <v>-1.9797400000000001</v>
      </c>
      <c r="S2550">
        <v>-1.2234499999999999</v>
      </c>
      <c r="T2550">
        <v>58.290295618247299</v>
      </c>
      <c r="U2550">
        <v>-0.84691300000000003</v>
      </c>
      <c r="V2550">
        <v>-1.2293799999999999</v>
      </c>
      <c r="W2550">
        <v>-1.1293599999999999</v>
      </c>
      <c r="X2550">
        <v>61.116384999999994</v>
      </c>
      <c r="Y2550">
        <v>55.657355000000003</v>
      </c>
      <c r="Z2550">
        <v>55.856499999999997</v>
      </c>
      <c r="AA2550">
        <v>-0.85324599999999995</v>
      </c>
    </row>
    <row r="2551" spans="1:27" x14ac:dyDescent="0.25">
      <c r="A2551">
        <v>170.78299999999999</v>
      </c>
      <c r="B2551">
        <v>205.11355354519736</v>
      </c>
      <c r="C2551">
        <v>6.7280518210807189E-2</v>
      </c>
      <c r="D2551">
        <v>99.192975771241123</v>
      </c>
      <c r="E2551">
        <v>99.618009423007479</v>
      </c>
      <c r="F2551">
        <v>99.192975771241123</v>
      </c>
      <c r="G2551">
        <v>99.618009423007479</v>
      </c>
      <c r="H2551">
        <v>27.810000000000002</v>
      </c>
      <c r="I2551">
        <v>27.18</v>
      </c>
      <c r="J2551">
        <v>27.37</v>
      </c>
      <c r="K2551">
        <v>25.62</v>
      </c>
      <c r="L2551">
        <v>26.401620648259303</v>
      </c>
      <c r="M2551">
        <v>27.5</v>
      </c>
      <c r="N2551">
        <v>26.966890756302519</v>
      </c>
      <c r="O2551">
        <v>27.810000000000002</v>
      </c>
      <c r="P2551">
        <v>26.25</v>
      </c>
      <c r="Q2551">
        <v>25.341620648259305</v>
      </c>
      <c r="R2551">
        <v>-1.9797400000000001</v>
      </c>
      <c r="S2551">
        <v>-1.2234499999999999</v>
      </c>
      <c r="T2551">
        <v>58.310439855942377</v>
      </c>
      <c r="U2551">
        <v>-0.84691300000000003</v>
      </c>
      <c r="V2551">
        <v>-1.2293799999999999</v>
      </c>
      <c r="W2551">
        <v>-1.1293599999999999</v>
      </c>
      <c r="X2551">
        <v>61.116384999999994</v>
      </c>
      <c r="Y2551">
        <v>55.657355000000003</v>
      </c>
      <c r="Z2551">
        <v>55.856499999999997</v>
      </c>
      <c r="AA2551">
        <v>-0.85324599999999995</v>
      </c>
    </row>
    <row r="2552" spans="1:27" x14ac:dyDescent="0.25">
      <c r="A2552">
        <v>170.85</v>
      </c>
      <c r="B2552">
        <v>205.1170906167643</v>
      </c>
      <c r="C2552">
        <v>6.7281678390531549E-2</v>
      </c>
      <c r="D2552">
        <v>99.196399931432524</v>
      </c>
      <c r="E2552">
        <v>99.67163066703732</v>
      </c>
      <c r="F2552">
        <v>99.196399931432524</v>
      </c>
      <c r="G2552">
        <v>99.67163066703732</v>
      </c>
      <c r="H2552">
        <v>27.810000000000002</v>
      </c>
      <c r="I2552">
        <v>27.18</v>
      </c>
      <c r="J2552">
        <v>27.37</v>
      </c>
      <c r="K2552">
        <v>25.62</v>
      </c>
      <c r="L2552">
        <v>26.406446578631453</v>
      </c>
      <c r="M2552">
        <v>27.5</v>
      </c>
      <c r="N2552">
        <v>26.972521008403362</v>
      </c>
      <c r="O2552">
        <v>27.810000000000002</v>
      </c>
      <c r="P2552">
        <v>26.25</v>
      </c>
      <c r="Q2552">
        <v>25.346446578631454</v>
      </c>
      <c r="R2552">
        <v>-1.9797400000000001</v>
      </c>
      <c r="S2552">
        <v>-1.2234499999999999</v>
      </c>
      <c r="T2552">
        <v>58.330584093637455</v>
      </c>
      <c r="U2552">
        <v>-0.84691300000000003</v>
      </c>
      <c r="V2552">
        <v>-1.2293799999999999</v>
      </c>
      <c r="W2552">
        <v>-1.1293599999999999</v>
      </c>
      <c r="X2552">
        <v>61.116384999999994</v>
      </c>
      <c r="Y2552">
        <v>55.657355000000003</v>
      </c>
      <c r="Z2552">
        <v>55.856499999999997</v>
      </c>
      <c r="AA2552">
        <v>-0.85324599999999995</v>
      </c>
    </row>
    <row r="2553" spans="1:27" x14ac:dyDescent="0.25">
      <c r="A2553">
        <v>170.917</v>
      </c>
      <c r="B2553">
        <v>205.12062768833118</v>
      </c>
      <c r="C2553">
        <v>6.728283857025591E-2</v>
      </c>
      <c r="D2553">
        <v>99.199824091623952</v>
      </c>
      <c r="E2553">
        <v>99.725251911067161</v>
      </c>
      <c r="F2553">
        <v>99.199824091623952</v>
      </c>
      <c r="G2553">
        <v>99.725251911067161</v>
      </c>
      <c r="H2553">
        <v>27.810000000000002</v>
      </c>
      <c r="I2553">
        <v>27.18</v>
      </c>
      <c r="J2553">
        <v>27.37</v>
      </c>
      <c r="K2553">
        <v>25.62</v>
      </c>
      <c r="L2553">
        <v>26.411272509003602</v>
      </c>
      <c r="M2553">
        <v>27.5</v>
      </c>
      <c r="N2553">
        <v>26.978151260504202</v>
      </c>
      <c r="O2553">
        <v>27.810000000000002</v>
      </c>
      <c r="P2553">
        <v>26.25</v>
      </c>
      <c r="Q2553">
        <v>25.351272509003604</v>
      </c>
      <c r="R2553">
        <v>-1.9797400000000001</v>
      </c>
      <c r="S2553">
        <v>-1.2234499999999999</v>
      </c>
      <c r="T2553">
        <v>58.350728331332533</v>
      </c>
      <c r="U2553">
        <v>-0.84691300000000003</v>
      </c>
      <c r="V2553">
        <v>-1.2293799999999999</v>
      </c>
      <c r="W2553">
        <v>-1.1293599999999999</v>
      </c>
      <c r="X2553">
        <v>61.116384999999994</v>
      </c>
      <c r="Y2553">
        <v>55.657355000000003</v>
      </c>
      <c r="Z2553">
        <v>55.856499999999997</v>
      </c>
      <c r="AA2553">
        <v>-0.85324599999999995</v>
      </c>
    </row>
    <row r="2554" spans="1:27" x14ac:dyDescent="0.25">
      <c r="A2554">
        <v>170.98400000000001</v>
      </c>
      <c r="B2554">
        <v>205.12416475989809</v>
      </c>
      <c r="C2554">
        <v>6.7283998749980256E-2</v>
      </c>
      <c r="D2554">
        <v>99.203248251815381</v>
      </c>
      <c r="E2554">
        <v>99.778873155096989</v>
      </c>
      <c r="F2554">
        <v>99.203248251815381</v>
      </c>
      <c r="G2554">
        <v>99.778873155096989</v>
      </c>
      <c r="H2554">
        <v>27.810000000000002</v>
      </c>
      <c r="I2554">
        <v>27.18</v>
      </c>
      <c r="J2554">
        <v>27.37</v>
      </c>
      <c r="K2554">
        <v>25.62</v>
      </c>
      <c r="L2554">
        <v>26.416098439375752</v>
      </c>
      <c r="M2554">
        <v>27.5</v>
      </c>
      <c r="N2554">
        <v>26.983781512605042</v>
      </c>
      <c r="O2554">
        <v>27.810000000000002</v>
      </c>
      <c r="P2554">
        <v>26.25</v>
      </c>
      <c r="Q2554">
        <v>25.356098439375749</v>
      </c>
      <c r="R2554">
        <v>-1.9797400000000001</v>
      </c>
      <c r="S2554">
        <v>-1.2234499999999999</v>
      </c>
      <c r="T2554">
        <v>58.370872569027611</v>
      </c>
      <c r="U2554">
        <v>-0.84691300000000003</v>
      </c>
      <c r="V2554">
        <v>-1.2293799999999999</v>
      </c>
      <c r="W2554">
        <v>-1.1293599999999999</v>
      </c>
      <c r="X2554">
        <v>61.116384999999994</v>
      </c>
      <c r="Y2554">
        <v>55.657355000000003</v>
      </c>
      <c r="Z2554">
        <v>55.856499999999997</v>
      </c>
      <c r="AA2554">
        <v>-0.85324599999999995</v>
      </c>
    </row>
    <row r="2555" spans="1:27" x14ac:dyDescent="0.25">
      <c r="A2555">
        <v>171.05099999999999</v>
      </c>
      <c r="B2555">
        <v>205.12770183146503</v>
      </c>
      <c r="C2555">
        <v>6.7285158929704617E-2</v>
      </c>
      <c r="D2555">
        <v>99.206672412006796</v>
      </c>
      <c r="E2555">
        <v>99.832494399126844</v>
      </c>
      <c r="F2555">
        <v>99.206672412006796</v>
      </c>
      <c r="G2555">
        <v>99.832494399126844</v>
      </c>
      <c r="H2555">
        <v>27.810000000000002</v>
      </c>
      <c r="I2555">
        <v>27.18</v>
      </c>
      <c r="J2555">
        <v>27.37</v>
      </c>
      <c r="K2555">
        <v>25.62</v>
      </c>
      <c r="L2555">
        <v>26.420924369747901</v>
      </c>
      <c r="M2555">
        <v>27.5</v>
      </c>
      <c r="N2555">
        <v>26.989411764705885</v>
      </c>
      <c r="O2555">
        <v>27.810000000000002</v>
      </c>
      <c r="P2555">
        <v>26.25</v>
      </c>
      <c r="Q2555">
        <v>25.360924369747899</v>
      </c>
      <c r="R2555">
        <v>-1.9797400000000001</v>
      </c>
      <c r="S2555">
        <v>-1.2234499999999999</v>
      </c>
      <c r="T2555">
        <v>58.391016806722689</v>
      </c>
      <c r="U2555">
        <v>-0.84691300000000003</v>
      </c>
      <c r="V2555">
        <v>-1.2293799999999999</v>
      </c>
      <c r="W2555">
        <v>-1.1293599999999999</v>
      </c>
      <c r="X2555">
        <v>61.116384999999994</v>
      </c>
      <c r="Y2555">
        <v>55.657355000000003</v>
      </c>
      <c r="Z2555">
        <v>55.856499999999997</v>
      </c>
      <c r="AA2555">
        <v>-0.85324599999999995</v>
      </c>
    </row>
    <row r="2556" spans="1:27" x14ac:dyDescent="0.25">
      <c r="A2556">
        <v>171.11799999999999</v>
      </c>
      <c r="B2556">
        <v>205.13123890303191</v>
      </c>
      <c r="C2556">
        <v>6.7286319109428977E-2</v>
      </c>
      <c r="D2556">
        <v>99.210096572198211</v>
      </c>
      <c r="E2556">
        <v>99.886115643156671</v>
      </c>
      <c r="F2556">
        <v>99.210096572198211</v>
      </c>
      <c r="G2556">
        <v>99.886115643156671</v>
      </c>
      <c r="H2556">
        <v>27.810000000000002</v>
      </c>
      <c r="I2556">
        <v>27.18</v>
      </c>
      <c r="J2556">
        <v>27.37</v>
      </c>
      <c r="K2556">
        <v>25.62</v>
      </c>
      <c r="L2556">
        <v>26.425750300120047</v>
      </c>
      <c r="M2556">
        <v>27.5</v>
      </c>
      <c r="N2556">
        <v>26.995042016806725</v>
      </c>
      <c r="O2556">
        <v>27.810000000000002</v>
      </c>
      <c r="P2556">
        <v>26.25</v>
      </c>
      <c r="Q2556">
        <v>25.365750300120048</v>
      </c>
      <c r="R2556">
        <v>-1.9797400000000001</v>
      </c>
      <c r="S2556">
        <v>-1.2234499999999999</v>
      </c>
      <c r="T2556">
        <v>58.411161044417767</v>
      </c>
      <c r="U2556">
        <v>-0.84691300000000003</v>
      </c>
      <c r="V2556">
        <v>-1.2293799999999999</v>
      </c>
      <c r="W2556">
        <v>-1.1293599999999999</v>
      </c>
      <c r="X2556">
        <v>61.116384999999994</v>
      </c>
      <c r="Y2556">
        <v>55.657355000000003</v>
      </c>
      <c r="Z2556">
        <v>55.856499999999997</v>
      </c>
      <c r="AA2556">
        <v>-0.85324599999999995</v>
      </c>
    </row>
    <row r="2557" spans="1:27" x14ac:dyDescent="0.25">
      <c r="A2557">
        <v>171.185</v>
      </c>
      <c r="B2557">
        <v>205.13798217773439</v>
      </c>
      <c r="C2557">
        <v>6.7288531363010412E-2</v>
      </c>
      <c r="D2557">
        <v>99.216627502441412</v>
      </c>
      <c r="E2557">
        <v>99.796667480468756</v>
      </c>
      <c r="F2557">
        <v>99.216627502441412</v>
      </c>
      <c r="G2557">
        <v>99.796667480468756</v>
      </c>
      <c r="H2557">
        <v>27.810000000000002</v>
      </c>
      <c r="I2557">
        <v>27.193999999999999</v>
      </c>
      <c r="J2557">
        <v>27.37</v>
      </c>
      <c r="K2557">
        <v>25.608000000000004</v>
      </c>
      <c r="L2557">
        <v>26.418000000000003</v>
      </c>
      <c r="M2557">
        <v>27.512</v>
      </c>
      <c r="N2557">
        <v>27</v>
      </c>
      <c r="O2557">
        <v>27.810000000000002</v>
      </c>
      <c r="P2557">
        <v>26.25</v>
      </c>
      <c r="Q2557">
        <v>25.358000000000004</v>
      </c>
      <c r="R2557">
        <v>-1.9797400000000001</v>
      </c>
      <c r="S2557">
        <v>-1.2234499999999999</v>
      </c>
      <c r="T2557">
        <v>58.428899999999999</v>
      </c>
      <c r="U2557">
        <v>-0.84691300000000003</v>
      </c>
      <c r="V2557">
        <v>-1.2293799999999999</v>
      </c>
      <c r="W2557">
        <v>-1.1293599999999999</v>
      </c>
      <c r="X2557">
        <v>61.116384999999994</v>
      </c>
      <c r="Y2557">
        <v>55.657355000000003</v>
      </c>
      <c r="Z2557">
        <v>55.856499999999997</v>
      </c>
      <c r="AA2557">
        <v>-0.85324599999999995</v>
      </c>
    </row>
    <row r="2558" spans="1:27" x14ac:dyDescent="0.25">
      <c r="A2558">
        <v>171.25200000000001</v>
      </c>
      <c r="B2558">
        <v>205.14613215128583</v>
      </c>
      <c r="C2558">
        <v>6.7291204895203321E-2</v>
      </c>
      <c r="D2558">
        <v>99.22451774279277</v>
      </c>
      <c r="E2558">
        <v>98.751735369364425</v>
      </c>
      <c r="F2558">
        <v>99.22451774279277</v>
      </c>
      <c r="G2558">
        <v>98.751735369364425</v>
      </c>
      <c r="H2558">
        <v>27.810000000000002</v>
      </c>
      <c r="I2558">
        <v>27.209836065573768</v>
      </c>
      <c r="J2558">
        <v>27.37</v>
      </c>
      <c r="K2558">
        <v>25.594426229508198</v>
      </c>
      <c r="L2558">
        <v>26.404426229508196</v>
      </c>
      <c r="M2558">
        <v>27.525573770491803</v>
      </c>
      <c r="N2558">
        <v>27</v>
      </c>
      <c r="O2558">
        <v>27.810000000000002</v>
      </c>
      <c r="P2558">
        <v>26.25</v>
      </c>
      <c r="Q2558">
        <v>25.310000000000002</v>
      </c>
      <c r="R2558">
        <v>-1.9797400000000001</v>
      </c>
      <c r="S2558">
        <v>-1.2234499999999999</v>
      </c>
      <c r="T2558">
        <v>58.285199180327865</v>
      </c>
      <c r="U2558">
        <v>-0.84691300000000003</v>
      </c>
      <c r="V2558">
        <v>-1.2293799999999999</v>
      </c>
      <c r="W2558">
        <v>-1.1293599999999999</v>
      </c>
      <c r="X2558">
        <v>61.116384999999994</v>
      </c>
      <c r="Y2558">
        <v>55.657355000000003</v>
      </c>
      <c r="Z2558">
        <v>55.856499999999997</v>
      </c>
      <c r="AA2558">
        <v>-0.85324599999999995</v>
      </c>
    </row>
    <row r="2559" spans="1:27" x14ac:dyDescent="0.25">
      <c r="A2559">
        <v>171.31899999999999</v>
      </c>
      <c r="B2559">
        <v>205.13585378768596</v>
      </c>
      <c r="C2559">
        <v>6.7287831071843496E-2</v>
      </c>
      <c r="D2559">
        <v>99.214548313871347</v>
      </c>
      <c r="E2559">
        <v>97.942905831844243</v>
      </c>
      <c r="F2559">
        <v>99.214548313871347</v>
      </c>
      <c r="G2559">
        <v>97.942905831844243</v>
      </c>
      <c r="H2559">
        <v>27.810000000000002</v>
      </c>
      <c r="I2559">
        <v>27.219861111111111</v>
      </c>
      <c r="J2559">
        <v>27.37</v>
      </c>
      <c r="K2559">
        <v>25.62</v>
      </c>
      <c r="L2559">
        <v>26.395833333333336</v>
      </c>
      <c r="M2559">
        <v>27.5</v>
      </c>
      <c r="N2559">
        <v>27</v>
      </c>
      <c r="O2559">
        <v>27.810000000000002</v>
      </c>
      <c r="P2559">
        <v>26.25</v>
      </c>
      <c r="Q2559">
        <v>25.344166666666666</v>
      </c>
      <c r="R2559">
        <v>-1.9797400000000001</v>
      </c>
      <c r="S2559">
        <v>-1.2234499999999999</v>
      </c>
      <c r="T2559">
        <v>58.178449999999998</v>
      </c>
      <c r="U2559">
        <v>-0.84691300000000003</v>
      </c>
      <c r="V2559">
        <v>-1.2293799999999999</v>
      </c>
      <c r="W2559">
        <v>-1.1293599999999999</v>
      </c>
      <c r="X2559">
        <v>61.116384999999994</v>
      </c>
      <c r="Y2559">
        <v>55.657355000000003</v>
      </c>
      <c r="Z2559">
        <v>55.856499999999997</v>
      </c>
      <c r="AA2559">
        <v>-0.85324599999999995</v>
      </c>
    </row>
    <row r="2560" spans="1:27" x14ac:dyDescent="0.25">
      <c r="A2560">
        <v>171.386</v>
      </c>
      <c r="B2560">
        <v>205.14493792107766</v>
      </c>
      <c r="C2560">
        <v>6.7290810273682819E-2</v>
      </c>
      <c r="D2560">
        <v>99.223346953696392</v>
      </c>
      <c r="E2560">
        <v>98.608154783857628</v>
      </c>
      <c r="F2560">
        <v>99.223346953696392</v>
      </c>
      <c r="G2560">
        <v>98.608154783857628</v>
      </c>
      <c r="H2560">
        <v>27.810000000000002</v>
      </c>
      <c r="I2560">
        <v>27.24256637168142</v>
      </c>
      <c r="J2560">
        <v>27.37</v>
      </c>
      <c r="K2560">
        <v>25.62</v>
      </c>
      <c r="L2560">
        <v>26.376371681415932</v>
      </c>
      <c r="M2560">
        <v>27.5</v>
      </c>
      <c r="N2560">
        <v>27</v>
      </c>
      <c r="O2560">
        <v>27.810000000000002</v>
      </c>
      <c r="P2560">
        <v>26.25</v>
      </c>
      <c r="Q2560">
        <v>25.363628318584073</v>
      </c>
      <c r="R2560">
        <v>-1.9797400000000001</v>
      </c>
      <c r="S2560">
        <v>-1.2234499999999999</v>
      </c>
      <c r="T2560">
        <v>58.178449999999998</v>
      </c>
      <c r="U2560">
        <v>-0.84691300000000003</v>
      </c>
      <c r="V2560">
        <v>-1.2293799999999999</v>
      </c>
      <c r="W2560">
        <v>-1.1293599999999999</v>
      </c>
      <c r="X2560">
        <v>61.116384999999994</v>
      </c>
      <c r="Y2560">
        <v>55.657355000000003</v>
      </c>
      <c r="Z2560">
        <v>55.856499999999997</v>
      </c>
      <c r="AA2560">
        <v>-0.85324599999999995</v>
      </c>
    </row>
    <row r="2561" spans="1:27" x14ac:dyDescent="0.25">
      <c r="A2561">
        <v>171.453</v>
      </c>
      <c r="B2561">
        <v>205.15402205446929</v>
      </c>
      <c r="C2561">
        <v>6.7293789475522142E-2</v>
      </c>
      <c r="D2561">
        <v>99.232145593521437</v>
      </c>
      <c r="E2561">
        <v>99.273403735871</v>
      </c>
      <c r="F2561">
        <v>99.232145593521437</v>
      </c>
      <c r="G2561">
        <v>99.273403735871</v>
      </c>
      <c r="H2561">
        <v>27.810000000000002</v>
      </c>
      <c r="I2561">
        <v>27.228731563421832</v>
      </c>
      <c r="J2561">
        <v>27.37</v>
      </c>
      <c r="K2561">
        <v>25.62</v>
      </c>
      <c r="L2561">
        <v>26.388230088495575</v>
      </c>
      <c r="M2561">
        <v>27.5</v>
      </c>
      <c r="N2561">
        <v>27</v>
      </c>
      <c r="O2561">
        <v>27.810000000000002</v>
      </c>
      <c r="P2561">
        <v>26.25</v>
      </c>
      <c r="Q2561">
        <v>25.351769911504427</v>
      </c>
      <c r="R2561">
        <v>-1.9797400000000001</v>
      </c>
      <c r="S2561">
        <v>-1.2234499999999999</v>
      </c>
      <c r="T2561">
        <v>58.178449999999998</v>
      </c>
      <c r="U2561">
        <v>-0.84691300000000003</v>
      </c>
      <c r="V2561">
        <v>-1.2293799999999999</v>
      </c>
      <c r="W2561">
        <v>-1.1293599999999999</v>
      </c>
      <c r="X2561">
        <v>61.116384999999994</v>
      </c>
      <c r="Y2561">
        <v>55.657355000000003</v>
      </c>
      <c r="Z2561">
        <v>55.856499999999997</v>
      </c>
      <c r="AA2561">
        <v>-0.85324599999999995</v>
      </c>
    </row>
    <row r="2562" spans="1:27" x14ac:dyDescent="0.25">
      <c r="A2562">
        <v>171.52</v>
      </c>
      <c r="B2562">
        <v>205.16310618786102</v>
      </c>
      <c r="C2562">
        <v>6.7296768677361479E-2</v>
      </c>
      <c r="D2562">
        <v>99.240944233346497</v>
      </c>
      <c r="E2562">
        <v>99.938652687884399</v>
      </c>
      <c r="F2562">
        <v>99.240944233346497</v>
      </c>
      <c r="G2562">
        <v>99.938652687884399</v>
      </c>
      <c r="H2562">
        <v>27.810000000000002</v>
      </c>
      <c r="I2562">
        <v>27.214896755162243</v>
      </c>
      <c r="J2562">
        <v>27.37</v>
      </c>
      <c r="K2562">
        <v>25.62</v>
      </c>
      <c r="L2562">
        <v>26.400088495575222</v>
      </c>
      <c r="M2562">
        <v>27.5</v>
      </c>
      <c r="N2562">
        <v>27</v>
      </c>
      <c r="O2562">
        <v>27.810000000000002</v>
      </c>
      <c r="P2562">
        <v>26.25</v>
      </c>
      <c r="Q2562">
        <v>25.33991150442478</v>
      </c>
      <c r="R2562">
        <v>-1.9797400000000001</v>
      </c>
      <c r="S2562">
        <v>-1.2234499999999999</v>
      </c>
      <c r="T2562">
        <v>58.178449999999998</v>
      </c>
      <c r="U2562">
        <v>-0.84691300000000003</v>
      </c>
      <c r="V2562">
        <v>-1.2293799999999999</v>
      </c>
      <c r="W2562">
        <v>-1.1293599999999999</v>
      </c>
      <c r="X2562">
        <v>61.116384999999994</v>
      </c>
      <c r="Y2562">
        <v>55.657355000000003</v>
      </c>
      <c r="Z2562">
        <v>55.856499999999997</v>
      </c>
      <c r="AA2562">
        <v>-0.85324599999999995</v>
      </c>
    </row>
    <row r="2563" spans="1:27" x14ac:dyDescent="0.25">
      <c r="A2563">
        <v>171.58699999999999</v>
      </c>
      <c r="B2563">
        <v>205.17219032125271</v>
      </c>
      <c r="C2563">
        <v>6.7299747879200789E-2</v>
      </c>
      <c r="D2563">
        <v>99.249742873171556</v>
      </c>
      <c r="E2563">
        <v>100.60390163989777</v>
      </c>
      <c r="F2563">
        <v>99.249742873171556</v>
      </c>
      <c r="G2563">
        <v>100.60390163989777</v>
      </c>
      <c r="H2563">
        <v>27.810000000000002</v>
      </c>
      <c r="I2563">
        <v>27.201061946902655</v>
      </c>
      <c r="J2563">
        <v>27.37</v>
      </c>
      <c r="K2563">
        <v>25.62</v>
      </c>
      <c r="L2563">
        <v>26.411946902654869</v>
      </c>
      <c r="M2563">
        <v>27.5</v>
      </c>
      <c r="N2563">
        <v>27</v>
      </c>
      <c r="O2563">
        <v>27.810000000000002</v>
      </c>
      <c r="P2563">
        <v>26.25</v>
      </c>
      <c r="Q2563">
        <v>25.328053097345133</v>
      </c>
      <c r="R2563">
        <v>-1.9797400000000001</v>
      </c>
      <c r="S2563">
        <v>-1.2234499999999999</v>
      </c>
      <c r="T2563">
        <v>58.178449999999998</v>
      </c>
      <c r="U2563">
        <v>-0.84691300000000003</v>
      </c>
      <c r="V2563">
        <v>-1.2293799999999999</v>
      </c>
      <c r="W2563">
        <v>-1.1293599999999999</v>
      </c>
      <c r="X2563">
        <v>61.116384999999994</v>
      </c>
      <c r="Y2563">
        <v>55.657355000000003</v>
      </c>
      <c r="Z2563">
        <v>55.856499999999997</v>
      </c>
      <c r="AA2563">
        <v>-0.85324599999999995</v>
      </c>
    </row>
    <row r="2564" spans="1:27" x14ac:dyDescent="0.25">
      <c r="A2564">
        <v>171.654</v>
      </c>
      <c r="B2564">
        <v>205.18127445464438</v>
      </c>
      <c r="C2564">
        <v>6.7302727081040112E-2</v>
      </c>
      <c r="D2564">
        <v>99.258541512996587</v>
      </c>
      <c r="E2564">
        <v>101.26915059191116</v>
      </c>
      <c r="F2564">
        <v>99.258541512996587</v>
      </c>
      <c r="G2564">
        <v>101.26915059191116</v>
      </c>
      <c r="H2564">
        <v>27.810000000000002</v>
      </c>
      <c r="I2564">
        <v>27.18722713864307</v>
      </c>
      <c r="J2564">
        <v>27.37</v>
      </c>
      <c r="K2564">
        <v>25.62</v>
      </c>
      <c r="L2564">
        <v>26.423805309734515</v>
      </c>
      <c r="M2564">
        <v>27.5</v>
      </c>
      <c r="N2564">
        <v>27</v>
      </c>
      <c r="O2564">
        <v>27.810000000000002</v>
      </c>
      <c r="P2564">
        <v>26.25</v>
      </c>
      <c r="Q2564">
        <v>25.31619469026549</v>
      </c>
      <c r="R2564">
        <v>-1.9797400000000001</v>
      </c>
      <c r="S2564">
        <v>-1.2234499999999999</v>
      </c>
      <c r="T2564">
        <v>58.178449999999998</v>
      </c>
      <c r="U2564">
        <v>-0.84691300000000003</v>
      </c>
      <c r="V2564">
        <v>-1.2293799999999999</v>
      </c>
      <c r="W2564">
        <v>-1.1293599999999999</v>
      </c>
      <c r="X2564">
        <v>61.116384999999994</v>
      </c>
      <c r="Y2564">
        <v>55.657355000000003</v>
      </c>
      <c r="Z2564">
        <v>55.856499999999997</v>
      </c>
      <c r="AA2564">
        <v>-0.85324599999999995</v>
      </c>
    </row>
    <row r="2565" spans="1:27" x14ac:dyDescent="0.25">
      <c r="A2565">
        <v>171.721</v>
      </c>
      <c r="B2565">
        <v>205.18751491589492</v>
      </c>
      <c r="C2565">
        <v>6.7304774951399041E-2</v>
      </c>
      <c r="D2565">
        <v>99.264587573790806</v>
      </c>
      <c r="E2565">
        <v>101.30505748277299</v>
      </c>
      <c r="F2565">
        <v>99.264587573790806</v>
      </c>
      <c r="G2565">
        <v>101.30505748277299</v>
      </c>
      <c r="H2565">
        <v>27.810000000000002</v>
      </c>
      <c r="I2565">
        <v>27.18</v>
      </c>
      <c r="J2565">
        <v>27.37</v>
      </c>
      <c r="K2565">
        <v>25.62</v>
      </c>
      <c r="L2565">
        <v>26.43</v>
      </c>
      <c r="M2565">
        <v>27.5</v>
      </c>
      <c r="N2565">
        <v>27</v>
      </c>
      <c r="O2565">
        <v>27.810000000000002</v>
      </c>
      <c r="P2565">
        <v>26.23741573033708</v>
      </c>
      <c r="Q2565">
        <v>25.320786516853936</v>
      </c>
      <c r="R2565">
        <v>-1.9797400000000001</v>
      </c>
      <c r="S2565">
        <v>-1.2234499999999999</v>
      </c>
      <c r="T2565">
        <v>58.178449999999998</v>
      </c>
      <c r="U2565">
        <v>-0.84691300000000003</v>
      </c>
      <c r="V2565">
        <v>-1.2293799999999999</v>
      </c>
      <c r="W2565">
        <v>-1.1293599999999999</v>
      </c>
      <c r="X2565">
        <v>61.116384999999994</v>
      </c>
      <c r="Y2565">
        <v>55.657355000000003</v>
      </c>
      <c r="Z2565">
        <v>55.856499999999997</v>
      </c>
      <c r="AA2565">
        <v>-0.85324599999999995</v>
      </c>
    </row>
    <row r="2566" spans="1:27" x14ac:dyDescent="0.25">
      <c r="A2566">
        <v>171.78800000000001</v>
      </c>
      <c r="B2566">
        <v>205.19064511074109</v>
      </c>
      <c r="C2566">
        <v>6.7305804177951276E-2</v>
      </c>
      <c r="D2566">
        <v>99.267623001270081</v>
      </c>
      <c r="E2566">
        <v>100.65262149425035</v>
      </c>
      <c r="F2566">
        <v>99.267623001270081</v>
      </c>
      <c r="G2566">
        <v>100.65262149425035</v>
      </c>
      <c r="H2566">
        <v>27.810000000000002</v>
      </c>
      <c r="I2566">
        <v>27.18</v>
      </c>
      <c r="J2566">
        <v>27.37</v>
      </c>
      <c r="K2566">
        <v>25.62</v>
      </c>
      <c r="L2566">
        <v>26.43</v>
      </c>
      <c r="M2566">
        <v>27.5</v>
      </c>
      <c r="N2566">
        <v>27</v>
      </c>
      <c r="O2566">
        <v>27.810000000000002</v>
      </c>
      <c r="P2566">
        <v>26.211067415730334</v>
      </c>
      <c r="Q2566">
        <v>25.343370786516857</v>
      </c>
      <c r="R2566">
        <v>-1.9797400000000001</v>
      </c>
      <c r="S2566">
        <v>-1.2234499999999999</v>
      </c>
      <c r="T2566">
        <v>58.178449999999998</v>
      </c>
      <c r="U2566">
        <v>-0.84691300000000003</v>
      </c>
      <c r="V2566">
        <v>-1.2293799999999999</v>
      </c>
      <c r="W2566">
        <v>-1.1293599999999999</v>
      </c>
      <c r="X2566">
        <v>61.116384999999994</v>
      </c>
      <c r="Y2566">
        <v>55.657355000000003</v>
      </c>
      <c r="Z2566">
        <v>55.856499999999997</v>
      </c>
      <c r="AA2566">
        <v>-0.85324599999999995</v>
      </c>
    </row>
    <row r="2567" spans="1:27" x14ac:dyDescent="0.25">
      <c r="A2567">
        <v>171.85499999999999</v>
      </c>
      <c r="B2567">
        <v>205.19377530558725</v>
      </c>
      <c r="C2567">
        <v>6.730683340450351E-2</v>
      </c>
      <c r="D2567">
        <v>99.270658428749343</v>
      </c>
      <c r="E2567">
        <v>100.00018550572771</v>
      </c>
      <c r="F2567">
        <v>99.270658428749343</v>
      </c>
      <c r="G2567">
        <v>100.00018550572771</v>
      </c>
      <c r="H2567">
        <v>27.810000000000002</v>
      </c>
      <c r="I2567">
        <v>27.18</v>
      </c>
      <c r="J2567">
        <v>27.37</v>
      </c>
      <c r="K2567">
        <v>25.62</v>
      </c>
      <c r="L2567">
        <v>26.43</v>
      </c>
      <c r="M2567">
        <v>27.5</v>
      </c>
      <c r="N2567">
        <v>27</v>
      </c>
      <c r="O2567">
        <v>27.810000000000002</v>
      </c>
      <c r="P2567">
        <v>26.184719101123598</v>
      </c>
      <c r="Q2567">
        <v>25.365955056179775</v>
      </c>
      <c r="R2567">
        <v>-1.9797400000000001</v>
      </c>
      <c r="S2567">
        <v>-1.2234499999999999</v>
      </c>
      <c r="T2567">
        <v>58.178449999999998</v>
      </c>
      <c r="U2567">
        <v>-0.84691300000000003</v>
      </c>
      <c r="V2567">
        <v>-1.2293799999999999</v>
      </c>
      <c r="W2567">
        <v>-1.1293599999999999</v>
      </c>
      <c r="X2567">
        <v>61.116384999999994</v>
      </c>
      <c r="Y2567">
        <v>55.657355000000003</v>
      </c>
      <c r="Z2567">
        <v>55.856499999999997</v>
      </c>
      <c r="AA2567">
        <v>-0.85324599999999995</v>
      </c>
    </row>
    <row r="2568" spans="1:27" x14ac:dyDescent="0.25">
      <c r="A2568">
        <v>171.922</v>
      </c>
      <c r="B2568">
        <v>205.198011567321</v>
      </c>
      <c r="C2568">
        <v>6.7308221153820624E-2</v>
      </c>
      <c r="D2568">
        <v>99.27476617354381</v>
      </c>
      <c r="E2568">
        <v>99.732487062864664</v>
      </c>
      <c r="F2568">
        <v>99.27476617354381</v>
      </c>
      <c r="G2568">
        <v>99.732487062864664</v>
      </c>
      <c r="H2568">
        <v>27.810000000000002</v>
      </c>
      <c r="I2568">
        <v>27.18</v>
      </c>
      <c r="J2568">
        <v>27.37</v>
      </c>
      <c r="K2568">
        <v>25.62</v>
      </c>
      <c r="L2568">
        <v>26.430358239508699</v>
      </c>
      <c r="M2568">
        <v>27.559692937563973</v>
      </c>
      <c r="N2568">
        <v>27</v>
      </c>
      <c r="O2568">
        <v>27.810000000000002</v>
      </c>
      <c r="P2568">
        <v>26.18</v>
      </c>
      <c r="Q2568">
        <v>25.328227848101264</v>
      </c>
      <c r="R2568">
        <v>-1.9797400000000001</v>
      </c>
      <c r="S2568">
        <v>-1.2234499999999999</v>
      </c>
      <c r="T2568">
        <v>58.178449999999998</v>
      </c>
      <c r="U2568">
        <v>-0.84691300000000003</v>
      </c>
      <c r="V2568">
        <v>-1.2293799999999999</v>
      </c>
      <c r="W2568">
        <v>-1.1293599999999999</v>
      </c>
      <c r="X2568">
        <v>61.116384999999994</v>
      </c>
      <c r="Y2568">
        <v>55.657355000000003</v>
      </c>
      <c r="Z2568">
        <v>55.856499999999997</v>
      </c>
      <c r="AA2568">
        <v>-0.85324599999999995</v>
      </c>
    </row>
    <row r="2569" spans="1:27" x14ac:dyDescent="0.25">
      <c r="A2569">
        <v>171.989</v>
      </c>
      <c r="B2569">
        <v>205.20050138964433</v>
      </c>
      <c r="C2569">
        <v>6.7309036913803369E-2</v>
      </c>
      <c r="D2569">
        <v>99.277179983597776</v>
      </c>
      <c r="E2569">
        <v>99.715802776159634</v>
      </c>
      <c r="F2569">
        <v>99.277179983597776</v>
      </c>
      <c r="G2569">
        <v>99.715802776159634</v>
      </c>
      <c r="H2569">
        <v>27.810000000000002</v>
      </c>
      <c r="I2569">
        <v>27.18</v>
      </c>
      <c r="J2569">
        <v>27.37</v>
      </c>
      <c r="K2569">
        <v>25.62</v>
      </c>
      <c r="L2569">
        <v>26.435158648925281</v>
      </c>
      <c r="M2569">
        <v>27.555578300921187</v>
      </c>
      <c r="N2569">
        <v>27</v>
      </c>
      <c r="O2569">
        <v>27.810000000000002</v>
      </c>
      <c r="P2569">
        <v>26.18</v>
      </c>
      <c r="Q2569">
        <v>25.310000000000002</v>
      </c>
      <c r="R2569">
        <v>-1.9797400000000001</v>
      </c>
      <c r="S2569">
        <v>-1.2234499999999999</v>
      </c>
      <c r="T2569">
        <v>58.189810073839659</v>
      </c>
      <c r="U2569">
        <v>-0.84691300000000003</v>
      </c>
      <c r="V2569">
        <v>-1.2293799999999999</v>
      </c>
      <c r="W2569">
        <v>-1.1293599999999999</v>
      </c>
      <c r="X2569">
        <v>61.116384999999994</v>
      </c>
      <c r="Y2569">
        <v>55.657355000000003</v>
      </c>
      <c r="Z2569">
        <v>55.856499999999997</v>
      </c>
      <c r="AA2569">
        <v>-0.85324599999999995</v>
      </c>
    </row>
    <row r="2570" spans="1:27" x14ac:dyDescent="0.25">
      <c r="A2570">
        <v>172.05600000000001</v>
      </c>
      <c r="B2570">
        <v>205.20188176279831</v>
      </c>
      <c r="C2570">
        <v>6.7309489764493233E-2</v>
      </c>
      <c r="D2570">
        <v>99.278517759298978</v>
      </c>
      <c r="E2570">
        <v>99.792367653504712</v>
      </c>
      <c r="F2570">
        <v>99.278517759298978</v>
      </c>
      <c r="G2570">
        <v>99.792367653504712</v>
      </c>
      <c r="H2570">
        <v>27.810000000000002</v>
      </c>
      <c r="I2570">
        <v>27.18</v>
      </c>
      <c r="J2570">
        <v>27.37</v>
      </c>
      <c r="K2570">
        <v>25.62</v>
      </c>
      <c r="L2570">
        <v>26.439959058341859</v>
      </c>
      <c r="M2570">
        <v>27.551463664278405</v>
      </c>
      <c r="N2570">
        <v>27</v>
      </c>
      <c r="O2570">
        <v>27.810000000000002</v>
      </c>
      <c r="P2570">
        <v>26.18</v>
      </c>
      <c r="Q2570">
        <v>25.310000000000002</v>
      </c>
      <c r="R2570">
        <v>-1.9797400000000001</v>
      </c>
      <c r="S2570">
        <v>-1.2234499999999999</v>
      </c>
      <c r="T2570">
        <v>58.207510654008431</v>
      </c>
      <c r="U2570">
        <v>-0.84691300000000003</v>
      </c>
      <c r="V2570">
        <v>-1.2293799999999999</v>
      </c>
      <c r="W2570">
        <v>-1.1293599999999999</v>
      </c>
      <c r="X2570">
        <v>61.116384999999994</v>
      </c>
      <c r="Y2570">
        <v>55.657355000000003</v>
      </c>
      <c r="Z2570">
        <v>55.856499999999997</v>
      </c>
      <c r="AA2570">
        <v>-0.85324599999999995</v>
      </c>
    </row>
    <row r="2571" spans="1:27" x14ac:dyDescent="0.25">
      <c r="A2571">
        <v>172.12299999999999</v>
      </c>
      <c r="B2571">
        <v>205.20326213595234</v>
      </c>
      <c r="C2571">
        <v>6.7309942615183097E-2</v>
      </c>
      <c r="D2571">
        <v>99.279855535000181</v>
      </c>
      <c r="E2571">
        <v>99.868932530849804</v>
      </c>
      <c r="F2571">
        <v>99.279855535000181</v>
      </c>
      <c r="G2571">
        <v>99.868932530849804</v>
      </c>
      <c r="H2571">
        <v>27.810000000000002</v>
      </c>
      <c r="I2571">
        <v>27.18</v>
      </c>
      <c r="J2571">
        <v>27.37</v>
      </c>
      <c r="K2571">
        <v>25.62</v>
      </c>
      <c r="L2571">
        <v>26.444759467758445</v>
      </c>
      <c r="M2571">
        <v>27.547349027635622</v>
      </c>
      <c r="N2571">
        <v>27</v>
      </c>
      <c r="O2571">
        <v>27.810000000000002</v>
      </c>
      <c r="P2571">
        <v>26.18</v>
      </c>
      <c r="Q2571">
        <v>25.310000000000002</v>
      </c>
      <c r="R2571">
        <v>-1.9797400000000001</v>
      </c>
      <c r="S2571">
        <v>-1.2234499999999999</v>
      </c>
      <c r="T2571">
        <v>58.225211234177216</v>
      </c>
      <c r="U2571">
        <v>-0.84691300000000003</v>
      </c>
      <c r="V2571">
        <v>-1.2293799999999999</v>
      </c>
      <c r="W2571">
        <v>-1.1293599999999999</v>
      </c>
      <c r="X2571">
        <v>61.116384999999994</v>
      </c>
      <c r="Y2571">
        <v>55.657355000000003</v>
      </c>
      <c r="Z2571">
        <v>55.856499999999997</v>
      </c>
      <c r="AA2571">
        <v>-0.85324599999999995</v>
      </c>
    </row>
    <row r="2572" spans="1:27" x14ac:dyDescent="0.25">
      <c r="A2572">
        <v>172.19</v>
      </c>
      <c r="B2572">
        <v>205.20464250910635</v>
      </c>
      <c r="C2572">
        <v>6.7310395465872974E-2</v>
      </c>
      <c r="D2572">
        <v>99.281193310701397</v>
      </c>
      <c r="E2572">
        <v>99.945497408194882</v>
      </c>
      <c r="F2572">
        <v>99.281193310701397</v>
      </c>
      <c r="G2572">
        <v>99.945497408194882</v>
      </c>
      <c r="H2572">
        <v>27.810000000000002</v>
      </c>
      <c r="I2572">
        <v>27.18</v>
      </c>
      <c r="J2572">
        <v>27.37</v>
      </c>
      <c r="K2572">
        <v>25.62</v>
      </c>
      <c r="L2572">
        <v>26.449559877175027</v>
      </c>
      <c r="M2572">
        <v>27.543234390992836</v>
      </c>
      <c r="N2572">
        <v>27</v>
      </c>
      <c r="O2572">
        <v>27.810000000000002</v>
      </c>
      <c r="P2572">
        <v>26.18</v>
      </c>
      <c r="Q2572">
        <v>25.310000000000002</v>
      </c>
      <c r="R2572">
        <v>-1.9797400000000001</v>
      </c>
      <c r="S2572">
        <v>-1.2234499999999999</v>
      </c>
      <c r="T2572">
        <v>58.242911814345995</v>
      </c>
      <c r="U2572">
        <v>-0.84691300000000003</v>
      </c>
      <c r="V2572">
        <v>-1.2293799999999999</v>
      </c>
      <c r="W2572">
        <v>-1.1293599999999999</v>
      </c>
      <c r="X2572">
        <v>61.116384999999994</v>
      </c>
      <c r="Y2572">
        <v>55.657355000000003</v>
      </c>
      <c r="Z2572">
        <v>55.856499999999997</v>
      </c>
      <c r="AA2572">
        <v>-0.85324599999999995</v>
      </c>
    </row>
    <row r="2573" spans="1:27" x14ac:dyDescent="0.25">
      <c r="A2573">
        <v>172.25700000000001</v>
      </c>
      <c r="B2573">
        <v>205.20602288226033</v>
      </c>
      <c r="C2573">
        <v>6.7310848316562824E-2</v>
      </c>
      <c r="D2573">
        <v>99.282531086402599</v>
      </c>
      <c r="E2573">
        <v>100.02206228553997</v>
      </c>
      <c r="F2573">
        <v>99.282531086402599</v>
      </c>
      <c r="G2573">
        <v>100.02206228553997</v>
      </c>
      <c r="H2573">
        <v>27.810000000000002</v>
      </c>
      <c r="I2573">
        <v>27.18</v>
      </c>
      <c r="J2573">
        <v>27.37</v>
      </c>
      <c r="K2573">
        <v>25.62</v>
      </c>
      <c r="L2573">
        <v>26.454360286591605</v>
      </c>
      <c r="M2573">
        <v>27.539119754350054</v>
      </c>
      <c r="N2573">
        <v>27</v>
      </c>
      <c r="O2573">
        <v>27.810000000000002</v>
      </c>
      <c r="P2573">
        <v>26.18</v>
      </c>
      <c r="Q2573">
        <v>25.310000000000002</v>
      </c>
      <c r="R2573">
        <v>-1.9797400000000001</v>
      </c>
      <c r="S2573">
        <v>-1.2234499999999999</v>
      </c>
      <c r="T2573">
        <v>58.260612394514766</v>
      </c>
      <c r="U2573">
        <v>-0.84691300000000003</v>
      </c>
      <c r="V2573">
        <v>-1.2293799999999999</v>
      </c>
      <c r="W2573">
        <v>-1.1293599999999999</v>
      </c>
      <c r="X2573">
        <v>61.116384999999994</v>
      </c>
      <c r="Y2573">
        <v>55.657355000000003</v>
      </c>
      <c r="Z2573">
        <v>55.856499999999997</v>
      </c>
      <c r="AA2573">
        <v>-0.85324599999999995</v>
      </c>
    </row>
    <row r="2574" spans="1:27" x14ac:dyDescent="0.25">
      <c r="A2574">
        <v>172.32400000000001</v>
      </c>
      <c r="B2574">
        <v>205.20740325541436</v>
      </c>
      <c r="C2574">
        <v>6.7311301167252702E-2</v>
      </c>
      <c r="D2574">
        <v>99.283868862103816</v>
      </c>
      <c r="E2574">
        <v>100.09862716288507</v>
      </c>
      <c r="F2574">
        <v>99.283868862103816</v>
      </c>
      <c r="G2574">
        <v>100.09862716288507</v>
      </c>
      <c r="H2574">
        <v>27.810000000000002</v>
      </c>
      <c r="I2574">
        <v>27.18</v>
      </c>
      <c r="J2574">
        <v>27.37</v>
      </c>
      <c r="K2574">
        <v>25.62</v>
      </c>
      <c r="L2574">
        <v>26.45916069600819</v>
      </c>
      <c r="M2574">
        <v>27.535005117707271</v>
      </c>
      <c r="N2574">
        <v>27</v>
      </c>
      <c r="O2574">
        <v>27.810000000000002</v>
      </c>
      <c r="P2574">
        <v>26.18</v>
      </c>
      <c r="Q2574">
        <v>25.310000000000002</v>
      </c>
      <c r="R2574">
        <v>-1.9797400000000001</v>
      </c>
      <c r="S2574">
        <v>-1.2234499999999999</v>
      </c>
      <c r="T2574">
        <v>58.278312974683544</v>
      </c>
      <c r="U2574">
        <v>-0.84691300000000003</v>
      </c>
      <c r="V2574">
        <v>-1.2293799999999999</v>
      </c>
      <c r="W2574">
        <v>-1.1293599999999999</v>
      </c>
      <c r="X2574">
        <v>61.116384999999994</v>
      </c>
      <c r="Y2574">
        <v>55.657355000000003</v>
      </c>
      <c r="Z2574">
        <v>55.856499999999997</v>
      </c>
      <c r="AA2574">
        <v>-0.85324599999999995</v>
      </c>
    </row>
    <row r="2575" spans="1:27" x14ac:dyDescent="0.25">
      <c r="A2575">
        <v>172.39099999999999</v>
      </c>
      <c r="B2575">
        <v>205.20878362856837</v>
      </c>
      <c r="C2575">
        <v>6.7311754017942566E-2</v>
      </c>
      <c r="D2575">
        <v>99.285206637805018</v>
      </c>
      <c r="E2575">
        <v>100.17519204023014</v>
      </c>
      <c r="F2575">
        <v>99.285206637805018</v>
      </c>
      <c r="G2575">
        <v>100.17519204023014</v>
      </c>
      <c r="H2575">
        <v>27.810000000000002</v>
      </c>
      <c r="I2575">
        <v>27.18</v>
      </c>
      <c r="J2575">
        <v>27.37</v>
      </c>
      <c r="K2575">
        <v>25.62</v>
      </c>
      <c r="L2575">
        <v>26.463961105424772</v>
      </c>
      <c r="M2575">
        <v>27.530890481064485</v>
      </c>
      <c r="N2575">
        <v>27</v>
      </c>
      <c r="O2575">
        <v>27.810000000000002</v>
      </c>
      <c r="P2575">
        <v>26.18</v>
      </c>
      <c r="Q2575">
        <v>25.310000000000002</v>
      </c>
      <c r="R2575">
        <v>-1.9797400000000001</v>
      </c>
      <c r="S2575">
        <v>-1.2234499999999999</v>
      </c>
      <c r="T2575">
        <v>58.296013554852323</v>
      </c>
      <c r="U2575">
        <v>-0.84691300000000003</v>
      </c>
      <c r="V2575">
        <v>-1.2293799999999999</v>
      </c>
      <c r="W2575">
        <v>-1.1293599999999999</v>
      </c>
      <c r="X2575">
        <v>61.116384999999994</v>
      </c>
      <c r="Y2575">
        <v>55.657355000000003</v>
      </c>
      <c r="Z2575">
        <v>55.856499999999997</v>
      </c>
      <c r="AA2575">
        <v>-0.85324599999999995</v>
      </c>
    </row>
    <row r="2576" spans="1:27" x14ac:dyDescent="0.25">
      <c r="A2576">
        <v>172.458</v>
      </c>
      <c r="B2576">
        <v>205.21016400172238</v>
      </c>
      <c r="C2576">
        <v>6.7312206868632429E-2</v>
      </c>
      <c r="D2576">
        <v>99.286544413506221</v>
      </c>
      <c r="E2576">
        <v>100.25175691757525</v>
      </c>
      <c r="F2576">
        <v>99.286544413506221</v>
      </c>
      <c r="G2576">
        <v>100.25175691757525</v>
      </c>
      <c r="H2576">
        <v>27.810000000000002</v>
      </c>
      <c r="I2576">
        <v>27.18</v>
      </c>
      <c r="J2576">
        <v>27.37</v>
      </c>
      <c r="K2576">
        <v>25.62</v>
      </c>
      <c r="L2576">
        <v>26.468761514841351</v>
      </c>
      <c r="M2576">
        <v>27.526775844421699</v>
      </c>
      <c r="N2576">
        <v>27</v>
      </c>
      <c r="O2576">
        <v>27.810000000000002</v>
      </c>
      <c r="P2576">
        <v>26.18</v>
      </c>
      <c r="Q2576">
        <v>25.310000000000002</v>
      </c>
      <c r="R2576">
        <v>-1.9797400000000001</v>
      </c>
      <c r="S2576">
        <v>-1.2234499999999999</v>
      </c>
      <c r="T2576">
        <v>58.313714135021094</v>
      </c>
      <c r="U2576">
        <v>-0.84691300000000003</v>
      </c>
      <c r="V2576">
        <v>-1.2293799999999999</v>
      </c>
      <c r="W2576">
        <v>-1.1293599999999999</v>
      </c>
      <c r="X2576">
        <v>61.116384999999994</v>
      </c>
      <c r="Y2576">
        <v>55.657355000000003</v>
      </c>
      <c r="Z2576">
        <v>55.856499999999997</v>
      </c>
      <c r="AA2576">
        <v>-0.85324599999999995</v>
      </c>
    </row>
    <row r="2577" spans="1:27" x14ac:dyDescent="0.25">
      <c r="A2577">
        <v>172.52500000000001</v>
      </c>
      <c r="B2577">
        <v>205.21154437487638</v>
      </c>
      <c r="C2577">
        <v>6.7312659719322307E-2</v>
      </c>
      <c r="D2577">
        <v>99.287882189207437</v>
      </c>
      <c r="E2577">
        <v>100.32832179492033</v>
      </c>
      <c r="F2577">
        <v>99.287882189207437</v>
      </c>
      <c r="G2577">
        <v>100.32832179492033</v>
      </c>
      <c r="H2577">
        <v>27.810000000000002</v>
      </c>
      <c r="I2577">
        <v>27.18</v>
      </c>
      <c r="J2577">
        <v>27.37</v>
      </c>
      <c r="K2577">
        <v>25.62</v>
      </c>
      <c r="L2577">
        <v>26.473561924257929</v>
      </c>
      <c r="M2577">
        <v>27.522661207778917</v>
      </c>
      <c r="N2577">
        <v>27</v>
      </c>
      <c r="O2577">
        <v>27.810000000000002</v>
      </c>
      <c r="P2577">
        <v>26.18</v>
      </c>
      <c r="Q2577">
        <v>25.310000000000002</v>
      </c>
      <c r="R2577">
        <v>-1.9797400000000001</v>
      </c>
      <c r="S2577">
        <v>-1.2234499999999999</v>
      </c>
      <c r="T2577">
        <v>58.331414715189872</v>
      </c>
      <c r="U2577">
        <v>-0.84691300000000003</v>
      </c>
      <c r="V2577">
        <v>-1.2293799999999999</v>
      </c>
      <c r="W2577">
        <v>-1.1293599999999999</v>
      </c>
      <c r="X2577">
        <v>61.116384999999994</v>
      </c>
      <c r="Y2577">
        <v>55.657355000000003</v>
      </c>
      <c r="Z2577">
        <v>55.856499999999997</v>
      </c>
      <c r="AA2577">
        <v>-0.85324599999999995</v>
      </c>
    </row>
    <row r="2578" spans="1:27" x14ac:dyDescent="0.25">
      <c r="A2578">
        <v>172.59200000000001</v>
      </c>
      <c r="B2578">
        <v>205.21292474803039</v>
      </c>
      <c r="C2578">
        <v>6.7313112570012171E-2</v>
      </c>
      <c r="D2578">
        <v>99.289219964908654</v>
      </c>
      <c r="E2578">
        <v>100.40488667226541</v>
      </c>
      <c r="F2578">
        <v>99.289219964908654</v>
      </c>
      <c r="G2578">
        <v>100.40488667226541</v>
      </c>
      <c r="H2578">
        <v>27.810000000000002</v>
      </c>
      <c r="I2578">
        <v>27.18</v>
      </c>
      <c r="J2578">
        <v>27.37</v>
      </c>
      <c r="K2578">
        <v>25.62</v>
      </c>
      <c r="L2578">
        <v>26.478362333674514</v>
      </c>
      <c r="M2578">
        <v>27.518546571136131</v>
      </c>
      <c r="N2578">
        <v>27</v>
      </c>
      <c r="O2578">
        <v>27.810000000000002</v>
      </c>
      <c r="P2578">
        <v>26.18</v>
      </c>
      <c r="Q2578">
        <v>25.310000000000002</v>
      </c>
      <c r="R2578">
        <v>-1.9797400000000001</v>
      </c>
      <c r="S2578">
        <v>-1.2234499999999999</v>
      </c>
      <c r="T2578">
        <v>58.349115295358644</v>
      </c>
      <c r="U2578">
        <v>-0.84691300000000003</v>
      </c>
      <c r="V2578">
        <v>-1.2293799999999999</v>
      </c>
      <c r="W2578">
        <v>-1.1293599999999999</v>
      </c>
      <c r="X2578">
        <v>61.116384999999994</v>
      </c>
      <c r="Y2578">
        <v>55.657355000000003</v>
      </c>
      <c r="Z2578">
        <v>55.856499999999997</v>
      </c>
      <c r="AA2578">
        <v>-0.85324599999999995</v>
      </c>
    </row>
    <row r="2579" spans="1:27" x14ac:dyDescent="0.25">
      <c r="A2579">
        <v>172.65899999999999</v>
      </c>
      <c r="B2579">
        <v>205.2143051211844</v>
      </c>
      <c r="C2579">
        <v>6.7313565420702035E-2</v>
      </c>
      <c r="D2579">
        <v>99.290557740609856</v>
      </c>
      <c r="E2579">
        <v>100.48145154961051</v>
      </c>
      <c r="F2579">
        <v>99.290557740609856</v>
      </c>
      <c r="G2579">
        <v>100.48145154961051</v>
      </c>
      <c r="H2579">
        <v>27.810000000000002</v>
      </c>
      <c r="I2579">
        <v>27.18</v>
      </c>
      <c r="J2579">
        <v>27.37</v>
      </c>
      <c r="K2579">
        <v>25.62</v>
      </c>
      <c r="L2579">
        <v>26.483162743091093</v>
      </c>
      <c r="M2579">
        <v>27.514431934493349</v>
      </c>
      <c r="N2579">
        <v>27</v>
      </c>
      <c r="O2579">
        <v>27.810000000000002</v>
      </c>
      <c r="P2579">
        <v>26.18</v>
      </c>
      <c r="Q2579">
        <v>25.310000000000002</v>
      </c>
      <c r="R2579">
        <v>-1.9797400000000001</v>
      </c>
      <c r="S2579">
        <v>-1.2234499999999999</v>
      </c>
      <c r="T2579">
        <v>58.366815875527422</v>
      </c>
      <c r="U2579">
        <v>-0.84691300000000003</v>
      </c>
      <c r="V2579">
        <v>-1.2293799999999999</v>
      </c>
      <c r="W2579">
        <v>-1.1293599999999999</v>
      </c>
      <c r="X2579">
        <v>61.116384999999994</v>
      </c>
      <c r="Y2579">
        <v>55.657355000000003</v>
      </c>
      <c r="Z2579">
        <v>55.856499999999997</v>
      </c>
      <c r="AA2579">
        <v>-0.85324599999999995</v>
      </c>
    </row>
    <row r="2580" spans="1:27" x14ac:dyDescent="0.25">
      <c r="A2580">
        <v>172.726</v>
      </c>
      <c r="B2580">
        <v>205.2156854943384</v>
      </c>
      <c r="C2580">
        <v>6.7314018271391898E-2</v>
      </c>
      <c r="D2580">
        <v>99.291895516311058</v>
      </c>
      <c r="E2580">
        <v>100.55801642695559</v>
      </c>
      <c r="F2580">
        <v>99.291895516311058</v>
      </c>
      <c r="G2580">
        <v>100.55801642695559</v>
      </c>
      <c r="H2580">
        <v>27.810000000000002</v>
      </c>
      <c r="I2580">
        <v>27.18</v>
      </c>
      <c r="J2580">
        <v>27.37</v>
      </c>
      <c r="K2580">
        <v>25.62</v>
      </c>
      <c r="L2580">
        <v>26.487963152507675</v>
      </c>
      <c r="M2580">
        <v>27.510317297850563</v>
      </c>
      <c r="N2580">
        <v>27</v>
      </c>
      <c r="O2580">
        <v>27.810000000000002</v>
      </c>
      <c r="P2580">
        <v>26.18</v>
      </c>
      <c r="Q2580">
        <v>25.310000000000002</v>
      </c>
      <c r="R2580">
        <v>-1.9797400000000001</v>
      </c>
      <c r="S2580">
        <v>-1.2234499999999999</v>
      </c>
      <c r="T2580">
        <v>58.3845164556962</v>
      </c>
      <c r="U2580">
        <v>-0.84691300000000003</v>
      </c>
      <c r="V2580">
        <v>-1.2293799999999999</v>
      </c>
      <c r="W2580">
        <v>-1.1293599999999999</v>
      </c>
      <c r="X2580">
        <v>61.116384999999994</v>
      </c>
      <c r="Y2580">
        <v>55.657355000000003</v>
      </c>
      <c r="Z2580">
        <v>55.856499999999997</v>
      </c>
      <c r="AA2580">
        <v>-0.85324599999999995</v>
      </c>
    </row>
    <row r="2581" spans="1:27" x14ac:dyDescent="0.25">
      <c r="A2581">
        <v>172.79300000000001</v>
      </c>
      <c r="B2581">
        <v>205.21706586749241</v>
      </c>
      <c r="C2581">
        <v>6.7314471122081776E-2</v>
      </c>
      <c r="D2581">
        <v>99.293233292012275</v>
      </c>
      <c r="E2581">
        <v>100.6345813043007</v>
      </c>
      <c r="F2581">
        <v>99.293233292012275</v>
      </c>
      <c r="G2581">
        <v>100.6345813043007</v>
      </c>
      <c r="H2581">
        <v>27.810000000000002</v>
      </c>
      <c r="I2581">
        <v>27.18</v>
      </c>
      <c r="J2581">
        <v>27.37</v>
      </c>
      <c r="K2581">
        <v>25.62</v>
      </c>
      <c r="L2581">
        <v>26.49276356192426</v>
      </c>
      <c r="M2581">
        <v>27.506202661207777</v>
      </c>
      <c r="N2581">
        <v>27</v>
      </c>
      <c r="O2581">
        <v>27.810000000000002</v>
      </c>
      <c r="P2581">
        <v>26.18</v>
      </c>
      <c r="Q2581">
        <v>25.310000000000002</v>
      </c>
      <c r="R2581">
        <v>-1.9797400000000001</v>
      </c>
      <c r="S2581">
        <v>-1.2234499999999999</v>
      </c>
      <c r="T2581">
        <v>58.402217035864979</v>
      </c>
      <c r="U2581">
        <v>-0.84691300000000003</v>
      </c>
      <c r="V2581">
        <v>-1.2293799999999999</v>
      </c>
      <c r="W2581">
        <v>-1.1293599999999999</v>
      </c>
      <c r="X2581">
        <v>61.116384999999994</v>
      </c>
      <c r="Y2581">
        <v>55.657355000000003</v>
      </c>
      <c r="Z2581">
        <v>55.856499999999997</v>
      </c>
      <c r="AA2581">
        <v>-0.85324599999999995</v>
      </c>
    </row>
    <row r="2582" spans="1:27" x14ac:dyDescent="0.25">
      <c r="A2582">
        <v>172.86</v>
      </c>
      <c r="B2582">
        <v>205.21844624064644</v>
      </c>
      <c r="C2582">
        <v>6.731492397277164E-2</v>
      </c>
      <c r="D2582">
        <v>99.294571067713477</v>
      </c>
      <c r="E2582">
        <v>100.71114618164577</v>
      </c>
      <c r="F2582">
        <v>99.294571067713477</v>
      </c>
      <c r="G2582">
        <v>100.71114618164577</v>
      </c>
      <c r="H2582">
        <v>27.810000000000002</v>
      </c>
      <c r="I2582">
        <v>27.18</v>
      </c>
      <c r="J2582">
        <v>27.37</v>
      </c>
      <c r="K2582">
        <v>25.62</v>
      </c>
      <c r="L2582">
        <v>26.497563971340838</v>
      </c>
      <c r="M2582">
        <v>27.502088024564994</v>
      </c>
      <c r="N2582">
        <v>27</v>
      </c>
      <c r="O2582">
        <v>27.810000000000002</v>
      </c>
      <c r="P2582">
        <v>26.18</v>
      </c>
      <c r="Q2582">
        <v>25.310000000000002</v>
      </c>
      <c r="R2582">
        <v>-1.9797400000000001</v>
      </c>
      <c r="S2582">
        <v>-1.2234499999999999</v>
      </c>
      <c r="T2582">
        <v>58.419917616033757</v>
      </c>
      <c r="U2582">
        <v>-0.84691300000000003</v>
      </c>
      <c r="V2582">
        <v>-1.2293799999999999</v>
      </c>
      <c r="W2582">
        <v>-1.1293599999999999</v>
      </c>
      <c r="X2582">
        <v>61.116384999999994</v>
      </c>
      <c r="Y2582">
        <v>55.657355000000003</v>
      </c>
      <c r="Z2582">
        <v>55.856499999999997</v>
      </c>
      <c r="AA2582">
        <v>-0.85324599999999995</v>
      </c>
    </row>
    <row r="2583" spans="1:27" x14ac:dyDescent="0.25">
      <c r="A2583">
        <v>172.92699999999999</v>
      </c>
      <c r="B2583">
        <v>205.22116088867188</v>
      </c>
      <c r="C2583">
        <v>6.7315816119009136E-2</v>
      </c>
      <c r="D2583">
        <v>99.297197302993467</v>
      </c>
      <c r="E2583">
        <v>100.00918470110213</v>
      </c>
      <c r="F2583">
        <v>99.297197302993467</v>
      </c>
      <c r="G2583">
        <v>100.00918470110213</v>
      </c>
      <c r="H2583">
        <v>27.810000000000002</v>
      </c>
      <c r="I2583">
        <v>27.18</v>
      </c>
      <c r="J2583">
        <v>27.37</v>
      </c>
      <c r="K2583">
        <v>25.579591836734696</v>
      </c>
      <c r="L2583">
        <v>26.452857142857141</v>
      </c>
      <c r="M2583">
        <v>27.540408163265308</v>
      </c>
      <c r="N2583">
        <v>27</v>
      </c>
      <c r="O2583">
        <v>27.810000000000002</v>
      </c>
      <c r="P2583">
        <v>26.18</v>
      </c>
      <c r="Q2583">
        <v>25.310000000000002</v>
      </c>
      <c r="R2583">
        <v>-1.9797400000000001</v>
      </c>
      <c r="S2583">
        <v>-1.2234499999999999</v>
      </c>
      <c r="T2583">
        <v>58.260229591836733</v>
      </c>
      <c r="U2583">
        <v>-0.84691300000000003</v>
      </c>
      <c r="V2583">
        <v>-1.2293799999999999</v>
      </c>
      <c r="W2583">
        <v>-1.1293599999999999</v>
      </c>
      <c r="X2583">
        <v>61.116384999999994</v>
      </c>
      <c r="Y2583">
        <v>55.657355000000003</v>
      </c>
      <c r="Z2583">
        <v>55.856499999999997</v>
      </c>
      <c r="AA2583">
        <v>-0.85324599999999995</v>
      </c>
    </row>
    <row r="2584" spans="1:27" x14ac:dyDescent="0.25">
      <c r="A2584">
        <v>172.994</v>
      </c>
      <c r="B2584">
        <v>205.22123408817745</v>
      </c>
      <c r="C2584">
        <v>6.7315839647829945E-2</v>
      </c>
      <c r="D2584">
        <v>99.297259884280763</v>
      </c>
      <c r="E2584">
        <v>99.453846591335918</v>
      </c>
      <c r="F2584">
        <v>99.297259884280763</v>
      </c>
      <c r="G2584">
        <v>99.453846591335918</v>
      </c>
      <c r="H2584">
        <v>27.810000000000002</v>
      </c>
      <c r="I2584">
        <v>27.18</v>
      </c>
      <c r="J2584">
        <v>27.348601398601399</v>
      </c>
      <c r="K2584">
        <v>25.581398601398604</v>
      </c>
      <c r="L2584">
        <v>26.43</v>
      </c>
      <c r="M2584">
        <v>27.560000000000002</v>
      </c>
      <c r="N2584">
        <v>27</v>
      </c>
      <c r="O2584">
        <v>27.810000000000002</v>
      </c>
      <c r="P2584">
        <v>26.204965034965035</v>
      </c>
      <c r="Q2584">
        <v>25.310000000000002</v>
      </c>
      <c r="R2584">
        <v>-1.9797400000000001</v>
      </c>
      <c r="S2584">
        <v>-1.2234499999999999</v>
      </c>
      <c r="T2584">
        <v>58.178449999999998</v>
      </c>
      <c r="U2584">
        <v>-0.84691300000000003</v>
      </c>
      <c r="V2584">
        <v>-1.2293799999999999</v>
      </c>
      <c r="W2584">
        <v>-1.1293599999999999</v>
      </c>
      <c r="X2584">
        <v>61.116384999999994</v>
      </c>
      <c r="Y2584">
        <v>55.657355000000003</v>
      </c>
      <c r="Z2584">
        <v>55.856499999999997</v>
      </c>
      <c r="AA2584">
        <v>-0.85324599999999995</v>
      </c>
    </row>
    <row r="2585" spans="1:27" x14ac:dyDescent="0.25">
      <c r="A2585">
        <v>173.06100000000001</v>
      </c>
      <c r="B2585">
        <v>205.22004731718476</v>
      </c>
      <c r="C2585">
        <v>6.7315448674705486E-2</v>
      </c>
      <c r="D2585">
        <v>99.296101710179471</v>
      </c>
      <c r="E2585">
        <v>99.196152853799035</v>
      </c>
      <c r="F2585">
        <v>99.296101710179471</v>
      </c>
      <c r="G2585">
        <v>99.196152853799035</v>
      </c>
      <c r="H2585">
        <v>27.810000000000002</v>
      </c>
      <c r="I2585">
        <v>27.18</v>
      </c>
      <c r="J2585">
        <v>27.320489510489512</v>
      </c>
      <c r="K2585">
        <v>25.609510489510491</v>
      </c>
      <c r="L2585">
        <v>26.43</v>
      </c>
      <c r="M2585">
        <v>27.560000000000002</v>
      </c>
      <c r="N2585">
        <v>27</v>
      </c>
      <c r="O2585">
        <v>27.810000000000002</v>
      </c>
      <c r="P2585">
        <v>26.23776223776224</v>
      </c>
      <c r="Q2585">
        <v>25.310000000000002</v>
      </c>
      <c r="R2585">
        <v>-1.9797400000000001</v>
      </c>
      <c r="S2585">
        <v>-1.2234499999999999</v>
      </c>
      <c r="T2585">
        <v>58.178449999999998</v>
      </c>
      <c r="U2585">
        <v>-0.84691300000000003</v>
      </c>
      <c r="V2585">
        <v>-1.2293799999999999</v>
      </c>
      <c r="W2585">
        <v>-1.1293599999999999</v>
      </c>
      <c r="X2585">
        <v>61.116384999999994</v>
      </c>
      <c r="Y2585">
        <v>55.657355000000003</v>
      </c>
      <c r="Z2585">
        <v>55.856499999999997</v>
      </c>
      <c r="AA2585">
        <v>-0.85324599999999995</v>
      </c>
    </row>
    <row r="2586" spans="1:27" x14ac:dyDescent="0.25">
      <c r="A2586">
        <v>173.12799999999999</v>
      </c>
      <c r="B2586">
        <v>205.21750623914929</v>
      </c>
      <c r="C2586">
        <v>6.7314614355564115E-2</v>
      </c>
      <c r="D2586">
        <v>99.29363776312934</v>
      </c>
      <c r="E2586">
        <v>98.996296352810333</v>
      </c>
      <c r="F2586">
        <v>99.29363776312934</v>
      </c>
      <c r="G2586">
        <v>98.996296352810333</v>
      </c>
      <c r="H2586">
        <v>27.810000000000002</v>
      </c>
      <c r="I2586">
        <v>27.201777777777778</v>
      </c>
      <c r="J2586">
        <v>27.32866666666667</v>
      </c>
      <c r="K2586">
        <v>25.62</v>
      </c>
      <c r="L2586">
        <v>26.43</v>
      </c>
      <c r="M2586">
        <v>27.541333333333334</v>
      </c>
      <c r="N2586">
        <v>27</v>
      </c>
      <c r="O2586">
        <v>27.810000000000002</v>
      </c>
      <c r="P2586">
        <v>26.25</v>
      </c>
      <c r="Q2586">
        <v>25.310000000000002</v>
      </c>
      <c r="R2586">
        <v>-1.9797400000000001</v>
      </c>
      <c r="S2586">
        <v>-1.2234499999999999</v>
      </c>
      <c r="T2586">
        <v>58.178449999999998</v>
      </c>
      <c r="U2586">
        <v>-0.84691300000000003</v>
      </c>
      <c r="V2586">
        <v>-1.2293799999999999</v>
      </c>
      <c r="W2586">
        <v>-1.1293599999999999</v>
      </c>
      <c r="X2586">
        <v>61.116384999999994</v>
      </c>
      <c r="Y2586">
        <v>55.657355000000003</v>
      </c>
      <c r="Z2586">
        <v>55.856499999999997</v>
      </c>
      <c r="AA2586">
        <v>-0.85324599999999995</v>
      </c>
    </row>
    <row r="2587" spans="1:27" x14ac:dyDescent="0.25">
      <c r="A2587">
        <v>173.19499999999999</v>
      </c>
      <c r="B2587">
        <v>205.21415902596934</v>
      </c>
      <c r="C2587">
        <v>6.7313516139984125E-2</v>
      </c>
      <c r="D2587">
        <v>99.290396570276329</v>
      </c>
      <c r="E2587">
        <v>98.830866778338404</v>
      </c>
      <c r="F2587">
        <v>99.290396570276329</v>
      </c>
      <c r="G2587">
        <v>98.830866778338404</v>
      </c>
      <c r="H2587">
        <v>27.810000000000002</v>
      </c>
      <c r="I2587">
        <v>27.236518518518519</v>
      </c>
      <c r="J2587">
        <v>27.358444444444448</v>
      </c>
      <c r="K2587">
        <v>25.62</v>
      </c>
      <c r="L2587">
        <v>26.43</v>
      </c>
      <c r="M2587">
        <v>27.511555555555557</v>
      </c>
      <c r="N2587">
        <v>27</v>
      </c>
      <c r="O2587">
        <v>27.810000000000002</v>
      </c>
      <c r="P2587">
        <v>26.25</v>
      </c>
      <c r="Q2587">
        <v>25.310000000000002</v>
      </c>
      <c r="R2587">
        <v>-1.9797400000000001</v>
      </c>
      <c r="S2587">
        <v>-1.2234499999999999</v>
      </c>
      <c r="T2587">
        <v>58.178449999999998</v>
      </c>
      <c r="U2587">
        <v>-0.84691300000000003</v>
      </c>
      <c r="V2587">
        <v>-1.2293799999999999</v>
      </c>
      <c r="W2587">
        <v>-1.1293599999999999</v>
      </c>
      <c r="X2587">
        <v>61.116384999999994</v>
      </c>
      <c r="Y2587">
        <v>55.657355000000003</v>
      </c>
      <c r="Z2587">
        <v>55.856499999999997</v>
      </c>
      <c r="AA2587">
        <v>-0.85324599999999995</v>
      </c>
    </row>
    <row r="2588" spans="1:27" x14ac:dyDescent="0.25">
      <c r="A2588">
        <v>173.262</v>
      </c>
      <c r="B2588">
        <v>205.21380900803891</v>
      </c>
      <c r="C2588">
        <v>6.7313401413529941E-2</v>
      </c>
      <c r="D2588">
        <v>99.290058860565694</v>
      </c>
      <c r="E2588">
        <v>98.953727722167969</v>
      </c>
      <c r="F2588">
        <v>99.290058860565694</v>
      </c>
      <c r="G2588">
        <v>98.953727722167969</v>
      </c>
      <c r="H2588">
        <v>27.810000000000002</v>
      </c>
      <c r="I2588">
        <v>27.25</v>
      </c>
      <c r="J2588">
        <v>27.37</v>
      </c>
      <c r="K2588">
        <v>25.62</v>
      </c>
      <c r="L2588">
        <v>26.43</v>
      </c>
      <c r="M2588">
        <v>27.5</v>
      </c>
      <c r="N2588">
        <v>26.967386363636365</v>
      </c>
      <c r="O2588">
        <v>27.810000000000002</v>
      </c>
      <c r="P2588">
        <v>26.25</v>
      </c>
      <c r="Q2588">
        <v>25.310000000000002</v>
      </c>
      <c r="R2588">
        <v>-1.9797400000000001</v>
      </c>
      <c r="S2588">
        <v>-1.2234499999999999</v>
      </c>
      <c r="T2588">
        <v>58.178449999999998</v>
      </c>
      <c r="U2588">
        <v>-0.84691300000000003</v>
      </c>
      <c r="V2588">
        <v>-1.2293799999999999</v>
      </c>
      <c r="W2588">
        <v>-1.1293599999999999</v>
      </c>
      <c r="X2588">
        <v>61.116384999999994</v>
      </c>
      <c r="Y2588">
        <v>55.657355000000003</v>
      </c>
      <c r="Z2588">
        <v>55.737832954545453</v>
      </c>
      <c r="AA2588">
        <v>-0.85324599999999995</v>
      </c>
    </row>
    <row r="2589" spans="1:27" x14ac:dyDescent="0.25">
      <c r="A2589">
        <v>173.32900000000001</v>
      </c>
      <c r="B2589">
        <v>205.21535965051066</v>
      </c>
      <c r="C2589">
        <v>6.7313910363106758E-2</v>
      </c>
      <c r="D2589">
        <v>99.291562384067291</v>
      </c>
      <c r="E2589">
        <v>99.259407043457031</v>
      </c>
      <c r="F2589">
        <v>99.291562384067291</v>
      </c>
      <c r="G2589">
        <v>99.259407043457031</v>
      </c>
      <c r="H2589">
        <v>27.810000000000002</v>
      </c>
      <c r="I2589">
        <v>27.244814814814813</v>
      </c>
      <c r="J2589">
        <v>27.37</v>
      </c>
      <c r="K2589">
        <v>25.62</v>
      </c>
      <c r="L2589">
        <v>26.43</v>
      </c>
      <c r="M2589">
        <v>27.5</v>
      </c>
      <c r="N2589">
        <v>26.935185185185183</v>
      </c>
      <c r="O2589">
        <v>27.810000000000002</v>
      </c>
      <c r="P2589">
        <v>26.25</v>
      </c>
      <c r="Q2589">
        <v>25.310000000000002</v>
      </c>
      <c r="R2589">
        <v>-1.9797400000000001</v>
      </c>
      <c r="S2589">
        <v>-1.2234499999999999</v>
      </c>
      <c r="T2589">
        <v>58.178449999999998</v>
      </c>
      <c r="U2589">
        <v>-0.84691300000000003</v>
      </c>
      <c r="V2589">
        <v>-1.2293799999999999</v>
      </c>
      <c r="W2589">
        <v>-1.1293599999999999</v>
      </c>
      <c r="X2589">
        <v>61.116384999999994</v>
      </c>
      <c r="Y2589">
        <v>55.657355000000003</v>
      </c>
      <c r="Z2589">
        <v>55.620666666666665</v>
      </c>
      <c r="AA2589">
        <v>-0.85324599999999995</v>
      </c>
    </row>
    <row r="2590" spans="1:27" x14ac:dyDescent="0.25">
      <c r="A2590">
        <v>173.39599999999999</v>
      </c>
      <c r="B2590">
        <v>205.21691029298239</v>
      </c>
      <c r="C2590">
        <v>6.731441931268356E-2</v>
      </c>
      <c r="D2590">
        <v>99.293065907568902</v>
      </c>
      <c r="E2590">
        <v>99.565086364746094</v>
      </c>
      <c r="F2590">
        <v>99.293065907568902</v>
      </c>
      <c r="G2590">
        <v>99.565086364746094</v>
      </c>
      <c r="H2590">
        <v>27.810000000000002</v>
      </c>
      <c r="I2590">
        <v>27.227444444444444</v>
      </c>
      <c r="J2590">
        <v>27.37</v>
      </c>
      <c r="K2590">
        <v>25.62</v>
      </c>
      <c r="L2590">
        <v>26.43</v>
      </c>
      <c r="M2590">
        <v>27.5</v>
      </c>
      <c r="N2590">
        <v>26.952555555555556</v>
      </c>
      <c r="O2590">
        <v>27.810000000000002</v>
      </c>
      <c r="P2590">
        <v>26.25</v>
      </c>
      <c r="Q2590">
        <v>25.310000000000002</v>
      </c>
      <c r="R2590">
        <v>-1.9797400000000001</v>
      </c>
      <c r="S2590">
        <v>-1.2234499999999999</v>
      </c>
      <c r="T2590">
        <v>58.178449999999998</v>
      </c>
      <c r="U2590">
        <v>-0.84691300000000003</v>
      </c>
      <c r="V2590">
        <v>-1.2293799999999999</v>
      </c>
      <c r="W2590">
        <v>-1.1293599999999999</v>
      </c>
      <c r="X2590">
        <v>61.116384999999994</v>
      </c>
      <c r="Y2590">
        <v>55.657355000000003</v>
      </c>
      <c r="Z2590">
        <v>55.683869999999999</v>
      </c>
      <c r="AA2590">
        <v>-0.85324599999999995</v>
      </c>
    </row>
    <row r="2591" spans="1:27" x14ac:dyDescent="0.25">
      <c r="A2591">
        <v>173.46299999999999</v>
      </c>
      <c r="B2591">
        <v>205.21846093545415</v>
      </c>
      <c r="C2591">
        <v>6.7314928262260376E-2</v>
      </c>
      <c r="D2591">
        <v>99.294569431070514</v>
      </c>
      <c r="E2591">
        <v>99.870765686035156</v>
      </c>
      <c r="F2591">
        <v>99.294569431070514</v>
      </c>
      <c r="G2591">
        <v>99.870765686035156</v>
      </c>
      <c r="H2591">
        <v>27.810000000000002</v>
      </c>
      <c r="I2591">
        <v>27.210074074074072</v>
      </c>
      <c r="J2591">
        <v>27.37</v>
      </c>
      <c r="K2591">
        <v>25.62</v>
      </c>
      <c r="L2591">
        <v>26.43</v>
      </c>
      <c r="M2591">
        <v>27.5</v>
      </c>
      <c r="N2591">
        <v>26.969925925925928</v>
      </c>
      <c r="O2591">
        <v>27.810000000000002</v>
      </c>
      <c r="P2591">
        <v>26.25</v>
      </c>
      <c r="Q2591">
        <v>25.310000000000002</v>
      </c>
      <c r="R2591">
        <v>-1.9797400000000001</v>
      </c>
      <c r="S2591">
        <v>-1.2234499999999999</v>
      </c>
      <c r="T2591">
        <v>58.178449999999998</v>
      </c>
      <c r="U2591">
        <v>-0.84691300000000003</v>
      </c>
      <c r="V2591">
        <v>-1.2293799999999999</v>
      </c>
      <c r="W2591">
        <v>-1.1293599999999999</v>
      </c>
      <c r="X2591">
        <v>61.116384999999994</v>
      </c>
      <c r="Y2591">
        <v>55.657355000000003</v>
      </c>
      <c r="Z2591">
        <v>55.747073333333333</v>
      </c>
      <c r="AA2591">
        <v>-0.85324599999999995</v>
      </c>
    </row>
    <row r="2592" spans="1:27" x14ac:dyDescent="0.25">
      <c r="A2592">
        <v>173.53</v>
      </c>
      <c r="B2592">
        <v>205.22001157792587</v>
      </c>
      <c r="C2592">
        <v>6.7315437211837179E-2</v>
      </c>
      <c r="D2592">
        <v>99.296072954572111</v>
      </c>
      <c r="E2592">
        <v>100.17644500732422</v>
      </c>
      <c r="F2592">
        <v>99.296072954572111</v>
      </c>
      <c r="G2592">
        <v>100.17644500732422</v>
      </c>
      <c r="H2592">
        <v>27.810000000000002</v>
      </c>
      <c r="I2592">
        <v>27.192703703703703</v>
      </c>
      <c r="J2592">
        <v>27.37</v>
      </c>
      <c r="K2592">
        <v>25.62</v>
      </c>
      <c r="L2592">
        <v>26.43</v>
      </c>
      <c r="M2592">
        <v>27.5</v>
      </c>
      <c r="N2592">
        <v>26.987296296296297</v>
      </c>
      <c r="O2592">
        <v>27.810000000000002</v>
      </c>
      <c r="P2592">
        <v>26.25</v>
      </c>
      <c r="Q2592">
        <v>25.310000000000002</v>
      </c>
      <c r="R2592">
        <v>-1.9797400000000001</v>
      </c>
      <c r="S2592">
        <v>-1.2234499999999999</v>
      </c>
      <c r="T2592">
        <v>58.178449999999998</v>
      </c>
      <c r="U2592">
        <v>-0.84691300000000003</v>
      </c>
      <c r="V2592">
        <v>-1.2293799999999999</v>
      </c>
      <c r="W2592">
        <v>-1.1293599999999999</v>
      </c>
      <c r="X2592">
        <v>61.116384999999994</v>
      </c>
      <c r="Y2592">
        <v>55.657355000000003</v>
      </c>
      <c r="Z2592">
        <v>55.810276666666667</v>
      </c>
      <c r="AA2592">
        <v>-0.85324599999999995</v>
      </c>
    </row>
    <row r="2593" spans="1:27" x14ac:dyDescent="0.25">
      <c r="A2593">
        <v>173.59700000000001</v>
      </c>
      <c r="B2593">
        <v>205.22122332924289</v>
      </c>
      <c r="C2593">
        <v>6.7315835015554173E-2</v>
      </c>
      <c r="D2593">
        <v>99.297249342265872</v>
      </c>
      <c r="E2593">
        <v>100.27565905922337</v>
      </c>
      <c r="F2593">
        <v>99.297249342265872</v>
      </c>
      <c r="G2593">
        <v>100.27565905922337</v>
      </c>
      <c r="H2593">
        <v>27.810000000000002</v>
      </c>
      <c r="I2593">
        <v>27.18</v>
      </c>
      <c r="J2593">
        <v>27.37</v>
      </c>
      <c r="K2593">
        <v>25.62</v>
      </c>
      <c r="L2593">
        <v>26.43</v>
      </c>
      <c r="M2593">
        <v>27.5</v>
      </c>
      <c r="N2593">
        <v>27</v>
      </c>
      <c r="O2593">
        <v>27.810000000000002</v>
      </c>
      <c r="P2593">
        <v>26.25</v>
      </c>
      <c r="Q2593">
        <v>25.310000000000002</v>
      </c>
      <c r="R2593">
        <v>-1.9797400000000001</v>
      </c>
      <c r="S2593">
        <v>-1.2234499999999999</v>
      </c>
      <c r="T2593">
        <v>58.178449999999998</v>
      </c>
      <c r="U2593">
        <v>-0.84691300000000003</v>
      </c>
      <c r="V2593">
        <v>-1.2293799999999999</v>
      </c>
      <c r="W2593">
        <v>-1.1293599999999999</v>
      </c>
      <c r="X2593">
        <v>61.116384999999994</v>
      </c>
      <c r="Y2593">
        <v>55.657355000000003</v>
      </c>
      <c r="Z2593">
        <v>55.856499999999997</v>
      </c>
      <c r="AA2593">
        <v>-0.85324599999999995</v>
      </c>
    </row>
    <row r="2594" spans="1:27" x14ac:dyDescent="0.25">
      <c r="A2594">
        <v>173.66399999999999</v>
      </c>
      <c r="B2594">
        <v>205.22151254352769</v>
      </c>
      <c r="C2594">
        <v>6.7315930255541667E-2</v>
      </c>
      <c r="D2594">
        <v>99.297535193593887</v>
      </c>
      <c r="E2594">
        <v>99.812828766672226</v>
      </c>
      <c r="F2594">
        <v>99.297535193593887</v>
      </c>
      <c r="G2594">
        <v>99.812828766672226</v>
      </c>
      <c r="H2594">
        <v>27.810000000000002</v>
      </c>
      <c r="I2594">
        <v>27.187727272727273</v>
      </c>
      <c r="J2594">
        <v>27.37</v>
      </c>
      <c r="K2594">
        <v>25.62</v>
      </c>
      <c r="L2594">
        <v>26.423376623376626</v>
      </c>
      <c r="M2594">
        <v>27.5</v>
      </c>
      <c r="N2594">
        <v>27</v>
      </c>
      <c r="O2594">
        <v>27.810000000000002</v>
      </c>
      <c r="P2594">
        <v>26.25</v>
      </c>
      <c r="Q2594">
        <v>25.310000000000002</v>
      </c>
      <c r="R2594">
        <v>-1.9797400000000001</v>
      </c>
      <c r="S2594">
        <v>-1.2234499999999999</v>
      </c>
      <c r="T2594">
        <v>58.178449999999998</v>
      </c>
      <c r="U2594">
        <v>-0.84691300000000003</v>
      </c>
      <c r="V2594">
        <v>-1.2293799999999999</v>
      </c>
      <c r="W2594">
        <v>-1.1293599999999999</v>
      </c>
      <c r="X2594">
        <v>61.116384999999994</v>
      </c>
      <c r="Y2594">
        <v>55.657355000000003</v>
      </c>
      <c r="Z2594">
        <v>55.856499999999997</v>
      </c>
      <c r="AA2594">
        <v>-0.85324599999999995</v>
      </c>
    </row>
    <row r="2595" spans="1:27" x14ac:dyDescent="0.25">
      <c r="A2595">
        <v>173.73099999999999</v>
      </c>
      <c r="B2595">
        <v>205.2218017578125</v>
      </c>
      <c r="C2595">
        <v>6.7316025495529175E-2</v>
      </c>
      <c r="D2595">
        <v>99.297821044921875</v>
      </c>
      <c r="E2595">
        <v>99.349998474121094</v>
      </c>
      <c r="F2595">
        <v>99.297821044921875</v>
      </c>
      <c r="G2595">
        <v>99.349998474121094</v>
      </c>
      <c r="H2595">
        <v>27.810000000000002</v>
      </c>
      <c r="I2595">
        <v>27.218181818181819</v>
      </c>
      <c r="J2595">
        <v>27.37</v>
      </c>
      <c r="K2595">
        <v>25.62</v>
      </c>
      <c r="L2595">
        <v>26.397272727272728</v>
      </c>
      <c r="M2595">
        <v>27.5</v>
      </c>
      <c r="N2595">
        <v>27</v>
      </c>
      <c r="O2595">
        <v>27.810000000000002</v>
      </c>
      <c r="P2595">
        <v>26.25</v>
      </c>
      <c r="Q2595">
        <v>25.310000000000002</v>
      </c>
      <c r="R2595">
        <v>-1.9797400000000001</v>
      </c>
      <c r="S2595">
        <v>-1.2234499999999999</v>
      </c>
      <c r="T2595">
        <v>58.178449999999998</v>
      </c>
      <c r="U2595">
        <v>-0.84691300000000003</v>
      </c>
      <c r="V2595">
        <v>-1.2293799999999999</v>
      </c>
      <c r="W2595">
        <v>-1.1293599999999999</v>
      </c>
      <c r="X2595">
        <v>61.116384999999994</v>
      </c>
      <c r="Y2595">
        <v>55.657355000000003</v>
      </c>
      <c r="Z2595">
        <v>55.856499999999997</v>
      </c>
      <c r="AA2595">
        <v>-0.85324599999999995</v>
      </c>
    </row>
    <row r="2596" spans="1:27" x14ac:dyDescent="0.25">
      <c r="A2596">
        <v>173.798</v>
      </c>
      <c r="B2596">
        <v>205.21601123046875</v>
      </c>
      <c r="C2596">
        <v>6.7314124584197998E-2</v>
      </c>
      <c r="D2596">
        <v>99.292206359863286</v>
      </c>
      <c r="E2596">
        <v>98.85866650390625</v>
      </c>
      <c r="F2596">
        <v>99.292206359863286</v>
      </c>
      <c r="G2596">
        <v>98.85866650390625</v>
      </c>
      <c r="H2596">
        <v>27.810000000000002</v>
      </c>
      <c r="I2596">
        <v>27.248636363636365</v>
      </c>
      <c r="J2596">
        <v>27.37</v>
      </c>
      <c r="K2596">
        <v>25.62</v>
      </c>
      <c r="L2596">
        <v>26.371168831168834</v>
      </c>
      <c r="M2596">
        <v>27.5</v>
      </c>
      <c r="N2596">
        <v>27</v>
      </c>
      <c r="O2596">
        <v>27.810000000000002</v>
      </c>
      <c r="P2596">
        <v>26.25</v>
      </c>
      <c r="Q2596">
        <v>25.310000000000002</v>
      </c>
      <c r="R2596">
        <v>-1.9797400000000001</v>
      </c>
      <c r="S2596">
        <v>-1.2234499999999999</v>
      </c>
      <c r="T2596">
        <v>58.178449999999998</v>
      </c>
      <c r="U2596">
        <v>-0.84691300000000003</v>
      </c>
      <c r="V2596">
        <v>-1.2293799999999999</v>
      </c>
      <c r="W2596">
        <v>-1.1293599999999999</v>
      </c>
      <c r="X2596">
        <v>61.116384999999994</v>
      </c>
      <c r="Y2596">
        <v>55.657355000000003</v>
      </c>
      <c r="Z2596">
        <v>55.856499999999997</v>
      </c>
      <c r="AA2596">
        <v>-0.85324599999999995</v>
      </c>
    </row>
    <row r="2597" spans="1:27" x14ac:dyDescent="0.25">
      <c r="A2597">
        <v>173.86500000000001</v>
      </c>
      <c r="B2597">
        <v>205.21100568771362</v>
      </c>
      <c r="C2597">
        <v>6.7312481463886797E-2</v>
      </c>
      <c r="D2597">
        <v>99.287353038787842</v>
      </c>
      <c r="E2597">
        <v>98.473959445953369</v>
      </c>
      <c r="F2597">
        <v>99.287353038787842</v>
      </c>
      <c r="G2597">
        <v>98.473959445953369</v>
      </c>
      <c r="H2597">
        <v>27.810000000000002</v>
      </c>
      <c r="I2597">
        <v>27.25</v>
      </c>
      <c r="J2597">
        <v>27.37</v>
      </c>
      <c r="K2597">
        <v>25.62</v>
      </c>
      <c r="L2597">
        <v>26.419870129870127</v>
      </c>
      <c r="M2597">
        <v>27.5</v>
      </c>
      <c r="N2597">
        <v>27</v>
      </c>
      <c r="O2597">
        <v>27.810000000000002</v>
      </c>
      <c r="P2597">
        <v>26.25</v>
      </c>
      <c r="Q2597">
        <v>25.310000000000002</v>
      </c>
      <c r="R2597">
        <v>-1.9797400000000001</v>
      </c>
      <c r="S2597">
        <v>-1.2234499999999999</v>
      </c>
      <c r="T2597">
        <v>58.178449999999998</v>
      </c>
      <c r="U2597">
        <v>-0.84691300000000003</v>
      </c>
      <c r="V2597">
        <v>-1.2293799999999999</v>
      </c>
      <c r="W2597">
        <v>-1.1293599999999999</v>
      </c>
      <c r="X2597">
        <v>61.116384999999994</v>
      </c>
      <c r="Y2597">
        <v>55.480880274725273</v>
      </c>
      <c r="Z2597">
        <v>55.677370329670325</v>
      </c>
      <c r="AA2597">
        <v>-0.85324599999999995</v>
      </c>
    </row>
    <row r="2598" spans="1:27" x14ac:dyDescent="0.25">
      <c r="A2598">
        <v>173.93199999999999</v>
      </c>
      <c r="B2598">
        <v>205.21105893452963</v>
      </c>
      <c r="C2598">
        <v>6.7312499663482114E-2</v>
      </c>
      <c r="D2598">
        <v>99.287406285603851</v>
      </c>
      <c r="E2598">
        <v>98.776390711466476</v>
      </c>
      <c r="F2598">
        <v>99.287406285603851</v>
      </c>
      <c r="G2598">
        <v>98.776390711466476</v>
      </c>
      <c r="H2598">
        <v>27.810000000000002</v>
      </c>
      <c r="I2598">
        <v>27.25</v>
      </c>
      <c r="J2598">
        <v>27.37</v>
      </c>
      <c r="K2598">
        <v>25.62</v>
      </c>
      <c r="L2598">
        <v>26.41094117647059</v>
      </c>
      <c r="M2598">
        <v>27.5</v>
      </c>
      <c r="N2598">
        <v>27</v>
      </c>
      <c r="O2598">
        <v>27.810000000000002</v>
      </c>
      <c r="P2598">
        <v>26.25</v>
      </c>
      <c r="Q2598">
        <v>25.325384615384618</v>
      </c>
      <c r="R2598">
        <v>-1.9797400000000001</v>
      </c>
      <c r="S2598">
        <v>-1.2234499999999999</v>
      </c>
      <c r="T2598">
        <v>58.178449999999998</v>
      </c>
      <c r="U2598">
        <v>-0.84691300000000003</v>
      </c>
      <c r="V2598">
        <v>-1.2293799999999999</v>
      </c>
      <c r="W2598">
        <v>-1.1293599999999999</v>
      </c>
      <c r="X2598">
        <v>61.116384999999994</v>
      </c>
      <c r="Y2598">
        <v>55.470769743589742</v>
      </c>
      <c r="Z2598">
        <v>55.667107692307688</v>
      </c>
      <c r="AA2598">
        <v>-0.85324599999999995</v>
      </c>
    </row>
    <row r="2599" spans="1:27" x14ac:dyDescent="0.25">
      <c r="A2599">
        <v>173.999</v>
      </c>
      <c r="B2599">
        <v>205.21111218134564</v>
      </c>
      <c r="C2599">
        <v>6.7312517863077417E-2</v>
      </c>
      <c r="D2599">
        <v>99.287459532419845</v>
      </c>
      <c r="E2599">
        <v>99.078821976979569</v>
      </c>
      <c r="F2599">
        <v>99.287459532419845</v>
      </c>
      <c r="G2599">
        <v>99.078821976979569</v>
      </c>
      <c r="H2599">
        <v>27.810000000000002</v>
      </c>
      <c r="I2599">
        <v>27.25</v>
      </c>
      <c r="J2599">
        <v>27.37</v>
      </c>
      <c r="K2599">
        <v>25.62</v>
      </c>
      <c r="L2599">
        <v>26.387294117647059</v>
      </c>
      <c r="M2599">
        <v>27.5</v>
      </c>
      <c r="N2599">
        <v>27</v>
      </c>
      <c r="O2599">
        <v>27.810000000000002</v>
      </c>
      <c r="P2599">
        <v>26.25</v>
      </c>
      <c r="Q2599">
        <v>25.351153846153849</v>
      </c>
      <c r="R2599">
        <v>-1.9797400000000001</v>
      </c>
      <c r="S2599">
        <v>-1.2234499999999999</v>
      </c>
      <c r="T2599">
        <v>58.178449999999998</v>
      </c>
      <c r="U2599">
        <v>-0.84691300000000003</v>
      </c>
      <c r="V2599">
        <v>-1.2293799999999999</v>
      </c>
      <c r="W2599">
        <v>-1.1293599999999999</v>
      </c>
      <c r="X2599">
        <v>61.116384999999994</v>
      </c>
      <c r="Y2599">
        <v>55.578538814102565</v>
      </c>
      <c r="Z2599">
        <v>55.776498076923076</v>
      </c>
      <c r="AA2599">
        <v>-0.85324599999999995</v>
      </c>
    </row>
    <row r="2600" spans="1:27" x14ac:dyDescent="0.25">
      <c r="A2600">
        <v>174.066</v>
      </c>
      <c r="B2600">
        <v>205.20898298783737</v>
      </c>
      <c r="C2600">
        <v>6.7311819981444976E-2</v>
      </c>
      <c r="D2600">
        <v>99.285396922718405</v>
      </c>
      <c r="E2600">
        <v>99.122729908336296</v>
      </c>
      <c r="F2600">
        <v>99.285396922718405</v>
      </c>
      <c r="G2600">
        <v>99.122729908336296</v>
      </c>
      <c r="H2600">
        <v>27.810000000000002</v>
      </c>
      <c r="I2600">
        <v>27.25</v>
      </c>
      <c r="J2600">
        <v>27.37</v>
      </c>
      <c r="K2600">
        <v>25.62</v>
      </c>
      <c r="L2600">
        <v>26.37</v>
      </c>
      <c r="M2600">
        <v>27.512413793103448</v>
      </c>
      <c r="N2600">
        <v>27</v>
      </c>
      <c r="O2600">
        <v>27.810000000000002</v>
      </c>
      <c r="P2600">
        <v>26.25</v>
      </c>
      <c r="Q2600">
        <v>25.357586206896553</v>
      </c>
      <c r="R2600">
        <v>-1.9797400000000001</v>
      </c>
      <c r="S2600">
        <v>-1.2234499999999999</v>
      </c>
      <c r="T2600">
        <v>58.178449999999998</v>
      </c>
      <c r="U2600">
        <v>-0.84691300000000003</v>
      </c>
      <c r="V2600">
        <v>-1.2293799999999999</v>
      </c>
      <c r="W2600">
        <v>-1.1293599999999999</v>
      </c>
      <c r="X2600">
        <v>61.116384999999994</v>
      </c>
      <c r="Y2600">
        <v>55.657355000000003</v>
      </c>
      <c r="Z2600">
        <v>55.856499999999997</v>
      </c>
      <c r="AA2600">
        <v>-0.85324599999999995</v>
      </c>
    </row>
    <row r="2601" spans="1:27" x14ac:dyDescent="0.25">
      <c r="A2601">
        <v>174.13300000000001</v>
      </c>
      <c r="B2601">
        <v>205.20091270677972</v>
      </c>
      <c r="C2601">
        <v>6.730917276758136E-2</v>
      </c>
      <c r="D2601">
        <v>99.277574481386125</v>
      </c>
      <c r="E2601">
        <v>98.462879874489516</v>
      </c>
      <c r="F2601">
        <v>99.277574481386125</v>
      </c>
      <c r="G2601">
        <v>98.462879874489516</v>
      </c>
      <c r="H2601">
        <v>27.810000000000002</v>
      </c>
      <c r="I2601">
        <v>27.25</v>
      </c>
      <c r="J2601">
        <v>27.37</v>
      </c>
      <c r="K2601">
        <v>25.62</v>
      </c>
      <c r="L2601">
        <v>26.37</v>
      </c>
      <c r="M2601">
        <v>27.558620689655175</v>
      </c>
      <c r="N2601">
        <v>27</v>
      </c>
      <c r="O2601">
        <v>27.810000000000002</v>
      </c>
      <c r="P2601">
        <v>26.25</v>
      </c>
      <c r="Q2601">
        <v>25.311379310344829</v>
      </c>
      <c r="R2601">
        <v>-1.9797400000000001</v>
      </c>
      <c r="S2601">
        <v>-1.2234499999999999</v>
      </c>
      <c r="T2601">
        <v>58.178449999999998</v>
      </c>
      <c r="U2601">
        <v>-0.84691300000000003</v>
      </c>
      <c r="V2601">
        <v>-1.2293799999999999</v>
      </c>
      <c r="W2601">
        <v>-1.1293599999999999</v>
      </c>
      <c r="X2601">
        <v>61.116384999999994</v>
      </c>
      <c r="Y2601">
        <v>55.657355000000003</v>
      </c>
      <c r="Z2601">
        <v>55.856499999999997</v>
      </c>
      <c r="AA2601">
        <v>-0.85324599999999995</v>
      </c>
    </row>
    <row r="2602" spans="1:27" x14ac:dyDescent="0.25">
      <c r="A2602">
        <v>174.2</v>
      </c>
      <c r="B2602">
        <v>205.19392951856858</v>
      </c>
      <c r="C2602">
        <v>6.7306882150082792E-2</v>
      </c>
      <c r="D2602">
        <v>99.270807094483587</v>
      </c>
      <c r="E2602">
        <v>98.014218154111745</v>
      </c>
      <c r="F2602">
        <v>99.270807094483587</v>
      </c>
      <c r="G2602">
        <v>98.014218154111745</v>
      </c>
      <c r="H2602">
        <v>27.810000000000002</v>
      </c>
      <c r="I2602">
        <v>27.25</v>
      </c>
      <c r="J2602">
        <v>27.37</v>
      </c>
      <c r="K2602">
        <v>25.62</v>
      </c>
      <c r="L2602">
        <v>26.409795918367344</v>
      </c>
      <c r="M2602">
        <v>27.520204081632656</v>
      </c>
      <c r="N2602">
        <v>27</v>
      </c>
      <c r="O2602">
        <v>27.810000000000002</v>
      </c>
      <c r="P2602">
        <v>26.25</v>
      </c>
      <c r="Q2602">
        <v>25.310000000000002</v>
      </c>
      <c r="R2602">
        <v>-1.9797400000000001</v>
      </c>
      <c r="S2602">
        <v>-1.2234499999999999</v>
      </c>
      <c r="T2602">
        <v>58.178449999999998</v>
      </c>
      <c r="U2602">
        <v>-0.84691300000000003</v>
      </c>
      <c r="V2602">
        <v>-1.2293799999999999</v>
      </c>
      <c r="W2602">
        <v>-1.1293599999999999</v>
      </c>
      <c r="X2602">
        <v>61.116384999999994</v>
      </c>
      <c r="Y2602">
        <v>55.657355000000003</v>
      </c>
      <c r="Z2602">
        <v>55.856499999999997</v>
      </c>
      <c r="AA2602">
        <v>-0.85324599999999995</v>
      </c>
    </row>
    <row r="2603" spans="1:27" x14ac:dyDescent="0.25">
      <c r="A2603">
        <v>174.267</v>
      </c>
      <c r="B2603">
        <v>205.18950099854675</v>
      </c>
      <c r="C2603">
        <v>6.7305429534042061E-2</v>
      </c>
      <c r="D2603">
        <v>99.266519085490884</v>
      </c>
      <c r="E2603">
        <v>98.061848970386094</v>
      </c>
      <c r="F2603">
        <v>99.266519085490884</v>
      </c>
      <c r="G2603">
        <v>98.061848970386094</v>
      </c>
      <c r="H2603">
        <v>27.810000000000002</v>
      </c>
      <c r="I2603">
        <v>27.25</v>
      </c>
      <c r="J2603">
        <v>27.37</v>
      </c>
      <c r="K2603">
        <v>25.62</v>
      </c>
      <c r="L2603">
        <v>26.43</v>
      </c>
      <c r="M2603">
        <v>27.512911392405066</v>
      </c>
      <c r="N2603">
        <v>27</v>
      </c>
      <c r="O2603">
        <v>27.810000000000002</v>
      </c>
      <c r="P2603">
        <v>26.25</v>
      </c>
      <c r="Q2603">
        <v>25.322911392405064</v>
      </c>
      <c r="R2603">
        <v>-1.9797400000000001</v>
      </c>
      <c r="S2603">
        <v>-1.2234499999999999</v>
      </c>
      <c r="T2603">
        <v>58.178449999999998</v>
      </c>
      <c r="U2603">
        <v>-0.84691300000000003</v>
      </c>
      <c r="V2603">
        <v>-1.2293799999999999</v>
      </c>
      <c r="W2603">
        <v>-1.1293599999999999</v>
      </c>
      <c r="X2603">
        <v>61.116384999999994</v>
      </c>
      <c r="Y2603">
        <v>55.633544598540148</v>
      </c>
      <c r="Z2603">
        <v>55.856499999999997</v>
      </c>
      <c r="AA2603">
        <v>-0.85324599999999995</v>
      </c>
    </row>
    <row r="2604" spans="1:27" x14ac:dyDescent="0.25">
      <c r="A2604">
        <v>174.334</v>
      </c>
      <c r="B2604">
        <v>205.18507247852489</v>
      </c>
      <c r="C2604">
        <v>6.7303976918001301E-2</v>
      </c>
      <c r="D2604">
        <v>99.262231076498168</v>
      </c>
      <c r="E2604">
        <v>98.109479786660444</v>
      </c>
      <c r="F2604">
        <v>99.262231076498168</v>
      </c>
      <c r="G2604">
        <v>98.109479786660444</v>
      </c>
      <c r="H2604">
        <v>27.810000000000002</v>
      </c>
      <c r="I2604">
        <v>27.25</v>
      </c>
      <c r="J2604">
        <v>27.37</v>
      </c>
      <c r="K2604">
        <v>25.62</v>
      </c>
      <c r="L2604">
        <v>26.43</v>
      </c>
      <c r="M2604">
        <v>27.538354430379748</v>
      </c>
      <c r="N2604">
        <v>27</v>
      </c>
      <c r="O2604">
        <v>27.810000000000002</v>
      </c>
      <c r="P2604">
        <v>26.25</v>
      </c>
      <c r="Q2604">
        <v>25.348354430379747</v>
      </c>
      <c r="R2604">
        <v>-1.9797400000000001</v>
      </c>
      <c r="S2604">
        <v>-1.2234499999999999</v>
      </c>
      <c r="T2604">
        <v>58.178449999999998</v>
      </c>
      <c r="U2604">
        <v>-0.84691300000000003</v>
      </c>
      <c r="V2604">
        <v>-1.2293799999999999</v>
      </c>
      <c r="W2604">
        <v>-1.1293599999999999</v>
      </c>
      <c r="X2604">
        <v>61.116384999999994</v>
      </c>
      <c r="Y2604">
        <v>55.510829452554745</v>
      </c>
      <c r="Z2604">
        <v>55.856499999999997</v>
      </c>
      <c r="AA2604">
        <v>-0.85324599999999995</v>
      </c>
    </row>
    <row r="2605" spans="1:27" x14ac:dyDescent="0.25">
      <c r="A2605">
        <v>174.40100000000001</v>
      </c>
      <c r="B2605">
        <v>205.18064500837761</v>
      </c>
      <c r="C2605">
        <v>6.7302524778746098E-2</v>
      </c>
      <c r="D2605">
        <v>99.257944058645791</v>
      </c>
      <c r="E2605">
        <v>98.15338556899637</v>
      </c>
      <c r="F2605">
        <v>99.257944058645791</v>
      </c>
      <c r="G2605">
        <v>98.15338556899637</v>
      </c>
      <c r="H2605">
        <v>27.810000000000002</v>
      </c>
      <c r="I2605">
        <v>27.246446700507615</v>
      </c>
      <c r="J2605">
        <v>27.37</v>
      </c>
      <c r="K2605">
        <v>25.62</v>
      </c>
      <c r="L2605">
        <v>26.43</v>
      </c>
      <c r="M2605">
        <v>27.556954314720812</v>
      </c>
      <c r="N2605">
        <v>27</v>
      </c>
      <c r="O2605">
        <v>27.810000000000002</v>
      </c>
      <c r="P2605">
        <v>26.25</v>
      </c>
      <c r="Q2605">
        <v>25.366954314720811</v>
      </c>
      <c r="R2605">
        <v>-1.9797400000000001</v>
      </c>
      <c r="S2605">
        <v>-1.2234499999999999</v>
      </c>
      <c r="T2605">
        <v>58.178449999999998</v>
      </c>
      <c r="U2605">
        <v>-0.84691300000000003</v>
      </c>
      <c r="V2605">
        <v>-1.2293799999999999</v>
      </c>
      <c r="W2605">
        <v>-1.1293599999999999</v>
      </c>
      <c r="X2605">
        <v>61.116384999999994</v>
      </c>
      <c r="Y2605">
        <v>55.419167309644664</v>
      </c>
      <c r="Z2605">
        <v>55.843571065989849</v>
      </c>
      <c r="AA2605">
        <v>-0.85324599999999995</v>
      </c>
    </row>
    <row r="2606" spans="1:27" x14ac:dyDescent="0.25">
      <c r="A2606">
        <v>174.46799999999999</v>
      </c>
      <c r="B2606">
        <v>205.17622352251547</v>
      </c>
      <c r="C2606">
        <v>6.7301075357168463E-2</v>
      </c>
      <c r="D2606">
        <v>99.253662690293368</v>
      </c>
      <c r="E2606">
        <v>98.176058657883402</v>
      </c>
      <c r="F2606">
        <v>99.253662690293368</v>
      </c>
      <c r="G2606">
        <v>98.176058657883402</v>
      </c>
      <c r="H2606">
        <v>27.810000000000002</v>
      </c>
      <c r="I2606">
        <v>27.222639593908632</v>
      </c>
      <c r="J2606">
        <v>27.37</v>
      </c>
      <c r="K2606">
        <v>25.62</v>
      </c>
      <c r="L2606">
        <v>26.43</v>
      </c>
      <c r="M2606">
        <v>27.536548223350259</v>
      </c>
      <c r="N2606">
        <v>27</v>
      </c>
      <c r="O2606">
        <v>27.810000000000002</v>
      </c>
      <c r="P2606">
        <v>26.25</v>
      </c>
      <c r="Q2606">
        <v>25.346548223350258</v>
      </c>
      <c r="R2606">
        <v>-1.9797400000000001</v>
      </c>
      <c r="S2606">
        <v>-1.2234499999999999</v>
      </c>
      <c r="T2606">
        <v>58.178449999999998</v>
      </c>
      <c r="U2606">
        <v>-0.84691300000000003</v>
      </c>
      <c r="V2606">
        <v>-1.2293799999999999</v>
      </c>
      <c r="W2606">
        <v>-1.1293599999999999</v>
      </c>
      <c r="X2606">
        <v>61.116384999999994</v>
      </c>
      <c r="Y2606">
        <v>55.504507284263966</v>
      </c>
      <c r="Z2606">
        <v>55.756947208121829</v>
      </c>
      <c r="AA2606">
        <v>-0.85324599999999995</v>
      </c>
    </row>
    <row r="2607" spans="1:27" x14ac:dyDescent="0.25">
      <c r="A2607">
        <v>174.535</v>
      </c>
      <c r="B2607">
        <v>205.17180203665333</v>
      </c>
      <c r="C2607">
        <v>6.7299625935590815E-2</v>
      </c>
      <c r="D2607">
        <v>99.249381321940945</v>
      </c>
      <c r="E2607">
        <v>98.198731746770406</v>
      </c>
      <c r="F2607">
        <v>99.249381321940945</v>
      </c>
      <c r="G2607">
        <v>98.198731746770406</v>
      </c>
      <c r="H2607">
        <v>27.810000000000002</v>
      </c>
      <c r="I2607">
        <v>27.198832487309645</v>
      </c>
      <c r="J2607">
        <v>27.37</v>
      </c>
      <c r="K2607">
        <v>25.62</v>
      </c>
      <c r="L2607">
        <v>26.43</v>
      </c>
      <c r="M2607">
        <v>27.516142131979695</v>
      </c>
      <c r="N2607">
        <v>27</v>
      </c>
      <c r="O2607">
        <v>27.810000000000002</v>
      </c>
      <c r="P2607">
        <v>26.25</v>
      </c>
      <c r="Q2607">
        <v>25.326142131979697</v>
      </c>
      <c r="R2607">
        <v>-1.9797400000000001</v>
      </c>
      <c r="S2607">
        <v>-1.2234499999999999</v>
      </c>
      <c r="T2607">
        <v>58.178449999999998</v>
      </c>
      <c r="U2607">
        <v>-0.84691300000000003</v>
      </c>
      <c r="V2607">
        <v>-1.2293799999999999</v>
      </c>
      <c r="W2607">
        <v>-1.1293599999999999</v>
      </c>
      <c r="X2607">
        <v>61.116384999999994</v>
      </c>
      <c r="Y2607">
        <v>55.589847258883253</v>
      </c>
      <c r="Z2607">
        <v>55.670323350253803</v>
      </c>
      <c r="AA2607">
        <v>-0.85324599999999995</v>
      </c>
    </row>
    <row r="2608" spans="1:27" x14ac:dyDescent="0.25">
      <c r="A2608">
        <v>174.602</v>
      </c>
      <c r="B2608">
        <v>205.17131715662342</v>
      </c>
      <c r="C2608">
        <v>6.7299467237556684E-2</v>
      </c>
      <c r="D2608">
        <v>99.248913035673269</v>
      </c>
      <c r="E2608">
        <v>98.669607723460487</v>
      </c>
      <c r="F2608">
        <v>99.248913035673269</v>
      </c>
      <c r="G2608">
        <v>98.669607723460487</v>
      </c>
      <c r="H2608">
        <v>27.810000000000002</v>
      </c>
      <c r="I2608">
        <v>27.18</v>
      </c>
      <c r="J2608">
        <v>27.37</v>
      </c>
      <c r="K2608">
        <v>25.62</v>
      </c>
      <c r="L2608">
        <v>26.43</v>
      </c>
      <c r="M2608">
        <v>27.5</v>
      </c>
      <c r="N2608">
        <v>26.991171171171167</v>
      </c>
      <c r="O2608">
        <v>27.810000000000002</v>
      </c>
      <c r="P2608">
        <v>26.25</v>
      </c>
      <c r="Q2608">
        <v>25.310000000000002</v>
      </c>
      <c r="R2608">
        <v>-1.9797400000000001</v>
      </c>
      <c r="S2608">
        <v>-1.2234499999999999</v>
      </c>
      <c r="T2608">
        <v>58.178449999999998</v>
      </c>
      <c r="U2608">
        <v>-0.84691300000000003</v>
      </c>
      <c r="V2608">
        <v>-1.2293799999999999</v>
      </c>
      <c r="W2608">
        <v>-1.1293599999999999</v>
      </c>
      <c r="X2608">
        <v>61.116384999999994</v>
      </c>
      <c r="Y2608">
        <v>55.625706801801805</v>
      </c>
      <c r="Z2608">
        <v>55.633924324324319</v>
      </c>
      <c r="AA2608">
        <v>-0.85324599999999995</v>
      </c>
    </row>
    <row r="2609" spans="1:27" x14ac:dyDescent="0.25">
      <c r="A2609">
        <v>174.66900000000001</v>
      </c>
      <c r="B2609">
        <v>205.18377719009132</v>
      </c>
      <c r="C2609">
        <v>6.7303552831474101E-2</v>
      </c>
      <c r="D2609">
        <v>99.260983015361603</v>
      </c>
      <c r="E2609">
        <v>100.41761461893718</v>
      </c>
      <c r="F2609">
        <v>99.260983015361603</v>
      </c>
      <c r="G2609">
        <v>100.41761461893718</v>
      </c>
      <c r="H2609">
        <v>27.810000000000002</v>
      </c>
      <c r="I2609">
        <v>27.18</v>
      </c>
      <c r="J2609">
        <v>27.37</v>
      </c>
      <c r="K2609">
        <v>25.62</v>
      </c>
      <c r="L2609">
        <v>26.43</v>
      </c>
      <c r="M2609">
        <v>27.5</v>
      </c>
      <c r="N2609">
        <v>26.94891891891892</v>
      </c>
      <c r="O2609">
        <v>27.810000000000002</v>
      </c>
      <c r="P2609">
        <v>26.25</v>
      </c>
      <c r="Q2609">
        <v>25.310000000000002</v>
      </c>
      <c r="R2609">
        <v>-1.9797400000000001</v>
      </c>
      <c r="S2609">
        <v>-1.2234499999999999</v>
      </c>
      <c r="T2609">
        <v>58.178449999999998</v>
      </c>
      <c r="U2609">
        <v>-0.84691300000000003</v>
      </c>
      <c r="V2609">
        <v>-1.2293799999999999</v>
      </c>
      <c r="W2609">
        <v>-1.1293599999999999</v>
      </c>
      <c r="X2609">
        <v>61.116384999999994</v>
      </c>
      <c r="Y2609">
        <v>55.474247567567566</v>
      </c>
      <c r="Z2609">
        <v>55.787662162162157</v>
      </c>
      <c r="AA2609">
        <v>-0.85324599999999995</v>
      </c>
    </row>
    <row r="2610" spans="1:27" x14ac:dyDescent="0.25">
      <c r="A2610">
        <v>174.73599999999999</v>
      </c>
      <c r="B2610">
        <v>205.18810419450728</v>
      </c>
      <c r="C2610">
        <v>6.7304971578874079E-2</v>
      </c>
      <c r="D2610">
        <v>99.265173259534336</v>
      </c>
      <c r="E2610">
        <v>100.42251332600911</v>
      </c>
      <c r="F2610">
        <v>99.265173259534336</v>
      </c>
      <c r="G2610">
        <v>100.42251332600911</v>
      </c>
      <c r="H2610">
        <v>27.810000000000002</v>
      </c>
      <c r="I2610">
        <v>27.193999999999999</v>
      </c>
      <c r="J2610">
        <v>27.37</v>
      </c>
      <c r="K2610">
        <v>25.62</v>
      </c>
      <c r="L2610">
        <v>26.43</v>
      </c>
      <c r="M2610">
        <v>27.5</v>
      </c>
      <c r="N2610">
        <v>26.944000000000003</v>
      </c>
      <c r="O2610">
        <v>27.810000000000002</v>
      </c>
      <c r="P2610">
        <v>26.25</v>
      </c>
      <c r="Q2610">
        <v>25.310000000000002</v>
      </c>
      <c r="R2610">
        <v>-1.9797400000000001</v>
      </c>
      <c r="S2610">
        <v>-1.2234499999999999</v>
      </c>
      <c r="T2610">
        <v>58.178449999999998</v>
      </c>
      <c r="U2610">
        <v>-0.84691300000000003</v>
      </c>
      <c r="V2610">
        <v>-1.2293799999999999</v>
      </c>
      <c r="W2610">
        <v>-1.1293599999999999</v>
      </c>
      <c r="X2610">
        <v>61.116384999999994</v>
      </c>
      <c r="Y2610">
        <v>55.40643</v>
      </c>
      <c r="Z2610">
        <v>55.80556</v>
      </c>
      <c r="AA2610">
        <v>-0.85324599999999995</v>
      </c>
    </row>
    <row r="2611" spans="1:27" x14ac:dyDescent="0.25">
      <c r="A2611">
        <v>174.803</v>
      </c>
      <c r="B2611">
        <v>205.1924311989232</v>
      </c>
      <c r="C2611">
        <v>6.7306390326274071E-2</v>
      </c>
      <c r="D2611">
        <v>99.269363503707083</v>
      </c>
      <c r="E2611">
        <v>100.42741203308105</v>
      </c>
      <c r="F2611">
        <v>99.269363503707083</v>
      </c>
      <c r="G2611">
        <v>100.42741203308105</v>
      </c>
      <c r="H2611">
        <v>27.810000000000002</v>
      </c>
      <c r="I2611">
        <v>27.219351351351349</v>
      </c>
      <c r="J2611">
        <v>27.37</v>
      </c>
      <c r="K2611">
        <v>25.62</v>
      </c>
      <c r="L2611">
        <v>26.43</v>
      </c>
      <c r="M2611">
        <v>27.5</v>
      </c>
      <c r="N2611">
        <v>26.969351351351349</v>
      </c>
      <c r="O2611">
        <v>27.810000000000002</v>
      </c>
      <c r="P2611">
        <v>26.25</v>
      </c>
      <c r="Q2611">
        <v>25.310000000000002</v>
      </c>
      <c r="R2611">
        <v>-1.9797400000000001</v>
      </c>
      <c r="S2611">
        <v>-1.2234499999999999</v>
      </c>
      <c r="T2611">
        <v>58.178449999999998</v>
      </c>
      <c r="U2611">
        <v>-0.84691300000000003</v>
      </c>
      <c r="V2611">
        <v>-1.2293799999999999</v>
      </c>
      <c r="W2611">
        <v>-1.1293599999999999</v>
      </c>
      <c r="X2611">
        <v>61.116384999999994</v>
      </c>
      <c r="Y2611">
        <v>55.40643</v>
      </c>
      <c r="Z2611">
        <v>55.713317297297294</v>
      </c>
      <c r="AA2611">
        <v>-0.85324599999999995</v>
      </c>
    </row>
    <row r="2612" spans="1:27" x14ac:dyDescent="0.25">
      <c r="A2612">
        <v>174.87</v>
      </c>
      <c r="B2612">
        <v>205.19675820333916</v>
      </c>
      <c r="C2612">
        <v>6.7307809073674049E-2</v>
      </c>
      <c r="D2612">
        <v>99.273553747879831</v>
      </c>
      <c r="E2612">
        <v>100.432310740153</v>
      </c>
      <c r="F2612">
        <v>99.273553747879831</v>
      </c>
      <c r="G2612">
        <v>100.432310740153</v>
      </c>
      <c r="H2612">
        <v>27.810000000000002</v>
      </c>
      <c r="I2612">
        <v>27.244702702702703</v>
      </c>
      <c r="J2612">
        <v>27.37</v>
      </c>
      <c r="K2612">
        <v>25.62</v>
      </c>
      <c r="L2612">
        <v>26.43</v>
      </c>
      <c r="M2612">
        <v>27.5</v>
      </c>
      <c r="N2612">
        <v>26.994702702702703</v>
      </c>
      <c r="O2612">
        <v>27.810000000000002</v>
      </c>
      <c r="P2612">
        <v>26.25</v>
      </c>
      <c r="Q2612">
        <v>25.310000000000002</v>
      </c>
      <c r="R2612">
        <v>-1.9797400000000001</v>
      </c>
      <c r="S2612">
        <v>-1.2234499999999999</v>
      </c>
      <c r="T2612">
        <v>58.178449999999998</v>
      </c>
      <c r="U2612">
        <v>-0.84691300000000003</v>
      </c>
      <c r="V2612">
        <v>-1.2293799999999999</v>
      </c>
      <c r="W2612">
        <v>-1.1293599999999999</v>
      </c>
      <c r="X2612">
        <v>61.116384999999994</v>
      </c>
      <c r="Y2612">
        <v>55.40643</v>
      </c>
      <c r="Z2612">
        <v>55.621074594594589</v>
      </c>
      <c r="AA2612">
        <v>-0.85324599999999995</v>
      </c>
    </row>
    <row r="2613" spans="1:27" x14ac:dyDescent="0.25">
      <c r="A2613">
        <v>174.93700000000001</v>
      </c>
      <c r="B2613">
        <v>205.19556166486041</v>
      </c>
      <c r="C2613">
        <v>6.7307416894813871E-2</v>
      </c>
      <c r="D2613">
        <v>99.272397669350227</v>
      </c>
      <c r="E2613">
        <v>99.517685587813219</v>
      </c>
      <c r="F2613">
        <v>99.272397669350227</v>
      </c>
      <c r="G2613">
        <v>99.517685587813219</v>
      </c>
      <c r="H2613">
        <v>27.810000000000002</v>
      </c>
      <c r="I2613">
        <v>27.191111111111113</v>
      </c>
      <c r="J2613">
        <v>27.37</v>
      </c>
      <c r="K2613">
        <v>25.62</v>
      </c>
      <c r="L2613">
        <v>26.43</v>
      </c>
      <c r="M2613">
        <v>27.550476190476193</v>
      </c>
      <c r="N2613">
        <v>27</v>
      </c>
      <c r="O2613">
        <v>27.810000000000002</v>
      </c>
      <c r="P2613">
        <v>26.25</v>
      </c>
      <c r="Q2613">
        <v>25.360476190476192</v>
      </c>
      <c r="R2613">
        <v>-1.9797400000000001</v>
      </c>
      <c r="S2613">
        <v>-1.2234499999999999</v>
      </c>
      <c r="T2613">
        <v>58.178449999999998</v>
      </c>
      <c r="U2613">
        <v>-0.84691300000000003</v>
      </c>
      <c r="V2613">
        <v>-1.2293799999999999</v>
      </c>
      <c r="W2613">
        <v>-1.1293599999999999</v>
      </c>
      <c r="X2613">
        <v>61.116384999999994</v>
      </c>
      <c r="Y2613">
        <v>55.40643</v>
      </c>
      <c r="Z2613">
        <v>55.816071428571426</v>
      </c>
      <c r="AA2613">
        <v>-0.85324599999999995</v>
      </c>
    </row>
    <row r="2614" spans="1:27" x14ac:dyDescent="0.25">
      <c r="A2614">
        <v>175.00399999999999</v>
      </c>
      <c r="B2614">
        <v>205.19384779128353</v>
      </c>
      <c r="C2614">
        <v>6.7306854687960799E-2</v>
      </c>
      <c r="D2614">
        <v>99.27073439876591</v>
      </c>
      <c r="E2614">
        <v>99.013867268520116</v>
      </c>
      <c r="F2614">
        <v>99.27073439876591</v>
      </c>
      <c r="G2614">
        <v>99.013867268520116</v>
      </c>
      <c r="H2614">
        <v>27.810000000000002</v>
      </c>
      <c r="I2614">
        <v>27.18</v>
      </c>
      <c r="J2614">
        <v>27.37</v>
      </c>
      <c r="K2614">
        <v>25.62</v>
      </c>
      <c r="L2614">
        <v>26.43</v>
      </c>
      <c r="M2614">
        <v>27.520689655172415</v>
      </c>
      <c r="N2614">
        <v>27</v>
      </c>
      <c r="O2614">
        <v>27.810000000000002</v>
      </c>
      <c r="P2614">
        <v>26.25</v>
      </c>
      <c r="Q2614">
        <v>25.37</v>
      </c>
      <c r="R2614">
        <v>-1.9797400000000001</v>
      </c>
      <c r="S2614">
        <v>-1.2234499999999999</v>
      </c>
      <c r="T2614">
        <v>58.178449999999998</v>
      </c>
      <c r="U2614">
        <v>-0.84691300000000003</v>
      </c>
      <c r="V2614">
        <v>-1.2293799999999999</v>
      </c>
      <c r="W2614">
        <v>-1.1293599999999999</v>
      </c>
      <c r="X2614">
        <v>61.116384999999994</v>
      </c>
      <c r="Y2614">
        <v>55.40643</v>
      </c>
      <c r="Z2614">
        <v>55.856499999999997</v>
      </c>
      <c r="AA2614">
        <v>-0.85324599999999995</v>
      </c>
    </row>
    <row r="2615" spans="1:27" x14ac:dyDescent="0.25">
      <c r="A2615">
        <v>175.071</v>
      </c>
      <c r="B2615">
        <v>205.19285259415619</v>
      </c>
      <c r="C2615">
        <v>6.7306527785495313E-2</v>
      </c>
      <c r="D2615">
        <v>99.269761819755075</v>
      </c>
      <c r="E2615">
        <v>99.008925210058166</v>
      </c>
      <c r="F2615">
        <v>99.269761819755075</v>
      </c>
      <c r="G2615">
        <v>99.008925210058166</v>
      </c>
      <c r="H2615">
        <v>27.810000000000002</v>
      </c>
      <c r="I2615">
        <v>27.18</v>
      </c>
      <c r="J2615">
        <v>27.37</v>
      </c>
      <c r="K2615">
        <v>25.62</v>
      </c>
      <c r="L2615">
        <v>26.43</v>
      </c>
      <c r="M2615">
        <v>27.5</v>
      </c>
      <c r="N2615">
        <v>27</v>
      </c>
      <c r="O2615">
        <v>27.810000000000002</v>
      </c>
      <c r="P2615">
        <v>26.25</v>
      </c>
      <c r="Q2615">
        <v>25.37</v>
      </c>
      <c r="R2615">
        <v>-1.9797400000000001</v>
      </c>
      <c r="S2615">
        <v>-1.2234499999999999</v>
      </c>
      <c r="T2615">
        <v>58.178449999999998</v>
      </c>
      <c r="U2615">
        <v>-0.84691300000000003</v>
      </c>
      <c r="V2615">
        <v>-1.2293799999999999</v>
      </c>
      <c r="W2615">
        <v>-1.1293599999999999</v>
      </c>
      <c r="X2615">
        <v>61.116384999999994</v>
      </c>
      <c r="Y2615">
        <v>55.40643</v>
      </c>
      <c r="Z2615">
        <v>55.852358536585363</v>
      </c>
      <c r="AA2615">
        <v>-0.85324599999999995</v>
      </c>
    </row>
    <row r="2616" spans="1:27" x14ac:dyDescent="0.25">
      <c r="A2616">
        <v>175.13800000000001</v>
      </c>
      <c r="B2616">
        <v>205.19185739702883</v>
      </c>
      <c r="C2616">
        <v>6.730620088302984E-2</v>
      </c>
      <c r="D2616">
        <v>99.268789240744255</v>
      </c>
      <c r="E2616">
        <v>99.003983151596202</v>
      </c>
      <c r="F2616">
        <v>99.268789240744255</v>
      </c>
      <c r="G2616">
        <v>99.003983151596202</v>
      </c>
      <c r="H2616">
        <v>27.810000000000002</v>
      </c>
      <c r="I2616">
        <v>27.18</v>
      </c>
      <c r="J2616">
        <v>27.37</v>
      </c>
      <c r="K2616">
        <v>25.62</v>
      </c>
      <c r="L2616">
        <v>26.43</v>
      </c>
      <c r="M2616">
        <v>27.5</v>
      </c>
      <c r="N2616">
        <v>27</v>
      </c>
      <c r="O2616">
        <v>27.810000000000002</v>
      </c>
      <c r="P2616">
        <v>26.25</v>
      </c>
      <c r="Q2616">
        <v>25.37</v>
      </c>
      <c r="R2616">
        <v>-1.9797400000000001</v>
      </c>
      <c r="S2616">
        <v>-1.2234499999999999</v>
      </c>
      <c r="T2616">
        <v>58.178449999999998</v>
      </c>
      <c r="U2616">
        <v>-0.84691300000000003</v>
      </c>
      <c r="V2616">
        <v>-1.2293799999999999</v>
      </c>
      <c r="W2616">
        <v>-1.1293599999999999</v>
      </c>
      <c r="X2616">
        <v>61.116384999999994</v>
      </c>
      <c r="Y2616">
        <v>55.40643</v>
      </c>
      <c r="Z2616">
        <v>55.713619512195123</v>
      </c>
      <c r="AA2616">
        <v>-0.85324599999999995</v>
      </c>
    </row>
    <row r="2617" spans="1:27" x14ac:dyDescent="0.25">
      <c r="A2617">
        <v>175.20500000000001</v>
      </c>
      <c r="B2617">
        <v>205.19116889105902</v>
      </c>
      <c r="C2617">
        <v>6.7305974662303925E-2</v>
      </c>
      <c r="D2617">
        <v>99.268114725748688</v>
      </c>
      <c r="E2617">
        <v>99.038888719346787</v>
      </c>
      <c r="F2617">
        <v>99.268114725748688</v>
      </c>
      <c r="G2617">
        <v>99.038888719346787</v>
      </c>
      <c r="H2617">
        <v>27.810000000000002</v>
      </c>
      <c r="I2617">
        <v>27.190111111111111</v>
      </c>
      <c r="J2617">
        <v>27.37</v>
      </c>
      <c r="K2617">
        <v>25.62</v>
      </c>
      <c r="L2617">
        <v>26.43</v>
      </c>
      <c r="M2617">
        <v>27.5</v>
      </c>
      <c r="N2617">
        <v>27</v>
      </c>
      <c r="O2617">
        <v>27.810000000000002</v>
      </c>
      <c r="P2617">
        <v>26.25</v>
      </c>
      <c r="Q2617">
        <v>25.37</v>
      </c>
      <c r="R2617">
        <v>-1.9797400000000001</v>
      </c>
      <c r="S2617">
        <v>-1.2234499999999999</v>
      </c>
      <c r="T2617">
        <v>58.178449999999998</v>
      </c>
      <c r="U2617">
        <v>-0.84691300000000003</v>
      </c>
      <c r="V2617">
        <v>-1.2293799999999999</v>
      </c>
      <c r="W2617">
        <v>-1.1293599999999999</v>
      </c>
      <c r="X2617">
        <v>61.116384999999994</v>
      </c>
      <c r="Y2617">
        <v>55.442674722222229</v>
      </c>
      <c r="Z2617">
        <v>55.601799999999997</v>
      </c>
      <c r="AA2617">
        <v>-0.85324599999999995</v>
      </c>
    </row>
    <row r="2618" spans="1:27" x14ac:dyDescent="0.25">
      <c r="A2618">
        <v>175.27199999999999</v>
      </c>
      <c r="B2618">
        <v>205.19175433297443</v>
      </c>
      <c r="C2618">
        <v>6.7306166658034683E-2</v>
      </c>
      <c r="D2618">
        <v>99.268678322816498</v>
      </c>
      <c r="E2618">
        <v>99.23931519598024</v>
      </c>
      <c r="F2618">
        <v>99.268678322816498</v>
      </c>
      <c r="G2618">
        <v>99.23931519598024</v>
      </c>
      <c r="H2618">
        <v>27.810000000000002</v>
      </c>
      <c r="I2618">
        <v>27.242222222222225</v>
      </c>
      <c r="J2618">
        <v>27.37</v>
      </c>
      <c r="K2618">
        <v>25.62</v>
      </c>
      <c r="L2618">
        <v>26.43</v>
      </c>
      <c r="M2618">
        <v>27.5</v>
      </c>
      <c r="N2618">
        <v>27</v>
      </c>
      <c r="O2618">
        <v>27.810000000000002</v>
      </c>
      <c r="P2618">
        <v>26.25</v>
      </c>
      <c r="Q2618">
        <v>25.37</v>
      </c>
      <c r="R2618">
        <v>-1.9797400000000001</v>
      </c>
      <c r="S2618">
        <v>-1.2234499999999999</v>
      </c>
      <c r="T2618">
        <v>58.178449999999998</v>
      </c>
      <c r="U2618">
        <v>-0.84691300000000003</v>
      </c>
      <c r="V2618">
        <v>-1.2293799999999999</v>
      </c>
      <c r="W2618">
        <v>-1.1293599999999999</v>
      </c>
      <c r="X2618">
        <v>61.116384999999994</v>
      </c>
      <c r="Y2618">
        <v>55.62947444444444</v>
      </c>
      <c r="Z2618">
        <v>55.601799999999997</v>
      </c>
      <c r="AA2618">
        <v>-0.85324599999999995</v>
      </c>
    </row>
    <row r="2619" spans="1:27" x14ac:dyDescent="0.25">
      <c r="A2619">
        <v>175.339</v>
      </c>
      <c r="B2619">
        <v>205.19240190477797</v>
      </c>
      <c r="C2619">
        <v>6.7306379048988729E-2</v>
      </c>
      <c r="D2619">
        <v>99.269304585574304</v>
      </c>
      <c r="E2619">
        <v>99.374136375088995</v>
      </c>
      <c r="F2619">
        <v>99.269304585574304</v>
      </c>
      <c r="G2619">
        <v>99.374136375088995</v>
      </c>
      <c r="H2619">
        <v>27.810000000000002</v>
      </c>
      <c r="I2619">
        <v>27.25</v>
      </c>
      <c r="J2619">
        <v>27.37</v>
      </c>
      <c r="K2619">
        <v>25.616717850287909</v>
      </c>
      <c r="L2619">
        <v>26.43</v>
      </c>
      <c r="M2619">
        <v>27.5</v>
      </c>
      <c r="N2619">
        <v>26.996170825335895</v>
      </c>
      <c r="O2619">
        <v>27.810000000000002</v>
      </c>
      <c r="P2619">
        <v>26.25</v>
      </c>
      <c r="Q2619">
        <v>25.37</v>
      </c>
      <c r="R2619">
        <v>-1.9797400000000001</v>
      </c>
      <c r="S2619">
        <v>-1.2234499999999999</v>
      </c>
      <c r="T2619">
        <v>58.178449999999998</v>
      </c>
      <c r="U2619">
        <v>-0.84691300000000003</v>
      </c>
      <c r="V2619">
        <v>-1.2293799999999999</v>
      </c>
      <c r="W2619">
        <v>-1.1293599999999999</v>
      </c>
      <c r="X2619">
        <v>61.116384999999994</v>
      </c>
      <c r="Y2619">
        <v>55.643628776391559</v>
      </c>
      <c r="Z2619">
        <v>55.601799999999997</v>
      </c>
      <c r="AA2619">
        <v>-0.85324599999999995</v>
      </c>
    </row>
    <row r="2620" spans="1:27" x14ac:dyDescent="0.25">
      <c r="A2620">
        <v>175.40600000000001</v>
      </c>
      <c r="B2620">
        <v>205.19312610344346</v>
      </c>
      <c r="C2620">
        <v>6.7306616594051488E-2</v>
      </c>
      <c r="D2620">
        <v>99.270008136016386</v>
      </c>
      <c r="E2620">
        <v>99.428044353917315</v>
      </c>
      <c r="F2620">
        <v>99.270008136016386</v>
      </c>
      <c r="G2620">
        <v>99.428044353917315</v>
      </c>
      <c r="H2620">
        <v>27.810000000000002</v>
      </c>
      <c r="I2620">
        <v>27.25</v>
      </c>
      <c r="J2620">
        <v>27.37</v>
      </c>
      <c r="K2620">
        <v>25.612859884836855</v>
      </c>
      <c r="L2620">
        <v>26.43</v>
      </c>
      <c r="M2620">
        <v>27.5</v>
      </c>
      <c r="N2620">
        <v>26.991669865642994</v>
      </c>
      <c r="O2620">
        <v>27.810000000000002</v>
      </c>
      <c r="P2620">
        <v>26.25</v>
      </c>
      <c r="Q2620">
        <v>25.37</v>
      </c>
      <c r="R2620">
        <v>-1.9797400000000001</v>
      </c>
      <c r="S2620">
        <v>-1.2234499999999999</v>
      </c>
      <c r="T2620">
        <v>58.178449999999998</v>
      </c>
      <c r="U2620">
        <v>-0.84691300000000003</v>
      </c>
      <c r="V2620">
        <v>-1.2293799999999999</v>
      </c>
      <c r="W2620">
        <v>-1.1293599999999999</v>
      </c>
      <c r="X2620">
        <v>61.116384999999994</v>
      </c>
      <c r="Y2620">
        <v>55.627494443378119</v>
      </c>
      <c r="Z2620">
        <v>55.601799999999997</v>
      </c>
      <c r="AA2620">
        <v>-0.85324599999999995</v>
      </c>
    </row>
    <row r="2621" spans="1:27" x14ac:dyDescent="0.25">
      <c r="A2621">
        <v>175.47300000000001</v>
      </c>
      <c r="B2621">
        <v>205.19385030210896</v>
      </c>
      <c r="C2621">
        <v>6.7306854139114247E-2</v>
      </c>
      <c r="D2621">
        <v>99.270711686458483</v>
      </c>
      <c r="E2621">
        <v>99.481952332745621</v>
      </c>
      <c r="F2621">
        <v>99.270711686458483</v>
      </c>
      <c r="G2621">
        <v>99.481952332745621</v>
      </c>
      <c r="H2621">
        <v>27.810000000000002</v>
      </c>
      <c r="I2621">
        <v>27.25</v>
      </c>
      <c r="J2621">
        <v>27.37</v>
      </c>
      <c r="K2621">
        <v>25.609001919385801</v>
      </c>
      <c r="L2621">
        <v>26.43</v>
      </c>
      <c r="M2621">
        <v>27.5</v>
      </c>
      <c r="N2621">
        <v>26.987168905950099</v>
      </c>
      <c r="O2621">
        <v>27.810000000000002</v>
      </c>
      <c r="P2621">
        <v>26.25</v>
      </c>
      <c r="Q2621">
        <v>25.37</v>
      </c>
      <c r="R2621">
        <v>-1.9797400000000001</v>
      </c>
      <c r="S2621">
        <v>-1.2234499999999999</v>
      </c>
      <c r="T2621">
        <v>58.178449999999998</v>
      </c>
      <c r="U2621">
        <v>-0.84691300000000003</v>
      </c>
      <c r="V2621">
        <v>-1.2293799999999999</v>
      </c>
      <c r="W2621">
        <v>-1.1293599999999999</v>
      </c>
      <c r="X2621">
        <v>61.116384999999994</v>
      </c>
      <c r="Y2621">
        <v>55.611360110364686</v>
      </c>
      <c r="Z2621">
        <v>55.601799999999997</v>
      </c>
      <c r="AA2621">
        <v>-0.85324599999999995</v>
      </c>
    </row>
    <row r="2622" spans="1:27" x14ac:dyDescent="0.25">
      <c r="A2622">
        <v>175.54</v>
      </c>
      <c r="B2622">
        <v>205.19457450077451</v>
      </c>
      <c r="C2622">
        <v>6.7307091684177006E-2</v>
      </c>
      <c r="D2622">
        <v>99.271415236900594</v>
      </c>
      <c r="E2622">
        <v>99.535860311573941</v>
      </c>
      <c r="F2622">
        <v>99.271415236900594</v>
      </c>
      <c r="G2622">
        <v>99.535860311573941</v>
      </c>
      <c r="H2622">
        <v>27.810000000000002</v>
      </c>
      <c r="I2622">
        <v>27.25</v>
      </c>
      <c r="J2622">
        <v>27.37</v>
      </c>
      <c r="K2622">
        <v>25.605143953934743</v>
      </c>
      <c r="L2622">
        <v>26.43</v>
      </c>
      <c r="M2622">
        <v>27.5</v>
      </c>
      <c r="N2622">
        <v>26.982667946257198</v>
      </c>
      <c r="O2622">
        <v>27.810000000000002</v>
      </c>
      <c r="P2622">
        <v>26.25</v>
      </c>
      <c r="Q2622">
        <v>25.37</v>
      </c>
      <c r="R2622">
        <v>-1.9797400000000001</v>
      </c>
      <c r="S2622">
        <v>-1.2234499999999999</v>
      </c>
      <c r="T2622">
        <v>58.178449999999998</v>
      </c>
      <c r="U2622">
        <v>-0.84691300000000003</v>
      </c>
      <c r="V2622">
        <v>-1.2293799999999999</v>
      </c>
      <c r="W2622">
        <v>-1.1293599999999999</v>
      </c>
      <c r="X2622">
        <v>61.116384999999994</v>
      </c>
      <c r="Y2622">
        <v>55.595225777351246</v>
      </c>
      <c r="Z2622">
        <v>55.601799999999997</v>
      </c>
      <c r="AA2622">
        <v>-0.85324599999999995</v>
      </c>
    </row>
    <row r="2623" spans="1:27" x14ac:dyDescent="0.25">
      <c r="A2623">
        <v>175.607</v>
      </c>
      <c r="B2623">
        <v>205.19529869944006</v>
      </c>
      <c r="C2623">
        <v>6.7307329229239765E-2</v>
      </c>
      <c r="D2623">
        <v>99.272118787342706</v>
      </c>
      <c r="E2623">
        <v>99.589768290402262</v>
      </c>
      <c r="F2623">
        <v>99.272118787342706</v>
      </c>
      <c r="G2623">
        <v>99.589768290402262</v>
      </c>
      <c r="H2623">
        <v>27.810000000000002</v>
      </c>
      <c r="I2623">
        <v>27.25</v>
      </c>
      <c r="J2623">
        <v>27.37</v>
      </c>
      <c r="K2623">
        <v>25.601285988483685</v>
      </c>
      <c r="L2623">
        <v>26.43</v>
      </c>
      <c r="M2623">
        <v>27.5</v>
      </c>
      <c r="N2623">
        <v>26.978166986564297</v>
      </c>
      <c r="O2623">
        <v>27.810000000000002</v>
      </c>
      <c r="P2623">
        <v>26.25</v>
      </c>
      <c r="Q2623">
        <v>25.37</v>
      </c>
      <c r="R2623">
        <v>-1.9797400000000001</v>
      </c>
      <c r="S2623">
        <v>-1.2234499999999999</v>
      </c>
      <c r="T2623">
        <v>58.178449999999998</v>
      </c>
      <c r="U2623">
        <v>-0.84691300000000003</v>
      </c>
      <c r="V2623">
        <v>-1.2293799999999999</v>
      </c>
      <c r="W2623">
        <v>-1.1293599999999999</v>
      </c>
      <c r="X2623">
        <v>61.116384999999994</v>
      </c>
      <c r="Y2623">
        <v>55.57909144433782</v>
      </c>
      <c r="Z2623">
        <v>55.601799999999997</v>
      </c>
      <c r="AA2623">
        <v>-0.85324599999999995</v>
      </c>
    </row>
    <row r="2624" spans="1:27" x14ac:dyDescent="0.25">
      <c r="A2624">
        <v>175.67400000000001</v>
      </c>
      <c r="B2624">
        <v>205.19602289810558</v>
      </c>
      <c r="C2624">
        <v>6.730756677430251E-2</v>
      </c>
      <c r="D2624">
        <v>99.272822337784788</v>
      </c>
      <c r="E2624">
        <v>99.643676269230582</v>
      </c>
      <c r="F2624">
        <v>99.272822337784788</v>
      </c>
      <c r="G2624">
        <v>99.643676269230582</v>
      </c>
      <c r="H2624">
        <v>27.810000000000002</v>
      </c>
      <c r="I2624">
        <v>27.25</v>
      </c>
      <c r="J2624">
        <v>27.37</v>
      </c>
      <c r="K2624">
        <v>25.597428023032634</v>
      </c>
      <c r="L2624">
        <v>26.43</v>
      </c>
      <c r="M2624">
        <v>27.5</v>
      </c>
      <c r="N2624">
        <v>26.973666026871403</v>
      </c>
      <c r="O2624">
        <v>27.810000000000002</v>
      </c>
      <c r="P2624">
        <v>26.25</v>
      </c>
      <c r="Q2624">
        <v>25.37</v>
      </c>
      <c r="R2624">
        <v>-1.9797400000000001</v>
      </c>
      <c r="S2624">
        <v>-1.2234499999999999</v>
      </c>
      <c r="T2624">
        <v>58.178449999999998</v>
      </c>
      <c r="U2624">
        <v>-0.84691300000000003</v>
      </c>
      <c r="V2624">
        <v>-1.2293799999999999</v>
      </c>
      <c r="W2624">
        <v>-1.1293599999999999</v>
      </c>
      <c r="X2624">
        <v>61.116384999999994</v>
      </c>
      <c r="Y2624">
        <v>55.56295711132438</v>
      </c>
      <c r="Z2624">
        <v>55.601799999999997</v>
      </c>
      <c r="AA2624">
        <v>-0.85324599999999995</v>
      </c>
    </row>
    <row r="2625" spans="1:27" x14ac:dyDescent="0.25">
      <c r="A2625">
        <v>175.74100000000001</v>
      </c>
      <c r="B2625">
        <v>205.19674709677108</v>
      </c>
      <c r="C2625">
        <v>6.7307804319365269E-2</v>
      </c>
      <c r="D2625">
        <v>99.273525888226885</v>
      </c>
      <c r="E2625">
        <v>99.697584248058902</v>
      </c>
      <c r="F2625">
        <v>99.273525888226885</v>
      </c>
      <c r="G2625">
        <v>99.697584248058902</v>
      </c>
      <c r="H2625">
        <v>27.810000000000002</v>
      </c>
      <c r="I2625">
        <v>27.25</v>
      </c>
      <c r="J2625">
        <v>27.37</v>
      </c>
      <c r="K2625">
        <v>25.593570057581573</v>
      </c>
      <c r="L2625">
        <v>26.43</v>
      </c>
      <c r="M2625">
        <v>27.5</v>
      </c>
      <c r="N2625">
        <v>26.969165067178501</v>
      </c>
      <c r="O2625">
        <v>27.810000000000002</v>
      </c>
      <c r="P2625">
        <v>26.25</v>
      </c>
      <c r="Q2625">
        <v>25.37</v>
      </c>
      <c r="R2625">
        <v>-1.9797400000000001</v>
      </c>
      <c r="S2625">
        <v>-1.2234499999999999</v>
      </c>
      <c r="T2625">
        <v>58.178449999999998</v>
      </c>
      <c r="U2625">
        <v>-0.84691300000000003</v>
      </c>
      <c r="V2625">
        <v>-1.2293799999999999</v>
      </c>
      <c r="W2625">
        <v>-1.1293599999999999</v>
      </c>
      <c r="X2625">
        <v>61.116384999999994</v>
      </c>
      <c r="Y2625">
        <v>55.54682277831094</v>
      </c>
      <c r="Z2625">
        <v>55.601799999999997</v>
      </c>
      <c r="AA2625">
        <v>-0.85324599999999995</v>
      </c>
    </row>
    <row r="2626" spans="1:27" x14ac:dyDescent="0.25">
      <c r="A2626">
        <v>175.80799999999999</v>
      </c>
      <c r="B2626">
        <v>205.19747129543663</v>
      </c>
      <c r="C2626">
        <v>6.7308041864428028E-2</v>
      </c>
      <c r="D2626">
        <v>99.274229438668982</v>
      </c>
      <c r="E2626">
        <v>99.751492226887223</v>
      </c>
      <c r="F2626">
        <v>99.274229438668982</v>
      </c>
      <c r="G2626">
        <v>99.751492226887223</v>
      </c>
      <c r="H2626">
        <v>27.810000000000002</v>
      </c>
      <c r="I2626">
        <v>27.25</v>
      </c>
      <c r="J2626">
        <v>27.37</v>
      </c>
      <c r="K2626">
        <v>25.589712092130519</v>
      </c>
      <c r="L2626">
        <v>26.43</v>
      </c>
      <c r="M2626">
        <v>27.5</v>
      </c>
      <c r="N2626">
        <v>26.964664107485603</v>
      </c>
      <c r="O2626">
        <v>27.810000000000002</v>
      </c>
      <c r="P2626">
        <v>26.25</v>
      </c>
      <c r="Q2626">
        <v>25.37</v>
      </c>
      <c r="R2626">
        <v>-1.9797400000000001</v>
      </c>
      <c r="S2626">
        <v>-1.2234499999999999</v>
      </c>
      <c r="T2626">
        <v>58.178449999999998</v>
      </c>
      <c r="U2626">
        <v>-0.84691300000000003</v>
      </c>
      <c r="V2626">
        <v>-1.2293799999999999</v>
      </c>
      <c r="W2626">
        <v>-1.1293599999999999</v>
      </c>
      <c r="X2626">
        <v>61.116384999999994</v>
      </c>
      <c r="Y2626">
        <v>55.530688445297507</v>
      </c>
      <c r="Z2626">
        <v>55.601799999999997</v>
      </c>
      <c r="AA2626">
        <v>-0.85324599999999995</v>
      </c>
    </row>
    <row r="2627" spans="1:27" x14ac:dyDescent="0.25">
      <c r="A2627">
        <v>175.875</v>
      </c>
      <c r="B2627">
        <v>205.19819549410215</v>
      </c>
      <c r="C2627">
        <v>6.7308279409490787E-2</v>
      </c>
      <c r="D2627">
        <v>99.274932989111093</v>
      </c>
      <c r="E2627">
        <v>99.805400205715529</v>
      </c>
      <c r="F2627">
        <v>99.274932989111093</v>
      </c>
      <c r="G2627">
        <v>99.805400205715529</v>
      </c>
      <c r="H2627">
        <v>27.810000000000002</v>
      </c>
      <c r="I2627">
        <v>27.25</v>
      </c>
      <c r="J2627">
        <v>27.37</v>
      </c>
      <c r="K2627">
        <v>25.585854126679465</v>
      </c>
      <c r="L2627">
        <v>26.43</v>
      </c>
      <c r="M2627">
        <v>27.5</v>
      </c>
      <c r="N2627">
        <v>26.960163147792706</v>
      </c>
      <c r="O2627">
        <v>27.810000000000002</v>
      </c>
      <c r="P2627">
        <v>26.25</v>
      </c>
      <c r="Q2627">
        <v>25.37</v>
      </c>
      <c r="R2627">
        <v>-1.9797400000000001</v>
      </c>
      <c r="S2627">
        <v>-1.2234499999999999</v>
      </c>
      <c r="T2627">
        <v>58.178449999999998</v>
      </c>
      <c r="U2627">
        <v>-0.84691300000000003</v>
      </c>
      <c r="V2627">
        <v>-1.2293799999999999</v>
      </c>
      <c r="W2627">
        <v>-1.1293599999999999</v>
      </c>
      <c r="X2627">
        <v>61.116384999999994</v>
      </c>
      <c r="Y2627">
        <v>55.514554112284074</v>
      </c>
      <c r="Z2627">
        <v>55.601799999999997</v>
      </c>
      <c r="AA2627">
        <v>-0.85324599999999995</v>
      </c>
    </row>
    <row r="2628" spans="1:27" x14ac:dyDescent="0.25">
      <c r="A2628">
        <v>175.94200000000001</v>
      </c>
      <c r="B2628">
        <v>205.19891969276767</v>
      </c>
      <c r="C2628">
        <v>6.7308516954553532E-2</v>
      </c>
      <c r="D2628">
        <v>99.275636539553176</v>
      </c>
      <c r="E2628">
        <v>99.859308184543863</v>
      </c>
      <c r="F2628">
        <v>99.275636539553176</v>
      </c>
      <c r="G2628">
        <v>99.859308184543863</v>
      </c>
      <c r="H2628">
        <v>27.810000000000002</v>
      </c>
      <c r="I2628">
        <v>27.25</v>
      </c>
      <c r="J2628">
        <v>27.37</v>
      </c>
      <c r="K2628">
        <v>25.58199616122841</v>
      </c>
      <c r="L2628">
        <v>26.43</v>
      </c>
      <c r="M2628">
        <v>27.5</v>
      </c>
      <c r="N2628">
        <v>26.955662188099808</v>
      </c>
      <c r="O2628">
        <v>27.810000000000002</v>
      </c>
      <c r="P2628">
        <v>26.25</v>
      </c>
      <c r="Q2628">
        <v>25.37</v>
      </c>
      <c r="R2628">
        <v>-1.9797400000000001</v>
      </c>
      <c r="S2628">
        <v>-1.2234499999999999</v>
      </c>
      <c r="T2628">
        <v>58.178449999999998</v>
      </c>
      <c r="U2628">
        <v>-0.84691300000000003</v>
      </c>
      <c r="V2628">
        <v>-1.2293799999999999</v>
      </c>
      <c r="W2628">
        <v>-1.1293599999999999</v>
      </c>
      <c r="X2628">
        <v>61.116384999999994</v>
      </c>
      <c r="Y2628">
        <v>55.498419779270634</v>
      </c>
      <c r="Z2628">
        <v>55.601799999999997</v>
      </c>
      <c r="AA2628">
        <v>-0.85324599999999995</v>
      </c>
    </row>
    <row r="2629" spans="1:27" x14ac:dyDescent="0.25">
      <c r="A2629">
        <v>176.00899999999999</v>
      </c>
      <c r="B2629">
        <v>205.1996438914332</v>
      </c>
      <c r="C2629">
        <v>6.7308754499616291E-2</v>
      </c>
      <c r="D2629">
        <v>99.276340089995287</v>
      </c>
      <c r="E2629">
        <v>99.913216163372169</v>
      </c>
      <c r="F2629">
        <v>99.276340089995287</v>
      </c>
      <c r="G2629">
        <v>99.913216163372169</v>
      </c>
      <c r="H2629">
        <v>27.810000000000002</v>
      </c>
      <c r="I2629">
        <v>27.25</v>
      </c>
      <c r="J2629">
        <v>27.37</v>
      </c>
      <c r="K2629">
        <v>25.578138195777353</v>
      </c>
      <c r="L2629">
        <v>26.43</v>
      </c>
      <c r="M2629">
        <v>27.5</v>
      </c>
      <c r="N2629">
        <v>26.95116122840691</v>
      </c>
      <c r="O2629">
        <v>27.810000000000002</v>
      </c>
      <c r="P2629">
        <v>26.25</v>
      </c>
      <c r="Q2629">
        <v>25.37</v>
      </c>
      <c r="R2629">
        <v>-1.9797400000000001</v>
      </c>
      <c r="S2629">
        <v>-1.2234499999999999</v>
      </c>
      <c r="T2629">
        <v>58.178449999999998</v>
      </c>
      <c r="U2629">
        <v>-0.84691300000000003</v>
      </c>
      <c r="V2629">
        <v>-1.2293799999999999</v>
      </c>
      <c r="W2629">
        <v>-1.1293599999999999</v>
      </c>
      <c r="X2629">
        <v>61.116384999999994</v>
      </c>
      <c r="Y2629">
        <v>55.482285446257194</v>
      </c>
      <c r="Z2629">
        <v>55.601799999999997</v>
      </c>
      <c r="AA2629">
        <v>-0.85324599999999995</v>
      </c>
    </row>
    <row r="2630" spans="1:27" x14ac:dyDescent="0.25">
      <c r="A2630">
        <v>176.07599999999999</v>
      </c>
      <c r="B2630">
        <v>205.20036809009872</v>
      </c>
      <c r="C2630">
        <v>6.730899204467905E-2</v>
      </c>
      <c r="D2630">
        <v>99.277043640437384</v>
      </c>
      <c r="E2630">
        <v>99.96712414220049</v>
      </c>
      <c r="F2630">
        <v>99.277043640437384</v>
      </c>
      <c r="G2630">
        <v>99.96712414220049</v>
      </c>
      <c r="H2630">
        <v>27.810000000000002</v>
      </c>
      <c r="I2630">
        <v>27.25</v>
      </c>
      <c r="J2630">
        <v>27.37</v>
      </c>
      <c r="K2630">
        <v>25.574280230326298</v>
      </c>
      <c r="L2630">
        <v>26.43</v>
      </c>
      <c r="M2630">
        <v>27.5</v>
      </c>
      <c r="N2630">
        <v>26.946660268714012</v>
      </c>
      <c r="O2630">
        <v>27.810000000000002</v>
      </c>
      <c r="P2630">
        <v>26.25</v>
      </c>
      <c r="Q2630">
        <v>25.37</v>
      </c>
      <c r="R2630">
        <v>-1.9797400000000001</v>
      </c>
      <c r="S2630">
        <v>-1.2234499999999999</v>
      </c>
      <c r="T2630">
        <v>58.178449999999998</v>
      </c>
      <c r="U2630">
        <v>-0.84691300000000003</v>
      </c>
      <c r="V2630">
        <v>-1.2293799999999999</v>
      </c>
      <c r="W2630">
        <v>-1.1293599999999999</v>
      </c>
      <c r="X2630">
        <v>61.116384999999994</v>
      </c>
      <c r="Y2630">
        <v>55.466151113243761</v>
      </c>
      <c r="Z2630">
        <v>55.601799999999997</v>
      </c>
      <c r="AA2630">
        <v>-0.85324599999999995</v>
      </c>
    </row>
    <row r="2631" spans="1:27" x14ac:dyDescent="0.25">
      <c r="A2631">
        <v>176.143</v>
      </c>
      <c r="B2631">
        <v>205.20109228876424</v>
      </c>
      <c r="C2631">
        <v>6.7309229589741809E-2</v>
      </c>
      <c r="D2631">
        <v>99.277747190879495</v>
      </c>
      <c r="E2631">
        <v>100.02103212102881</v>
      </c>
      <c r="F2631">
        <v>99.277747190879495</v>
      </c>
      <c r="G2631">
        <v>100.02103212102881</v>
      </c>
      <c r="H2631">
        <v>27.810000000000002</v>
      </c>
      <c r="I2631">
        <v>27.25</v>
      </c>
      <c r="J2631">
        <v>27.37</v>
      </c>
      <c r="K2631">
        <v>25.570422264875241</v>
      </c>
      <c r="L2631">
        <v>26.43</v>
      </c>
      <c r="M2631">
        <v>27.5</v>
      </c>
      <c r="N2631">
        <v>26.942159309021115</v>
      </c>
      <c r="O2631">
        <v>27.810000000000002</v>
      </c>
      <c r="P2631">
        <v>26.25</v>
      </c>
      <c r="Q2631">
        <v>25.37</v>
      </c>
      <c r="R2631">
        <v>-1.9797400000000001</v>
      </c>
      <c r="S2631">
        <v>-1.2234499999999999</v>
      </c>
      <c r="T2631">
        <v>58.178449999999998</v>
      </c>
      <c r="U2631">
        <v>-0.84691300000000003</v>
      </c>
      <c r="V2631">
        <v>-1.2293799999999999</v>
      </c>
      <c r="W2631">
        <v>-1.1293599999999999</v>
      </c>
      <c r="X2631">
        <v>61.116384999999994</v>
      </c>
      <c r="Y2631">
        <v>55.450016780230328</v>
      </c>
      <c r="Z2631">
        <v>55.601799999999997</v>
      </c>
      <c r="AA2631">
        <v>-0.85324599999999995</v>
      </c>
    </row>
    <row r="2632" spans="1:27" x14ac:dyDescent="0.25">
      <c r="A2632">
        <v>176.21</v>
      </c>
      <c r="B2632">
        <v>205.20181648742977</v>
      </c>
      <c r="C2632">
        <v>6.7309467134804568E-2</v>
      </c>
      <c r="D2632">
        <v>99.278450741321578</v>
      </c>
      <c r="E2632">
        <v>100.07494009985712</v>
      </c>
      <c r="F2632">
        <v>99.278450741321578</v>
      </c>
      <c r="G2632">
        <v>100.07494009985712</v>
      </c>
      <c r="H2632">
        <v>27.810000000000002</v>
      </c>
      <c r="I2632">
        <v>27.25</v>
      </c>
      <c r="J2632">
        <v>27.37</v>
      </c>
      <c r="K2632">
        <v>25.566564299424186</v>
      </c>
      <c r="L2632">
        <v>26.43</v>
      </c>
      <c r="M2632">
        <v>27.5</v>
      </c>
      <c r="N2632">
        <v>26.937658349328213</v>
      </c>
      <c r="O2632">
        <v>27.810000000000002</v>
      </c>
      <c r="P2632">
        <v>26.25</v>
      </c>
      <c r="Q2632">
        <v>25.37</v>
      </c>
      <c r="R2632">
        <v>-1.9797400000000001</v>
      </c>
      <c r="S2632">
        <v>-1.2234499999999999</v>
      </c>
      <c r="T2632">
        <v>58.178449999999998</v>
      </c>
      <c r="U2632">
        <v>-0.84691300000000003</v>
      </c>
      <c r="V2632">
        <v>-1.2293799999999999</v>
      </c>
      <c r="W2632">
        <v>-1.1293599999999999</v>
      </c>
      <c r="X2632">
        <v>61.116384999999994</v>
      </c>
      <c r="Y2632">
        <v>55.433882447216895</v>
      </c>
      <c r="Z2632">
        <v>55.601799999999997</v>
      </c>
      <c r="AA2632">
        <v>-0.85324599999999995</v>
      </c>
    </row>
    <row r="2633" spans="1:27" x14ac:dyDescent="0.25">
      <c r="A2633">
        <v>176.27699999999999</v>
      </c>
      <c r="B2633">
        <v>205.20254068609529</v>
      </c>
      <c r="C2633">
        <v>6.7309704679867327E-2</v>
      </c>
      <c r="D2633">
        <v>99.279154291763689</v>
      </c>
      <c r="E2633">
        <v>100.12884807868545</v>
      </c>
      <c r="F2633">
        <v>99.279154291763689</v>
      </c>
      <c r="G2633">
        <v>100.12884807868545</v>
      </c>
      <c r="H2633">
        <v>27.810000000000002</v>
      </c>
      <c r="I2633">
        <v>27.25</v>
      </c>
      <c r="J2633">
        <v>27.37</v>
      </c>
      <c r="K2633">
        <v>25.562706333973132</v>
      </c>
      <c r="L2633">
        <v>26.43</v>
      </c>
      <c r="M2633">
        <v>27.5</v>
      </c>
      <c r="N2633">
        <v>26.933157389635319</v>
      </c>
      <c r="O2633">
        <v>27.810000000000002</v>
      </c>
      <c r="P2633">
        <v>26.25</v>
      </c>
      <c r="Q2633">
        <v>25.37</v>
      </c>
      <c r="R2633">
        <v>-1.9797400000000001</v>
      </c>
      <c r="S2633">
        <v>-1.2234499999999999</v>
      </c>
      <c r="T2633">
        <v>58.178449999999998</v>
      </c>
      <c r="U2633">
        <v>-0.84691300000000003</v>
      </c>
      <c r="V2633">
        <v>-1.2293799999999999</v>
      </c>
      <c r="W2633">
        <v>-1.1293599999999999</v>
      </c>
      <c r="X2633">
        <v>61.116384999999994</v>
      </c>
      <c r="Y2633">
        <v>55.417748114203455</v>
      </c>
      <c r="Z2633">
        <v>55.601799999999997</v>
      </c>
      <c r="AA2633">
        <v>-0.85324599999999995</v>
      </c>
    </row>
    <row r="2634" spans="1:27" x14ac:dyDescent="0.25">
      <c r="A2634">
        <v>176.34399999999999</v>
      </c>
      <c r="B2634">
        <v>205.21298772638494</v>
      </c>
      <c r="C2634">
        <v>6.7313132638281037E-2</v>
      </c>
      <c r="D2634">
        <v>99.289278203790843</v>
      </c>
      <c r="E2634">
        <v>100.24242401123047</v>
      </c>
      <c r="F2634">
        <v>99.289278203790843</v>
      </c>
      <c r="G2634">
        <v>100.24242401123047</v>
      </c>
      <c r="H2634">
        <v>27.810000000000002</v>
      </c>
      <c r="I2634">
        <v>27.218181818181819</v>
      </c>
      <c r="J2634">
        <v>27.37</v>
      </c>
      <c r="K2634">
        <v>25.587272727272726</v>
      </c>
      <c r="L2634">
        <v>26.43</v>
      </c>
      <c r="M2634">
        <v>27.527272727272724</v>
      </c>
      <c r="N2634">
        <v>26.961818181818181</v>
      </c>
      <c r="O2634">
        <v>27.810000000000002</v>
      </c>
      <c r="P2634">
        <v>26.25</v>
      </c>
      <c r="Q2634">
        <v>25.342727272727274</v>
      </c>
      <c r="R2634">
        <v>-1.9797400000000001</v>
      </c>
      <c r="S2634">
        <v>-1.2234499999999999</v>
      </c>
      <c r="T2634">
        <v>58.178449999999998</v>
      </c>
      <c r="U2634">
        <v>-0.84691300000000003</v>
      </c>
      <c r="V2634">
        <v>-1.2293799999999999</v>
      </c>
      <c r="W2634">
        <v>-1.1293599999999999</v>
      </c>
      <c r="X2634">
        <v>61.116384999999994</v>
      </c>
      <c r="Y2634">
        <v>55.40643</v>
      </c>
      <c r="Z2634">
        <v>55.601799999999997</v>
      </c>
      <c r="AA2634">
        <v>-0.85324599999999995</v>
      </c>
    </row>
    <row r="2635" spans="1:27" x14ac:dyDescent="0.25">
      <c r="A2635">
        <v>176.411</v>
      </c>
      <c r="B2635">
        <v>205.23190887451173</v>
      </c>
      <c r="C2635">
        <v>6.7319340109825127E-2</v>
      </c>
      <c r="D2635">
        <v>99.30760589599609</v>
      </c>
      <c r="E2635">
        <v>100.01800079345703</v>
      </c>
      <c r="F2635">
        <v>99.30760589599609</v>
      </c>
      <c r="G2635">
        <v>100.01800079345703</v>
      </c>
      <c r="H2635">
        <v>27.810000000000002</v>
      </c>
      <c r="I2635">
        <v>27.18</v>
      </c>
      <c r="J2635">
        <v>27.37</v>
      </c>
      <c r="K2635">
        <v>25.62</v>
      </c>
      <c r="L2635">
        <v>26.43</v>
      </c>
      <c r="M2635">
        <v>27.53</v>
      </c>
      <c r="N2635">
        <v>27</v>
      </c>
      <c r="O2635">
        <v>27.810000000000002</v>
      </c>
      <c r="P2635">
        <v>26.25</v>
      </c>
      <c r="Q2635">
        <v>25.310000000000002</v>
      </c>
      <c r="R2635">
        <v>-1.9797400000000001</v>
      </c>
      <c r="S2635">
        <v>-1.2234499999999999</v>
      </c>
      <c r="T2635">
        <v>58.178449999999998</v>
      </c>
      <c r="U2635">
        <v>-0.84691300000000003</v>
      </c>
      <c r="V2635">
        <v>-1.2293799999999999</v>
      </c>
      <c r="W2635">
        <v>-1.1293599999999999</v>
      </c>
      <c r="X2635">
        <v>61.116384999999994</v>
      </c>
      <c r="Y2635">
        <v>55.40643</v>
      </c>
      <c r="Z2635">
        <v>55.601799999999997</v>
      </c>
      <c r="AA2635">
        <v>-0.85324599999999995</v>
      </c>
    </row>
    <row r="2636" spans="1:27" x14ac:dyDescent="0.25">
      <c r="A2636">
        <v>176.47800000000001</v>
      </c>
      <c r="B2636">
        <v>205.23352999300573</v>
      </c>
      <c r="C2636">
        <v>6.7319871807420578E-2</v>
      </c>
      <c r="D2636">
        <v>99.309177089381862</v>
      </c>
      <c r="E2636">
        <v>99.699099360285572</v>
      </c>
      <c r="F2636">
        <v>99.309177089381862</v>
      </c>
      <c r="G2636">
        <v>99.699099360285572</v>
      </c>
      <c r="H2636">
        <v>27.810000000000002</v>
      </c>
      <c r="I2636">
        <v>27.18</v>
      </c>
      <c r="J2636">
        <v>27.37</v>
      </c>
      <c r="K2636">
        <v>25.62</v>
      </c>
      <c r="L2636">
        <v>26.43</v>
      </c>
      <c r="M2636">
        <v>27.5</v>
      </c>
      <c r="N2636">
        <v>27</v>
      </c>
      <c r="O2636">
        <v>27.810000000000002</v>
      </c>
      <c r="P2636">
        <v>26.25</v>
      </c>
      <c r="Q2636">
        <v>25.310000000000002</v>
      </c>
      <c r="R2636">
        <v>-1.9797400000000001</v>
      </c>
      <c r="S2636">
        <v>-1.2234499999999999</v>
      </c>
      <c r="T2636">
        <v>58.178449999999998</v>
      </c>
      <c r="U2636">
        <v>-0.84691300000000003</v>
      </c>
      <c r="V2636">
        <v>-1.2293799999999999</v>
      </c>
      <c r="W2636">
        <v>-1.1293599999999999</v>
      </c>
      <c r="X2636">
        <v>61.116384999999994</v>
      </c>
      <c r="Y2636">
        <v>55.424460538922155</v>
      </c>
      <c r="Z2636">
        <v>55.601799999999997</v>
      </c>
      <c r="AA2636">
        <v>-0.85324599999999995</v>
      </c>
    </row>
    <row r="2637" spans="1:27" x14ac:dyDescent="0.25">
      <c r="A2637">
        <v>176.54499999999999</v>
      </c>
      <c r="B2637">
        <v>205.23406879321948</v>
      </c>
      <c r="C2637">
        <v>6.7320048547274358E-2</v>
      </c>
      <c r="D2637">
        <v>99.309700692666539</v>
      </c>
      <c r="E2637">
        <v>99.400315300193995</v>
      </c>
      <c r="F2637">
        <v>99.309700692666539</v>
      </c>
      <c r="G2637">
        <v>99.400315300193995</v>
      </c>
      <c r="H2637">
        <v>27.810000000000002</v>
      </c>
      <c r="I2637">
        <v>27.18</v>
      </c>
      <c r="J2637">
        <v>27.37</v>
      </c>
      <c r="K2637">
        <v>25.62</v>
      </c>
      <c r="L2637">
        <v>26.43</v>
      </c>
      <c r="M2637">
        <v>27.5</v>
      </c>
      <c r="N2637">
        <v>27</v>
      </c>
      <c r="O2637">
        <v>27.810000000000002</v>
      </c>
      <c r="P2637">
        <v>26.25</v>
      </c>
      <c r="Q2637">
        <v>25.310000000000002</v>
      </c>
      <c r="R2637">
        <v>-1.9797400000000001</v>
      </c>
      <c r="S2637">
        <v>-1.2234499999999999</v>
      </c>
      <c r="T2637">
        <v>58.178449999999998</v>
      </c>
      <c r="U2637">
        <v>-0.84691300000000003</v>
      </c>
      <c r="V2637">
        <v>-1.2293799999999999</v>
      </c>
      <c r="W2637">
        <v>-1.1293599999999999</v>
      </c>
      <c r="X2637">
        <v>61.116384999999994</v>
      </c>
      <c r="Y2637">
        <v>55.474795793413179</v>
      </c>
      <c r="Z2637">
        <v>55.601799999999997</v>
      </c>
      <c r="AA2637">
        <v>-0.85324599999999995</v>
      </c>
    </row>
    <row r="2638" spans="1:27" x14ac:dyDescent="0.25">
      <c r="A2638">
        <v>176.61199999999999</v>
      </c>
      <c r="B2638">
        <v>205.23460759343328</v>
      </c>
      <c r="C2638">
        <v>6.7320225287128138E-2</v>
      </c>
      <c r="D2638">
        <v>99.31022429595123</v>
      </c>
      <c r="E2638">
        <v>99.101531240102418</v>
      </c>
      <c r="F2638">
        <v>99.31022429595123</v>
      </c>
      <c r="G2638">
        <v>99.101531240102418</v>
      </c>
      <c r="H2638">
        <v>27.810000000000002</v>
      </c>
      <c r="I2638">
        <v>27.18</v>
      </c>
      <c r="J2638">
        <v>27.37</v>
      </c>
      <c r="K2638">
        <v>25.62</v>
      </c>
      <c r="L2638">
        <v>26.43</v>
      </c>
      <c r="M2638">
        <v>27.5</v>
      </c>
      <c r="N2638">
        <v>27</v>
      </c>
      <c r="O2638">
        <v>27.810000000000002</v>
      </c>
      <c r="P2638">
        <v>26.25</v>
      </c>
      <c r="Q2638">
        <v>25.310000000000002</v>
      </c>
      <c r="R2638">
        <v>-1.9797400000000001</v>
      </c>
      <c r="S2638">
        <v>-1.2234499999999999</v>
      </c>
      <c r="T2638">
        <v>58.178449999999998</v>
      </c>
      <c r="U2638">
        <v>-0.84691300000000003</v>
      </c>
      <c r="V2638">
        <v>-1.2293799999999999</v>
      </c>
      <c r="W2638">
        <v>-1.1293599999999999</v>
      </c>
      <c r="X2638">
        <v>61.116384999999994</v>
      </c>
      <c r="Y2638">
        <v>55.525131047904189</v>
      </c>
      <c r="Z2638">
        <v>55.601799999999997</v>
      </c>
      <c r="AA2638">
        <v>-0.85324599999999995</v>
      </c>
    </row>
    <row r="2639" spans="1:27" x14ac:dyDescent="0.25">
      <c r="A2639">
        <v>176.679</v>
      </c>
      <c r="B2639">
        <v>205.23514639364709</v>
      </c>
      <c r="C2639">
        <v>6.7320402026981918E-2</v>
      </c>
      <c r="D2639">
        <v>99.310747899235906</v>
      </c>
      <c r="E2639">
        <v>98.802747180010826</v>
      </c>
      <c r="F2639">
        <v>99.310747899235906</v>
      </c>
      <c r="G2639">
        <v>98.802747180010826</v>
      </c>
      <c r="H2639">
        <v>27.810000000000002</v>
      </c>
      <c r="I2639">
        <v>27.18</v>
      </c>
      <c r="J2639">
        <v>27.37</v>
      </c>
      <c r="K2639">
        <v>25.62</v>
      </c>
      <c r="L2639">
        <v>26.43</v>
      </c>
      <c r="M2639">
        <v>27.5</v>
      </c>
      <c r="N2639">
        <v>27</v>
      </c>
      <c r="O2639">
        <v>27.810000000000002</v>
      </c>
      <c r="P2639">
        <v>26.25</v>
      </c>
      <c r="Q2639">
        <v>25.310000000000002</v>
      </c>
      <c r="R2639">
        <v>-1.9797400000000001</v>
      </c>
      <c r="S2639">
        <v>-1.2234499999999999</v>
      </c>
      <c r="T2639">
        <v>58.178449999999998</v>
      </c>
      <c r="U2639">
        <v>-0.84691300000000003</v>
      </c>
      <c r="V2639">
        <v>-1.2293799999999999</v>
      </c>
      <c r="W2639">
        <v>-1.1293599999999999</v>
      </c>
      <c r="X2639">
        <v>61.116384999999994</v>
      </c>
      <c r="Y2639">
        <v>55.575466302395213</v>
      </c>
      <c r="Z2639">
        <v>55.601799999999997</v>
      </c>
      <c r="AA2639">
        <v>-0.85324599999999995</v>
      </c>
    </row>
    <row r="2640" spans="1:27" x14ac:dyDescent="0.25">
      <c r="A2640">
        <v>176.74600000000001</v>
      </c>
      <c r="B2640">
        <v>205.23568519386086</v>
      </c>
      <c r="C2640">
        <v>6.7320578766835698E-2</v>
      </c>
      <c r="D2640">
        <v>99.311271502520583</v>
      </c>
      <c r="E2640">
        <v>98.503963119919234</v>
      </c>
      <c r="F2640">
        <v>99.311271502520583</v>
      </c>
      <c r="G2640">
        <v>98.503963119919234</v>
      </c>
      <c r="H2640">
        <v>27.810000000000002</v>
      </c>
      <c r="I2640">
        <v>27.18</v>
      </c>
      <c r="J2640">
        <v>27.37</v>
      </c>
      <c r="K2640">
        <v>25.62</v>
      </c>
      <c r="L2640">
        <v>26.43</v>
      </c>
      <c r="M2640">
        <v>27.5</v>
      </c>
      <c r="N2640">
        <v>27</v>
      </c>
      <c r="O2640">
        <v>27.810000000000002</v>
      </c>
      <c r="P2640">
        <v>26.25</v>
      </c>
      <c r="Q2640">
        <v>25.310000000000002</v>
      </c>
      <c r="R2640">
        <v>-1.9797400000000001</v>
      </c>
      <c r="S2640">
        <v>-1.2234499999999999</v>
      </c>
      <c r="T2640">
        <v>58.178449999999998</v>
      </c>
      <c r="U2640">
        <v>-0.84691300000000003</v>
      </c>
      <c r="V2640">
        <v>-1.2293799999999999</v>
      </c>
      <c r="W2640">
        <v>-1.1293599999999999</v>
      </c>
      <c r="X2640">
        <v>61.116384999999994</v>
      </c>
      <c r="Y2640">
        <v>55.625801556886231</v>
      </c>
      <c r="Z2640">
        <v>55.601799999999997</v>
      </c>
      <c r="AA2640">
        <v>-0.85324599999999995</v>
      </c>
    </row>
    <row r="2641" spans="1:27" x14ac:dyDescent="0.25">
      <c r="A2641">
        <v>176.81299999999999</v>
      </c>
      <c r="B2641">
        <v>205.23683995524732</v>
      </c>
      <c r="C2641">
        <v>6.7320957955882305E-2</v>
      </c>
      <c r="D2641">
        <v>99.312391206035471</v>
      </c>
      <c r="E2641">
        <v>98.579133341631561</v>
      </c>
      <c r="F2641">
        <v>99.312391206035471</v>
      </c>
      <c r="G2641">
        <v>98.579133341631561</v>
      </c>
      <c r="H2641">
        <v>27.810000000000002</v>
      </c>
      <c r="I2641">
        <v>27.18</v>
      </c>
      <c r="J2641">
        <v>27.37</v>
      </c>
      <c r="K2641">
        <v>25.608188976377953</v>
      </c>
      <c r="L2641">
        <v>26.43</v>
      </c>
      <c r="M2641">
        <v>27.5</v>
      </c>
      <c r="N2641">
        <v>26.986220472440944</v>
      </c>
      <c r="O2641">
        <v>27.810000000000002</v>
      </c>
      <c r="P2641">
        <v>26.236220472440944</v>
      </c>
      <c r="Q2641">
        <v>25.310000000000002</v>
      </c>
      <c r="R2641">
        <v>-1.9797400000000001</v>
      </c>
      <c r="S2641">
        <v>-1.2234499999999999</v>
      </c>
      <c r="T2641">
        <v>58.178449999999998</v>
      </c>
      <c r="U2641">
        <v>-0.84691300000000003</v>
      </c>
      <c r="V2641">
        <v>-1.2293799999999999</v>
      </c>
      <c r="W2641">
        <v>-1.1293599999999999</v>
      </c>
      <c r="X2641">
        <v>61.116384999999994</v>
      </c>
      <c r="Y2641">
        <v>55.657355000000003</v>
      </c>
      <c r="Z2641">
        <v>55.601799999999997</v>
      </c>
      <c r="AA2641">
        <v>-0.85324599999999995</v>
      </c>
    </row>
    <row r="2642" spans="1:27" x14ac:dyDescent="0.25">
      <c r="A2642">
        <v>176.88</v>
      </c>
      <c r="B2642">
        <v>205.23902953140379</v>
      </c>
      <c r="C2642">
        <v>6.7321677259572846E-2</v>
      </c>
      <c r="D2642">
        <v>99.314512357937076</v>
      </c>
      <c r="E2642">
        <v>99.282546756774423</v>
      </c>
      <c r="F2642">
        <v>99.314512357937076</v>
      </c>
      <c r="G2642">
        <v>99.282546756774423</v>
      </c>
      <c r="H2642">
        <v>27.810000000000002</v>
      </c>
      <c r="I2642">
        <v>27.18</v>
      </c>
      <c r="J2642">
        <v>27.37</v>
      </c>
      <c r="K2642">
        <v>25.57653543307087</v>
      </c>
      <c r="L2642">
        <v>26.43</v>
      </c>
      <c r="M2642">
        <v>27.5</v>
      </c>
      <c r="N2642">
        <v>26.949291338582679</v>
      </c>
      <c r="O2642">
        <v>27.810000000000002</v>
      </c>
      <c r="P2642">
        <v>26.199291338582679</v>
      </c>
      <c r="Q2642">
        <v>25.310000000000002</v>
      </c>
      <c r="R2642">
        <v>-1.9797400000000001</v>
      </c>
      <c r="S2642">
        <v>-1.2234499999999999</v>
      </c>
      <c r="T2642">
        <v>58.178449999999998</v>
      </c>
      <c r="U2642">
        <v>-0.84691300000000003</v>
      </c>
      <c r="V2642">
        <v>-1.2293799999999999</v>
      </c>
      <c r="W2642">
        <v>-1.1293599999999999</v>
      </c>
      <c r="X2642">
        <v>61.116384999999994</v>
      </c>
      <c r="Y2642">
        <v>55.657355000000003</v>
      </c>
      <c r="Z2642">
        <v>55.601799999999997</v>
      </c>
      <c r="AA2642">
        <v>-0.85324599999999995</v>
      </c>
    </row>
    <row r="2643" spans="1:27" x14ac:dyDescent="0.25">
      <c r="A2643">
        <v>176.947</v>
      </c>
      <c r="B2643">
        <v>205.24032541048729</v>
      </c>
      <c r="C2643">
        <v>6.732210276995676E-2</v>
      </c>
      <c r="D2643">
        <v>99.315767579159498</v>
      </c>
      <c r="E2643">
        <v>99.651131452140163</v>
      </c>
      <c r="F2643">
        <v>99.315767579159498</v>
      </c>
      <c r="G2643">
        <v>99.651131452140163</v>
      </c>
      <c r="H2643">
        <v>27.810000000000002</v>
      </c>
      <c r="I2643">
        <v>27.182372881355931</v>
      </c>
      <c r="J2643">
        <v>27.37</v>
      </c>
      <c r="K2643">
        <v>25.560000000000002</v>
      </c>
      <c r="L2643">
        <v>26.43</v>
      </c>
      <c r="M2643">
        <v>27.5</v>
      </c>
      <c r="N2643">
        <v>26.932372881355931</v>
      </c>
      <c r="O2643">
        <v>27.810000000000002</v>
      </c>
      <c r="P2643">
        <v>26.182372881355931</v>
      </c>
      <c r="Q2643">
        <v>25.312033898305085</v>
      </c>
      <c r="R2643">
        <v>-1.9797400000000001</v>
      </c>
      <c r="S2643">
        <v>-1.2234499999999999</v>
      </c>
      <c r="T2643">
        <v>58.178449999999998</v>
      </c>
      <c r="U2643">
        <v>-0.84691300000000003</v>
      </c>
      <c r="V2643">
        <v>-1.2293799999999999</v>
      </c>
      <c r="W2643">
        <v>-1.1293599999999999</v>
      </c>
      <c r="X2643">
        <v>61.116384999999994</v>
      </c>
      <c r="Y2643">
        <v>55.657355000000003</v>
      </c>
      <c r="Z2643">
        <v>55.601799999999997</v>
      </c>
      <c r="AA2643">
        <v>-0.85324599999999995</v>
      </c>
    </row>
    <row r="2644" spans="1:27" x14ac:dyDescent="0.25">
      <c r="A2644">
        <v>177.01400000000001</v>
      </c>
      <c r="B2644">
        <v>205.24064380839721</v>
      </c>
      <c r="C2644">
        <v>6.7322206943911514E-2</v>
      </c>
      <c r="D2644">
        <v>99.316075688701559</v>
      </c>
      <c r="E2644">
        <v>99.65349723524966</v>
      </c>
      <c r="F2644">
        <v>99.316075688701559</v>
      </c>
      <c r="G2644">
        <v>99.65349723524966</v>
      </c>
      <c r="H2644">
        <v>27.810000000000002</v>
      </c>
      <c r="I2644">
        <v>27.187341101694916</v>
      </c>
      <c r="J2644">
        <v>27.37</v>
      </c>
      <c r="K2644">
        <v>25.560000000000002</v>
      </c>
      <c r="L2644">
        <v>26.43</v>
      </c>
      <c r="M2644">
        <v>27.5</v>
      </c>
      <c r="N2644">
        <v>26.937341101694916</v>
      </c>
      <c r="O2644">
        <v>27.810000000000002</v>
      </c>
      <c r="P2644">
        <v>26.187341101694916</v>
      </c>
      <c r="Q2644">
        <v>25.316292372881357</v>
      </c>
      <c r="R2644">
        <v>-1.9797400000000001</v>
      </c>
      <c r="S2644">
        <v>-1.2234499999999999</v>
      </c>
      <c r="T2644">
        <v>58.178449999999998</v>
      </c>
      <c r="U2644">
        <v>-0.84691300000000003</v>
      </c>
      <c r="V2644">
        <v>-1.2293799999999999</v>
      </c>
      <c r="W2644">
        <v>-1.1293599999999999</v>
      </c>
      <c r="X2644">
        <v>61.116384999999994</v>
      </c>
      <c r="Y2644">
        <v>55.657355000000003</v>
      </c>
      <c r="Z2644">
        <v>55.601799999999997</v>
      </c>
      <c r="AA2644">
        <v>-0.85324599999999995</v>
      </c>
    </row>
    <row r="2645" spans="1:27" x14ac:dyDescent="0.25">
      <c r="A2645">
        <v>177.08099999999999</v>
      </c>
      <c r="B2645">
        <v>205.2409622063071</v>
      </c>
      <c r="C2645">
        <v>6.7322311117866282E-2</v>
      </c>
      <c r="D2645">
        <v>99.316383798243635</v>
      </c>
      <c r="E2645">
        <v>99.65586301835917</v>
      </c>
      <c r="F2645">
        <v>99.316383798243635</v>
      </c>
      <c r="G2645">
        <v>99.65586301835917</v>
      </c>
      <c r="H2645">
        <v>27.810000000000002</v>
      </c>
      <c r="I2645">
        <v>27.1923093220339</v>
      </c>
      <c r="J2645">
        <v>27.37</v>
      </c>
      <c r="K2645">
        <v>25.560000000000002</v>
      </c>
      <c r="L2645">
        <v>26.43</v>
      </c>
      <c r="M2645">
        <v>27.5</v>
      </c>
      <c r="N2645">
        <v>26.9423093220339</v>
      </c>
      <c r="O2645">
        <v>27.810000000000002</v>
      </c>
      <c r="P2645">
        <v>26.1923093220339</v>
      </c>
      <c r="Q2645">
        <v>25.320550847457628</v>
      </c>
      <c r="R2645">
        <v>-1.9797400000000001</v>
      </c>
      <c r="S2645">
        <v>-1.2234499999999999</v>
      </c>
      <c r="T2645">
        <v>58.178449999999998</v>
      </c>
      <c r="U2645">
        <v>-0.84691300000000003</v>
      </c>
      <c r="V2645">
        <v>-1.2293799999999999</v>
      </c>
      <c r="W2645">
        <v>-1.1293599999999999</v>
      </c>
      <c r="X2645">
        <v>61.116384999999994</v>
      </c>
      <c r="Y2645">
        <v>55.657355000000003</v>
      </c>
      <c r="Z2645">
        <v>55.601799999999997</v>
      </c>
      <c r="AA2645">
        <v>-0.85324599999999995</v>
      </c>
    </row>
    <row r="2646" spans="1:27" x14ac:dyDescent="0.25">
      <c r="A2646">
        <v>177.148</v>
      </c>
      <c r="B2646">
        <v>205.24128060421702</v>
      </c>
      <c r="C2646">
        <v>6.7322415291821036E-2</v>
      </c>
      <c r="D2646">
        <v>99.316691907785696</v>
      </c>
      <c r="E2646">
        <v>99.658228801468653</v>
      </c>
      <c r="F2646">
        <v>99.316691907785696</v>
      </c>
      <c r="G2646">
        <v>99.658228801468653</v>
      </c>
      <c r="H2646">
        <v>27.810000000000002</v>
      </c>
      <c r="I2646">
        <v>27.197277542372881</v>
      </c>
      <c r="J2646">
        <v>27.37</v>
      </c>
      <c r="K2646">
        <v>25.560000000000002</v>
      </c>
      <c r="L2646">
        <v>26.43</v>
      </c>
      <c r="M2646">
        <v>27.5</v>
      </c>
      <c r="N2646">
        <v>26.947277542372881</v>
      </c>
      <c r="O2646">
        <v>27.810000000000002</v>
      </c>
      <c r="P2646">
        <v>26.197277542372881</v>
      </c>
      <c r="Q2646">
        <v>25.324809322033897</v>
      </c>
      <c r="R2646">
        <v>-1.9797400000000001</v>
      </c>
      <c r="S2646">
        <v>-1.2234499999999999</v>
      </c>
      <c r="T2646">
        <v>58.178449999999998</v>
      </c>
      <c r="U2646">
        <v>-0.84691300000000003</v>
      </c>
      <c r="V2646">
        <v>-1.2293799999999999</v>
      </c>
      <c r="W2646">
        <v>-1.1293599999999999</v>
      </c>
      <c r="X2646">
        <v>61.116384999999994</v>
      </c>
      <c r="Y2646">
        <v>55.657355000000003</v>
      </c>
      <c r="Z2646">
        <v>55.601799999999997</v>
      </c>
      <c r="AA2646">
        <v>-0.85324599999999995</v>
      </c>
    </row>
    <row r="2647" spans="1:27" x14ac:dyDescent="0.25">
      <c r="A2647">
        <v>177.215</v>
      </c>
      <c r="B2647">
        <v>205.24159900212692</v>
      </c>
      <c r="C2647">
        <v>6.7322519465775804E-2</v>
      </c>
      <c r="D2647">
        <v>99.317000017327771</v>
      </c>
      <c r="E2647">
        <v>99.660594584578163</v>
      </c>
      <c r="F2647">
        <v>99.317000017327771</v>
      </c>
      <c r="G2647">
        <v>99.660594584578163</v>
      </c>
      <c r="H2647">
        <v>27.810000000000002</v>
      </c>
      <c r="I2647">
        <v>27.202245762711861</v>
      </c>
      <c r="J2647">
        <v>27.37</v>
      </c>
      <c r="K2647">
        <v>25.560000000000002</v>
      </c>
      <c r="L2647">
        <v>26.43</v>
      </c>
      <c r="M2647">
        <v>27.5</v>
      </c>
      <c r="N2647">
        <v>26.952245762711861</v>
      </c>
      <c r="O2647">
        <v>27.810000000000002</v>
      </c>
      <c r="P2647">
        <v>26.202245762711861</v>
      </c>
      <c r="Q2647">
        <v>25.329067796610168</v>
      </c>
      <c r="R2647">
        <v>-1.9797400000000001</v>
      </c>
      <c r="S2647">
        <v>-1.2234499999999999</v>
      </c>
      <c r="T2647">
        <v>58.178449999999998</v>
      </c>
      <c r="U2647">
        <v>-0.84691300000000003</v>
      </c>
      <c r="V2647">
        <v>-1.2293799999999999</v>
      </c>
      <c r="W2647">
        <v>-1.1293599999999999</v>
      </c>
      <c r="X2647">
        <v>61.116384999999994</v>
      </c>
      <c r="Y2647">
        <v>55.657355000000003</v>
      </c>
      <c r="Z2647">
        <v>55.601799999999997</v>
      </c>
      <c r="AA2647">
        <v>-0.85324599999999995</v>
      </c>
    </row>
    <row r="2648" spans="1:27" x14ac:dyDescent="0.25">
      <c r="A2648">
        <v>177.28200000000001</v>
      </c>
      <c r="B2648">
        <v>205.24191740003681</v>
      </c>
      <c r="C2648">
        <v>6.7322623639730572E-2</v>
      </c>
      <c r="D2648">
        <v>99.317308126869847</v>
      </c>
      <c r="E2648">
        <v>99.662960367687674</v>
      </c>
      <c r="F2648">
        <v>99.317308126869847</v>
      </c>
      <c r="G2648">
        <v>99.662960367687674</v>
      </c>
      <c r="H2648">
        <v>27.810000000000002</v>
      </c>
      <c r="I2648">
        <v>27.207213983050849</v>
      </c>
      <c r="J2648">
        <v>27.37</v>
      </c>
      <c r="K2648">
        <v>25.560000000000002</v>
      </c>
      <c r="L2648">
        <v>26.43</v>
      </c>
      <c r="M2648">
        <v>27.5</v>
      </c>
      <c r="N2648">
        <v>26.957213983050849</v>
      </c>
      <c r="O2648">
        <v>27.810000000000002</v>
      </c>
      <c r="P2648">
        <v>26.207213983050849</v>
      </c>
      <c r="Q2648">
        <v>25.333326271186444</v>
      </c>
      <c r="R2648">
        <v>-1.9797400000000001</v>
      </c>
      <c r="S2648">
        <v>-1.2234499999999999</v>
      </c>
      <c r="T2648">
        <v>58.178449999999998</v>
      </c>
      <c r="U2648">
        <v>-0.84691300000000003</v>
      </c>
      <c r="V2648">
        <v>-1.2293799999999999</v>
      </c>
      <c r="W2648">
        <v>-1.1293599999999999</v>
      </c>
      <c r="X2648">
        <v>61.116384999999994</v>
      </c>
      <c r="Y2648">
        <v>55.657355000000003</v>
      </c>
      <c r="Z2648">
        <v>55.601799999999997</v>
      </c>
      <c r="AA2648">
        <v>-0.85324599999999995</v>
      </c>
    </row>
    <row r="2649" spans="1:27" x14ac:dyDescent="0.25">
      <c r="A2649">
        <v>177.34899999999999</v>
      </c>
      <c r="B2649">
        <v>205.24223579794673</v>
      </c>
      <c r="C2649">
        <v>6.732272781368534E-2</v>
      </c>
      <c r="D2649">
        <v>99.317616236411908</v>
      </c>
      <c r="E2649">
        <v>99.665326150797185</v>
      </c>
      <c r="F2649">
        <v>99.317616236411908</v>
      </c>
      <c r="G2649">
        <v>99.665326150797185</v>
      </c>
      <c r="H2649">
        <v>27.810000000000002</v>
      </c>
      <c r="I2649">
        <v>27.21218220338983</v>
      </c>
      <c r="J2649">
        <v>27.37</v>
      </c>
      <c r="K2649">
        <v>25.560000000000002</v>
      </c>
      <c r="L2649">
        <v>26.43</v>
      </c>
      <c r="M2649">
        <v>27.5</v>
      </c>
      <c r="N2649">
        <v>26.96218220338983</v>
      </c>
      <c r="O2649">
        <v>27.810000000000002</v>
      </c>
      <c r="P2649">
        <v>26.21218220338983</v>
      </c>
      <c r="Q2649">
        <v>25.337584745762712</v>
      </c>
      <c r="R2649">
        <v>-1.9797400000000001</v>
      </c>
      <c r="S2649">
        <v>-1.2234499999999999</v>
      </c>
      <c r="T2649">
        <v>58.178449999999998</v>
      </c>
      <c r="U2649">
        <v>-0.84691300000000003</v>
      </c>
      <c r="V2649">
        <v>-1.2293799999999999</v>
      </c>
      <c r="W2649">
        <v>-1.1293599999999999</v>
      </c>
      <c r="X2649">
        <v>61.116384999999994</v>
      </c>
      <c r="Y2649">
        <v>55.657355000000003</v>
      </c>
      <c r="Z2649">
        <v>55.601799999999997</v>
      </c>
      <c r="AA2649">
        <v>-0.85324599999999995</v>
      </c>
    </row>
    <row r="2650" spans="1:27" x14ac:dyDescent="0.25">
      <c r="A2650">
        <v>177.416</v>
      </c>
      <c r="B2650">
        <v>205.24255419585666</v>
      </c>
      <c r="C2650">
        <v>6.7322831987640108E-2</v>
      </c>
      <c r="D2650">
        <v>99.317924345953998</v>
      </c>
      <c r="E2650">
        <v>99.667691933906696</v>
      </c>
      <c r="F2650">
        <v>99.317924345953998</v>
      </c>
      <c r="G2650">
        <v>99.667691933906696</v>
      </c>
      <c r="H2650">
        <v>27.810000000000002</v>
      </c>
      <c r="I2650">
        <v>27.217150423728814</v>
      </c>
      <c r="J2650">
        <v>27.37</v>
      </c>
      <c r="K2650">
        <v>25.560000000000002</v>
      </c>
      <c r="L2650">
        <v>26.43</v>
      </c>
      <c r="M2650">
        <v>27.5</v>
      </c>
      <c r="N2650">
        <v>26.967150423728814</v>
      </c>
      <c r="O2650">
        <v>27.810000000000002</v>
      </c>
      <c r="P2650">
        <v>26.217150423728814</v>
      </c>
      <c r="Q2650">
        <v>25.341843220338987</v>
      </c>
      <c r="R2650">
        <v>-1.9797400000000001</v>
      </c>
      <c r="S2650">
        <v>-1.2234499999999999</v>
      </c>
      <c r="T2650">
        <v>58.178449999999998</v>
      </c>
      <c r="U2650">
        <v>-0.84691300000000003</v>
      </c>
      <c r="V2650">
        <v>-1.2293799999999999</v>
      </c>
      <c r="W2650">
        <v>-1.1293599999999999</v>
      </c>
      <c r="X2650">
        <v>61.116384999999994</v>
      </c>
      <c r="Y2650">
        <v>55.657355000000003</v>
      </c>
      <c r="Z2650">
        <v>55.601799999999997</v>
      </c>
      <c r="AA2650">
        <v>-0.85324599999999995</v>
      </c>
    </row>
    <row r="2651" spans="1:27" x14ac:dyDescent="0.25">
      <c r="A2651">
        <v>177.483</v>
      </c>
      <c r="B2651">
        <v>205.24287259376655</v>
      </c>
      <c r="C2651">
        <v>6.7322936161594876E-2</v>
      </c>
      <c r="D2651">
        <v>99.318232455496059</v>
      </c>
      <c r="E2651">
        <v>99.670057717016192</v>
      </c>
      <c r="F2651">
        <v>99.318232455496059</v>
      </c>
      <c r="G2651">
        <v>99.670057717016192</v>
      </c>
      <c r="H2651">
        <v>27.810000000000002</v>
      </c>
      <c r="I2651">
        <v>27.222118644067798</v>
      </c>
      <c r="J2651">
        <v>27.37</v>
      </c>
      <c r="K2651">
        <v>25.560000000000002</v>
      </c>
      <c r="L2651">
        <v>26.43</v>
      </c>
      <c r="M2651">
        <v>27.5</v>
      </c>
      <c r="N2651">
        <v>26.972118644067798</v>
      </c>
      <c r="O2651">
        <v>27.810000000000002</v>
      </c>
      <c r="P2651">
        <v>26.222118644067798</v>
      </c>
      <c r="Q2651">
        <v>25.346101694915255</v>
      </c>
      <c r="R2651">
        <v>-1.9797400000000001</v>
      </c>
      <c r="S2651">
        <v>-1.2234499999999999</v>
      </c>
      <c r="T2651">
        <v>58.178449999999998</v>
      </c>
      <c r="U2651">
        <v>-0.84691300000000003</v>
      </c>
      <c r="V2651">
        <v>-1.2293799999999999</v>
      </c>
      <c r="W2651">
        <v>-1.1293599999999999</v>
      </c>
      <c r="X2651">
        <v>61.116384999999994</v>
      </c>
      <c r="Y2651">
        <v>55.657355000000003</v>
      </c>
      <c r="Z2651">
        <v>55.601799999999997</v>
      </c>
      <c r="AA2651">
        <v>-0.85324599999999995</v>
      </c>
    </row>
    <row r="2652" spans="1:27" x14ac:dyDescent="0.25">
      <c r="A2652">
        <v>177.55</v>
      </c>
      <c r="B2652">
        <v>205.24319099167644</v>
      </c>
      <c r="C2652">
        <v>6.7323040335549644E-2</v>
      </c>
      <c r="D2652">
        <v>99.318540565038134</v>
      </c>
      <c r="E2652">
        <v>99.672423500125689</v>
      </c>
      <c r="F2652">
        <v>99.318540565038134</v>
      </c>
      <c r="G2652">
        <v>99.672423500125689</v>
      </c>
      <c r="H2652">
        <v>27.810000000000002</v>
      </c>
      <c r="I2652">
        <v>27.227086864406779</v>
      </c>
      <c r="J2652">
        <v>27.37</v>
      </c>
      <c r="K2652">
        <v>25.560000000000002</v>
      </c>
      <c r="L2652">
        <v>26.43</v>
      </c>
      <c r="M2652">
        <v>27.5</v>
      </c>
      <c r="N2652">
        <v>26.977086864406779</v>
      </c>
      <c r="O2652">
        <v>27.810000000000002</v>
      </c>
      <c r="P2652">
        <v>26.227086864406779</v>
      </c>
      <c r="Q2652">
        <v>25.350360169491523</v>
      </c>
      <c r="R2652">
        <v>-1.9797400000000001</v>
      </c>
      <c r="S2652">
        <v>-1.2234499999999999</v>
      </c>
      <c r="T2652">
        <v>58.178449999999998</v>
      </c>
      <c r="U2652">
        <v>-0.84691300000000003</v>
      </c>
      <c r="V2652">
        <v>-1.2293799999999999</v>
      </c>
      <c r="W2652">
        <v>-1.1293599999999999</v>
      </c>
      <c r="X2652">
        <v>61.116384999999994</v>
      </c>
      <c r="Y2652">
        <v>55.657355000000003</v>
      </c>
      <c r="Z2652">
        <v>55.601799999999997</v>
      </c>
      <c r="AA2652">
        <v>-0.85324599999999995</v>
      </c>
    </row>
    <row r="2653" spans="1:27" x14ac:dyDescent="0.25">
      <c r="A2653">
        <v>177.61699999999999</v>
      </c>
      <c r="B2653">
        <v>205.24350938958636</v>
      </c>
      <c r="C2653">
        <v>6.7323144509504412E-2</v>
      </c>
      <c r="D2653">
        <v>99.318848674580209</v>
      </c>
      <c r="E2653">
        <v>99.674789283235185</v>
      </c>
      <c r="F2653">
        <v>99.318848674580209</v>
      </c>
      <c r="G2653">
        <v>99.674789283235185</v>
      </c>
      <c r="H2653">
        <v>27.810000000000002</v>
      </c>
      <c r="I2653">
        <v>27.23205508474576</v>
      </c>
      <c r="J2653">
        <v>27.37</v>
      </c>
      <c r="K2653">
        <v>25.560000000000002</v>
      </c>
      <c r="L2653">
        <v>26.43</v>
      </c>
      <c r="M2653">
        <v>27.5</v>
      </c>
      <c r="N2653">
        <v>26.98205508474576</v>
      </c>
      <c r="O2653">
        <v>27.810000000000002</v>
      </c>
      <c r="P2653">
        <v>26.232055084745763</v>
      </c>
      <c r="Q2653">
        <v>25.354618644067799</v>
      </c>
      <c r="R2653">
        <v>-1.9797400000000001</v>
      </c>
      <c r="S2653">
        <v>-1.2234499999999999</v>
      </c>
      <c r="T2653">
        <v>58.178449999999998</v>
      </c>
      <c r="U2653">
        <v>-0.84691300000000003</v>
      </c>
      <c r="V2653">
        <v>-1.2293799999999999</v>
      </c>
      <c r="W2653">
        <v>-1.1293599999999999</v>
      </c>
      <c r="X2653">
        <v>61.116384999999994</v>
      </c>
      <c r="Y2653">
        <v>55.657355000000003</v>
      </c>
      <c r="Z2653">
        <v>55.601799999999997</v>
      </c>
      <c r="AA2653">
        <v>-0.85324599999999995</v>
      </c>
    </row>
    <row r="2654" spans="1:27" x14ac:dyDescent="0.25">
      <c r="A2654">
        <v>177.684</v>
      </c>
      <c r="B2654">
        <v>205.24382778749629</v>
      </c>
      <c r="C2654">
        <v>6.7323248683459166E-2</v>
      </c>
      <c r="D2654">
        <v>99.319156784122271</v>
      </c>
      <c r="E2654">
        <v>99.67715506634471</v>
      </c>
      <c r="F2654">
        <v>99.319156784122271</v>
      </c>
      <c r="G2654">
        <v>99.67715506634471</v>
      </c>
      <c r="H2654">
        <v>27.810000000000002</v>
      </c>
      <c r="I2654">
        <v>27.237023305084744</v>
      </c>
      <c r="J2654">
        <v>27.37</v>
      </c>
      <c r="K2654">
        <v>25.560000000000002</v>
      </c>
      <c r="L2654">
        <v>26.43</v>
      </c>
      <c r="M2654">
        <v>27.5</v>
      </c>
      <c r="N2654">
        <v>26.987023305084747</v>
      </c>
      <c r="O2654">
        <v>27.810000000000002</v>
      </c>
      <c r="P2654">
        <v>26.237023305084747</v>
      </c>
      <c r="Q2654">
        <v>25.35887711864407</v>
      </c>
      <c r="R2654">
        <v>-1.9797400000000001</v>
      </c>
      <c r="S2654">
        <v>-1.2234499999999999</v>
      </c>
      <c r="T2654">
        <v>58.178449999999998</v>
      </c>
      <c r="U2654">
        <v>-0.84691300000000003</v>
      </c>
      <c r="V2654">
        <v>-1.2293799999999999</v>
      </c>
      <c r="W2654">
        <v>-1.1293599999999999</v>
      </c>
      <c r="X2654">
        <v>61.116384999999994</v>
      </c>
      <c r="Y2654">
        <v>55.657355000000003</v>
      </c>
      <c r="Z2654">
        <v>55.601799999999997</v>
      </c>
      <c r="AA2654">
        <v>-0.85324599999999995</v>
      </c>
    </row>
    <row r="2655" spans="1:27" x14ac:dyDescent="0.25">
      <c r="A2655">
        <v>177.751</v>
      </c>
      <c r="B2655">
        <v>205.24414618540618</v>
      </c>
      <c r="C2655">
        <v>6.7323352857413934E-2</v>
      </c>
      <c r="D2655">
        <v>99.319464893664332</v>
      </c>
      <c r="E2655">
        <v>99.679520849454192</v>
      </c>
      <c r="F2655">
        <v>99.319464893664332</v>
      </c>
      <c r="G2655">
        <v>99.679520849454192</v>
      </c>
      <c r="H2655">
        <v>27.810000000000002</v>
      </c>
      <c r="I2655">
        <v>27.241991525423728</v>
      </c>
      <c r="J2655">
        <v>27.37</v>
      </c>
      <c r="K2655">
        <v>25.560000000000002</v>
      </c>
      <c r="L2655">
        <v>26.43</v>
      </c>
      <c r="M2655">
        <v>27.5</v>
      </c>
      <c r="N2655">
        <v>26.991991525423732</v>
      </c>
      <c r="O2655">
        <v>27.810000000000002</v>
      </c>
      <c r="P2655">
        <v>26.241991525423728</v>
      </c>
      <c r="Q2655">
        <v>25.363135593220342</v>
      </c>
      <c r="R2655">
        <v>-1.9797400000000001</v>
      </c>
      <c r="S2655">
        <v>-1.2234499999999999</v>
      </c>
      <c r="T2655">
        <v>58.178449999999998</v>
      </c>
      <c r="U2655">
        <v>-0.84691300000000003</v>
      </c>
      <c r="V2655">
        <v>-1.2293799999999999</v>
      </c>
      <c r="W2655">
        <v>-1.1293599999999999</v>
      </c>
      <c r="X2655">
        <v>61.116384999999994</v>
      </c>
      <c r="Y2655">
        <v>55.657355000000003</v>
      </c>
      <c r="Z2655">
        <v>55.601799999999997</v>
      </c>
      <c r="AA2655">
        <v>-0.85324599999999995</v>
      </c>
    </row>
    <row r="2656" spans="1:27" x14ac:dyDescent="0.25">
      <c r="A2656">
        <v>177.81800000000001</v>
      </c>
      <c r="B2656">
        <v>205.2444645833161</v>
      </c>
      <c r="C2656">
        <v>6.7323457031368703E-2</v>
      </c>
      <c r="D2656">
        <v>99.319773003206421</v>
      </c>
      <c r="E2656">
        <v>99.681886632563703</v>
      </c>
      <c r="F2656">
        <v>99.319773003206421</v>
      </c>
      <c r="G2656">
        <v>99.681886632563703</v>
      </c>
      <c r="H2656">
        <v>27.810000000000002</v>
      </c>
      <c r="I2656">
        <v>27.246959745762712</v>
      </c>
      <c r="J2656">
        <v>27.37</v>
      </c>
      <c r="K2656">
        <v>25.560000000000002</v>
      </c>
      <c r="L2656">
        <v>26.43</v>
      </c>
      <c r="M2656">
        <v>27.5</v>
      </c>
      <c r="N2656">
        <v>26.996959745762712</v>
      </c>
      <c r="O2656">
        <v>27.810000000000002</v>
      </c>
      <c r="P2656">
        <v>26.246959745762712</v>
      </c>
      <c r="Q2656">
        <v>25.367394067796614</v>
      </c>
      <c r="R2656">
        <v>-1.9797400000000001</v>
      </c>
      <c r="S2656">
        <v>-1.2234499999999999</v>
      </c>
      <c r="T2656">
        <v>58.178449999999998</v>
      </c>
      <c r="U2656">
        <v>-0.84691300000000003</v>
      </c>
      <c r="V2656">
        <v>-1.2293799999999999</v>
      </c>
      <c r="W2656">
        <v>-1.1293599999999999</v>
      </c>
      <c r="X2656">
        <v>61.116384999999994</v>
      </c>
      <c r="Y2656">
        <v>55.657355000000003</v>
      </c>
      <c r="Z2656">
        <v>55.601799999999997</v>
      </c>
      <c r="AA2656">
        <v>-0.85324599999999995</v>
      </c>
    </row>
    <row r="2657" spans="1:27" x14ac:dyDescent="0.25">
      <c r="A2657">
        <v>177.88499999999999</v>
      </c>
      <c r="B2657">
        <v>205.16032074718942</v>
      </c>
      <c r="C2657">
        <v>6.7295857319017729E-2</v>
      </c>
      <c r="D2657">
        <v>99.238269340701223</v>
      </c>
      <c r="E2657">
        <v>98.436179556497706</v>
      </c>
      <c r="F2657">
        <v>99.238269340701223</v>
      </c>
      <c r="G2657">
        <v>98.436179556497706</v>
      </c>
      <c r="H2657">
        <v>27.810000000000002</v>
      </c>
      <c r="I2657">
        <v>27.205609756097559</v>
      </c>
      <c r="J2657">
        <v>27.37</v>
      </c>
      <c r="K2657">
        <v>25.598048780487805</v>
      </c>
      <c r="L2657">
        <v>26.391951219512194</v>
      </c>
      <c r="M2657">
        <v>27.5</v>
      </c>
      <c r="N2657">
        <v>27</v>
      </c>
      <c r="O2657">
        <v>27.810000000000002</v>
      </c>
      <c r="P2657">
        <v>26.25</v>
      </c>
      <c r="Q2657">
        <v>25.331951219512195</v>
      </c>
      <c r="R2657">
        <v>-1.9797400000000001</v>
      </c>
      <c r="S2657">
        <v>-1.2234499999999999</v>
      </c>
      <c r="T2657">
        <v>58.178449999999998</v>
      </c>
      <c r="U2657">
        <v>-0.84691300000000003</v>
      </c>
      <c r="V2657">
        <v>-1.2293799999999999</v>
      </c>
      <c r="W2657">
        <v>-1.1293599999999999</v>
      </c>
      <c r="X2657">
        <v>61.116384999999994</v>
      </c>
      <c r="Y2657">
        <v>55.498231829268292</v>
      </c>
      <c r="Z2657">
        <v>55.601799999999997</v>
      </c>
      <c r="AA2657">
        <v>-0.85324599999999995</v>
      </c>
    </row>
    <row r="2658" spans="1:27" x14ac:dyDescent="0.25">
      <c r="A2658">
        <v>177.952</v>
      </c>
      <c r="B2658">
        <v>205.10020721215994</v>
      </c>
      <c r="C2658">
        <v>6.7276140393541878E-2</v>
      </c>
      <c r="D2658">
        <v>99.180047947725797</v>
      </c>
      <c r="E2658">
        <v>97.398682134614575</v>
      </c>
      <c r="F2658">
        <v>99.180047947725797</v>
      </c>
      <c r="G2658">
        <v>97.398682134614575</v>
      </c>
      <c r="H2658">
        <v>27.810000000000002</v>
      </c>
      <c r="I2658">
        <v>27.18</v>
      </c>
      <c r="J2658">
        <v>27.37</v>
      </c>
      <c r="K2658">
        <v>25.62</v>
      </c>
      <c r="L2658">
        <v>26.37</v>
      </c>
      <c r="M2658">
        <v>27.55952755905512</v>
      </c>
      <c r="N2658">
        <v>27</v>
      </c>
      <c r="O2658">
        <v>27.810000000000002</v>
      </c>
      <c r="P2658">
        <v>26.25</v>
      </c>
      <c r="Q2658">
        <v>25.310472440944885</v>
      </c>
      <c r="R2658">
        <v>-1.9797400000000001</v>
      </c>
      <c r="S2658">
        <v>-1.2234499999999999</v>
      </c>
      <c r="T2658">
        <v>58.178449999999998</v>
      </c>
      <c r="U2658">
        <v>-0.84691300000000003</v>
      </c>
      <c r="V2658">
        <v>-1.2293799999999999</v>
      </c>
      <c r="W2658">
        <v>-1.1293599999999999</v>
      </c>
      <c r="X2658">
        <v>61.116384999999994</v>
      </c>
      <c r="Y2658">
        <v>55.40643</v>
      </c>
      <c r="Z2658">
        <v>55.601799999999997</v>
      </c>
      <c r="AA2658">
        <v>-0.85324599999999995</v>
      </c>
    </row>
    <row r="2659" spans="1:27" x14ac:dyDescent="0.25">
      <c r="A2659">
        <v>178.01900000000001</v>
      </c>
      <c r="B2659">
        <v>205.0854458157107</v>
      </c>
      <c r="C2659">
        <v>6.7271299338598045E-2</v>
      </c>
      <c r="D2659">
        <v>99.165757268452808</v>
      </c>
      <c r="E2659">
        <v>96.988970639894333</v>
      </c>
      <c r="F2659">
        <v>99.165757268452808</v>
      </c>
      <c r="G2659">
        <v>96.988970639894333</v>
      </c>
      <c r="H2659">
        <v>27.810000000000002</v>
      </c>
      <c r="I2659">
        <v>27.18</v>
      </c>
      <c r="J2659">
        <v>27.37</v>
      </c>
      <c r="K2659">
        <v>25.62</v>
      </c>
      <c r="L2659">
        <v>26.37</v>
      </c>
      <c r="M2659">
        <v>27.527874015748033</v>
      </c>
      <c r="N2659">
        <v>27</v>
      </c>
      <c r="O2659">
        <v>27.810000000000002</v>
      </c>
      <c r="P2659">
        <v>26.25</v>
      </c>
      <c r="Q2659">
        <v>25.342125984251972</v>
      </c>
      <c r="R2659">
        <v>-1.9797400000000001</v>
      </c>
      <c r="S2659">
        <v>-1.2234499999999999</v>
      </c>
      <c r="T2659">
        <v>58.178449999999998</v>
      </c>
      <c r="U2659">
        <v>-0.84691300000000003</v>
      </c>
      <c r="V2659">
        <v>-1.2293799999999999</v>
      </c>
      <c r="W2659">
        <v>-1.1293599999999999</v>
      </c>
      <c r="X2659">
        <v>61.116384999999994</v>
      </c>
      <c r="Y2659">
        <v>55.40643</v>
      </c>
      <c r="Z2659">
        <v>55.601799999999997</v>
      </c>
      <c r="AA2659">
        <v>-0.85324599999999995</v>
      </c>
    </row>
    <row r="2660" spans="1:27" x14ac:dyDescent="0.25">
      <c r="A2660">
        <v>178.08600000000001</v>
      </c>
      <c r="B2660">
        <v>205.07754675134436</v>
      </c>
      <c r="C2660">
        <v>6.7268708212809128E-2</v>
      </c>
      <c r="D2660">
        <v>99.158108619590863</v>
      </c>
      <c r="E2660">
        <v>97.269525285200643</v>
      </c>
      <c r="F2660">
        <v>99.158108619590863</v>
      </c>
      <c r="G2660">
        <v>97.269525285200643</v>
      </c>
      <c r="H2660">
        <v>27.810000000000002</v>
      </c>
      <c r="I2660">
        <v>27.18</v>
      </c>
      <c r="J2660">
        <v>27.37</v>
      </c>
      <c r="K2660">
        <v>25.62</v>
      </c>
      <c r="L2660">
        <v>26.371387283236995</v>
      </c>
      <c r="M2660">
        <v>27.501387283236994</v>
      </c>
      <c r="N2660">
        <v>27</v>
      </c>
      <c r="O2660">
        <v>27.810000000000002</v>
      </c>
      <c r="P2660">
        <v>26.248381502890172</v>
      </c>
      <c r="Q2660">
        <v>25.37</v>
      </c>
      <c r="R2660">
        <v>-1.9797400000000001</v>
      </c>
      <c r="S2660">
        <v>-1.2234499999999999</v>
      </c>
      <c r="T2660">
        <v>58.178449999999998</v>
      </c>
      <c r="U2660">
        <v>-0.84691300000000003</v>
      </c>
      <c r="V2660">
        <v>-1.2293799999999999</v>
      </c>
      <c r="W2660">
        <v>-1.1293599999999999</v>
      </c>
      <c r="X2660">
        <v>61.116384999999994</v>
      </c>
      <c r="Y2660">
        <v>55.40643</v>
      </c>
      <c r="Z2660">
        <v>55.601799999999997</v>
      </c>
      <c r="AA2660">
        <v>-0.85324599999999995</v>
      </c>
    </row>
    <row r="2661" spans="1:27" x14ac:dyDescent="0.25">
      <c r="A2661">
        <v>178.15299999999999</v>
      </c>
      <c r="B2661">
        <v>205.07256782828986</v>
      </c>
      <c r="C2661">
        <v>6.7267074503681884E-2</v>
      </c>
      <c r="D2661">
        <v>99.153286366648487</v>
      </c>
      <c r="E2661">
        <v>97.843810202858663</v>
      </c>
      <c r="F2661">
        <v>99.153286366648487</v>
      </c>
      <c r="G2661">
        <v>97.843810202858663</v>
      </c>
      <c r="H2661">
        <v>27.810000000000002</v>
      </c>
      <c r="I2661">
        <v>27.18</v>
      </c>
      <c r="J2661">
        <v>27.37</v>
      </c>
      <c r="K2661">
        <v>25.62</v>
      </c>
      <c r="L2661">
        <v>26.383005780346821</v>
      </c>
      <c r="M2661">
        <v>27.513005780346823</v>
      </c>
      <c r="N2661">
        <v>27</v>
      </c>
      <c r="O2661">
        <v>27.810000000000002</v>
      </c>
      <c r="P2661">
        <v>26.234826589595379</v>
      </c>
      <c r="Q2661">
        <v>25.37</v>
      </c>
      <c r="R2661">
        <v>-1.9797400000000001</v>
      </c>
      <c r="S2661">
        <v>-1.2234499999999999</v>
      </c>
      <c r="T2661">
        <v>58.178449999999998</v>
      </c>
      <c r="U2661">
        <v>-0.84691300000000003</v>
      </c>
      <c r="V2661">
        <v>-1.2293799999999999</v>
      </c>
      <c r="W2661">
        <v>-1.1293599999999999</v>
      </c>
      <c r="X2661">
        <v>61.116384999999994</v>
      </c>
      <c r="Y2661">
        <v>55.40643</v>
      </c>
      <c r="Z2661">
        <v>55.601799999999997</v>
      </c>
      <c r="AA2661">
        <v>-0.85324599999999995</v>
      </c>
    </row>
    <row r="2662" spans="1:27" x14ac:dyDescent="0.25">
      <c r="A2662">
        <v>178.22</v>
      </c>
      <c r="B2662">
        <v>205.06758890523537</v>
      </c>
      <c r="C2662">
        <v>6.7265440794554626E-2</v>
      </c>
      <c r="D2662">
        <v>99.148464113706112</v>
      </c>
      <c r="E2662">
        <v>98.418095120516682</v>
      </c>
      <c r="F2662">
        <v>99.148464113706112</v>
      </c>
      <c r="G2662">
        <v>98.418095120516682</v>
      </c>
      <c r="H2662">
        <v>27.810000000000002</v>
      </c>
      <c r="I2662">
        <v>27.18</v>
      </c>
      <c r="J2662">
        <v>27.37</v>
      </c>
      <c r="K2662">
        <v>25.62</v>
      </c>
      <c r="L2662">
        <v>26.39462427745665</v>
      </c>
      <c r="M2662">
        <v>27.524624277456653</v>
      </c>
      <c r="N2662">
        <v>27</v>
      </c>
      <c r="O2662">
        <v>27.810000000000002</v>
      </c>
      <c r="P2662">
        <v>26.221271676300582</v>
      </c>
      <c r="Q2662">
        <v>25.37</v>
      </c>
      <c r="R2662">
        <v>-1.9797400000000001</v>
      </c>
      <c r="S2662">
        <v>-1.2234499999999999</v>
      </c>
      <c r="T2662">
        <v>58.178449999999998</v>
      </c>
      <c r="U2662">
        <v>-0.84691300000000003</v>
      </c>
      <c r="V2662">
        <v>-1.2293799999999999</v>
      </c>
      <c r="W2662">
        <v>-1.1293599999999999</v>
      </c>
      <c r="X2662">
        <v>61.116384999999994</v>
      </c>
      <c r="Y2662">
        <v>55.40643</v>
      </c>
      <c r="Z2662">
        <v>55.601799999999997</v>
      </c>
      <c r="AA2662">
        <v>-0.85324599999999995</v>
      </c>
    </row>
    <row r="2663" spans="1:27" x14ac:dyDescent="0.25">
      <c r="A2663">
        <v>178.28700000000001</v>
      </c>
      <c r="B2663">
        <v>205.0626099821809</v>
      </c>
      <c r="C2663">
        <v>6.7263807085427368E-2</v>
      </c>
      <c r="D2663">
        <v>99.143641860763751</v>
      </c>
      <c r="E2663">
        <v>98.992380038174701</v>
      </c>
      <c r="F2663">
        <v>99.143641860763751</v>
      </c>
      <c r="G2663">
        <v>98.992380038174701</v>
      </c>
      <c r="H2663">
        <v>27.810000000000002</v>
      </c>
      <c r="I2663">
        <v>27.18</v>
      </c>
      <c r="J2663">
        <v>27.37</v>
      </c>
      <c r="K2663">
        <v>25.62</v>
      </c>
      <c r="L2663">
        <v>26.406242774566472</v>
      </c>
      <c r="M2663">
        <v>27.536242774566475</v>
      </c>
      <c r="N2663">
        <v>27</v>
      </c>
      <c r="O2663">
        <v>27.810000000000002</v>
      </c>
      <c r="P2663">
        <v>26.207716763005781</v>
      </c>
      <c r="Q2663">
        <v>25.37</v>
      </c>
      <c r="R2663">
        <v>-1.9797400000000001</v>
      </c>
      <c r="S2663">
        <v>-1.2234499999999999</v>
      </c>
      <c r="T2663">
        <v>58.178449999999998</v>
      </c>
      <c r="U2663">
        <v>-0.84691300000000003</v>
      </c>
      <c r="V2663">
        <v>-1.2293799999999999</v>
      </c>
      <c r="W2663">
        <v>-1.1293599999999999</v>
      </c>
      <c r="X2663">
        <v>61.116384999999994</v>
      </c>
      <c r="Y2663">
        <v>55.40643</v>
      </c>
      <c r="Z2663">
        <v>55.601799999999997</v>
      </c>
      <c r="AA2663">
        <v>-0.85324599999999995</v>
      </c>
    </row>
    <row r="2664" spans="1:27" x14ac:dyDescent="0.25">
      <c r="A2664">
        <v>178.35400000000001</v>
      </c>
      <c r="B2664">
        <v>205.05763105912641</v>
      </c>
      <c r="C2664">
        <v>6.7262173376300111E-2</v>
      </c>
      <c r="D2664">
        <v>99.138819607821375</v>
      </c>
      <c r="E2664">
        <v>99.566664955832749</v>
      </c>
      <c r="F2664">
        <v>99.138819607821375</v>
      </c>
      <c r="G2664">
        <v>99.566664955832749</v>
      </c>
      <c r="H2664">
        <v>27.810000000000002</v>
      </c>
      <c r="I2664">
        <v>27.18</v>
      </c>
      <c r="J2664">
        <v>27.37</v>
      </c>
      <c r="K2664">
        <v>25.62</v>
      </c>
      <c r="L2664">
        <v>26.417861271676301</v>
      </c>
      <c r="M2664">
        <v>27.547861271676304</v>
      </c>
      <c r="N2664">
        <v>27</v>
      </c>
      <c r="O2664">
        <v>27.810000000000002</v>
      </c>
      <c r="P2664">
        <v>26.194161849710984</v>
      </c>
      <c r="Q2664">
        <v>25.37</v>
      </c>
      <c r="R2664">
        <v>-1.9797400000000001</v>
      </c>
      <c r="S2664">
        <v>-1.2234499999999999</v>
      </c>
      <c r="T2664">
        <v>58.178449999999998</v>
      </c>
      <c r="U2664">
        <v>-0.84691300000000003</v>
      </c>
      <c r="V2664">
        <v>-1.2293799999999999</v>
      </c>
      <c r="W2664">
        <v>-1.1293599999999999</v>
      </c>
      <c r="X2664">
        <v>61.116384999999994</v>
      </c>
      <c r="Y2664">
        <v>55.40643</v>
      </c>
      <c r="Z2664">
        <v>55.601799999999997</v>
      </c>
      <c r="AA2664">
        <v>-0.85324599999999995</v>
      </c>
    </row>
    <row r="2665" spans="1:27" x14ac:dyDescent="0.25">
      <c r="A2665">
        <v>178.42099999999999</v>
      </c>
      <c r="B2665">
        <v>205.05265213607194</v>
      </c>
      <c r="C2665">
        <v>6.7260539667172867E-2</v>
      </c>
      <c r="D2665">
        <v>99.133997354879</v>
      </c>
      <c r="E2665">
        <v>100.14094987349077</v>
      </c>
      <c r="F2665">
        <v>99.133997354879</v>
      </c>
      <c r="G2665">
        <v>100.14094987349077</v>
      </c>
      <c r="H2665">
        <v>27.810000000000002</v>
      </c>
      <c r="I2665">
        <v>27.18</v>
      </c>
      <c r="J2665">
        <v>27.37</v>
      </c>
      <c r="K2665">
        <v>25.62</v>
      </c>
      <c r="L2665">
        <v>26.429479768786127</v>
      </c>
      <c r="M2665">
        <v>27.559479768786129</v>
      </c>
      <c r="N2665">
        <v>27</v>
      </c>
      <c r="O2665">
        <v>27.810000000000002</v>
      </c>
      <c r="P2665">
        <v>26.180606936416183</v>
      </c>
      <c r="Q2665">
        <v>25.37</v>
      </c>
      <c r="R2665">
        <v>-1.9797400000000001</v>
      </c>
      <c r="S2665">
        <v>-1.2234499999999999</v>
      </c>
      <c r="T2665">
        <v>58.178449999999998</v>
      </c>
      <c r="U2665">
        <v>-0.84691300000000003</v>
      </c>
      <c r="V2665">
        <v>-1.2293799999999999</v>
      </c>
      <c r="W2665">
        <v>-1.1293599999999999</v>
      </c>
      <c r="X2665">
        <v>61.116384999999994</v>
      </c>
      <c r="Y2665">
        <v>55.40643</v>
      </c>
      <c r="Z2665">
        <v>55.601799999999997</v>
      </c>
      <c r="AA2665">
        <v>-0.85324599999999995</v>
      </c>
    </row>
    <row r="2666" spans="1:27" x14ac:dyDescent="0.25">
      <c r="A2666">
        <v>178.488</v>
      </c>
      <c r="B2666">
        <v>205.04941902579841</v>
      </c>
      <c r="C2666">
        <v>6.7259478781904497E-2</v>
      </c>
      <c r="D2666">
        <v>99.130870525653535</v>
      </c>
      <c r="E2666">
        <v>99.586446489606573</v>
      </c>
      <c r="F2666">
        <v>99.130870525653535</v>
      </c>
      <c r="G2666">
        <v>99.586446489606573</v>
      </c>
      <c r="H2666">
        <v>27.810000000000002</v>
      </c>
      <c r="I2666">
        <v>27.18</v>
      </c>
      <c r="J2666">
        <v>27.37</v>
      </c>
      <c r="K2666">
        <v>25.62</v>
      </c>
      <c r="L2666">
        <v>26.43</v>
      </c>
      <c r="M2666">
        <v>27.560000000000002</v>
      </c>
      <c r="N2666">
        <v>27</v>
      </c>
      <c r="O2666">
        <v>27.810000000000002</v>
      </c>
      <c r="P2666">
        <v>26.18</v>
      </c>
      <c r="Q2666">
        <v>25.348901098901099</v>
      </c>
      <c r="R2666">
        <v>-1.9797400000000001</v>
      </c>
      <c r="S2666">
        <v>-1.2234499999999999</v>
      </c>
      <c r="T2666">
        <v>58.178449999999998</v>
      </c>
      <c r="U2666">
        <v>-0.84691300000000003</v>
      </c>
      <c r="V2666">
        <v>-1.2293799999999999</v>
      </c>
      <c r="W2666">
        <v>-1.1293599999999999</v>
      </c>
      <c r="X2666">
        <v>61.116384999999994</v>
      </c>
      <c r="Y2666">
        <v>55.40643</v>
      </c>
      <c r="Z2666">
        <v>55.601799999999997</v>
      </c>
      <c r="AA2666">
        <v>-0.85324599999999995</v>
      </c>
    </row>
    <row r="2667" spans="1:27" x14ac:dyDescent="0.25">
      <c r="A2667">
        <v>178.55500000000001</v>
      </c>
      <c r="B2667">
        <v>205.046267750499</v>
      </c>
      <c r="C2667">
        <v>6.7258444747754498E-2</v>
      </c>
      <c r="D2667">
        <v>99.127823169414825</v>
      </c>
      <c r="E2667">
        <v>98.979031154087608</v>
      </c>
      <c r="F2667">
        <v>99.127823169414825</v>
      </c>
      <c r="G2667">
        <v>98.979031154087608</v>
      </c>
      <c r="H2667">
        <v>27.810000000000002</v>
      </c>
      <c r="I2667">
        <v>27.18</v>
      </c>
      <c r="J2667">
        <v>27.37</v>
      </c>
      <c r="K2667">
        <v>25.62</v>
      </c>
      <c r="L2667">
        <v>26.43</v>
      </c>
      <c r="M2667">
        <v>27.560000000000002</v>
      </c>
      <c r="N2667">
        <v>27</v>
      </c>
      <c r="O2667">
        <v>27.810000000000002</v>
      </c>
      <c r="P2667">
        <v>26.18</v>
      </c>
      <c r="Q2667">
        <v>25.32681318681319</v>
      </c>
      <c r="R2667">
        <v>-1.9797400000000001</v>
      </c>
      <c r="S2667">
        <v>-1.2234499999999999</v>
      </c>
      <c r="T2667">
        <v>58.178449999999998</v>
      </c>
      <c r="U2667">
        <v>-0.84691300000000003</v>
      </c>
      <c r="V2667">
        <v>-1.2293799999999999</v>
      </c>
      <c r="W2667">
        <v>-1.1293599999999999</v>
      </c>
      <c r="X2667">
        <v>61.116384999999994</v>
      </c>
      <c r="Y2667">
        <v>55.40643</v>
      </c>
      <c r="Z2667">
        <v>55.601799999999997</v>
      </c>
      <c r="AA2667">
        <v>-0.85324599999999995</v>
      </c>
    </row>
    <row r="2668" spans="1:27" x14ac:dyDescent="0.25">
      <c r="A2668">
        <v>178.62200000000001</v>
      </c>
      <c r="B2668">
        <v>205.03692346689655</v>
      </c>
      <c r="C2668">
        <v>6.7255380506418189E-2</v>
      </c>
      <c r="D2668">
        <v>99.118782199158971</v>
      </c>
      <c r="E2668">
        <v>98.211907990124772</v>
      </c>
      <c r="F2668">
        <v>99.118782199158971</v>
      </c>
      <c r="G2668">
        <v>98.211907990124772</v>
      </c>
      <c r="H2668">
        <v>27.810000000000002</v>
      </c>
      <c r="I2668">
        <v>27.202857142857148</v>
      </c>
      <c r="J2668">
        <v>27.37</v>
      </c>
      <c r="K2668">
        <v>25.62</v>
      </c>
      <c r="L2668">
        <v>26.43</v>
      </c>
      <c r="M2668">
        <v>27.540408163265312</v>
      </c>
      <c r="N2668">
        <v>27</v>
      </c>
      <c r="O2668">
        <v>27.810000000000002</v>
      </c>
      <c r="P2668">
        <v>26.202857142857141</v>
      </c>
      <c r="Q2668">
        <v>25.3295918367347</v>
      </c>
      <c r="R2668">
        <v>-1.9797400000000001</v>
      </c>
      <c r="S2668">
        <v>-1.2234499999999999</v>
      </c>
      <c r="T2668">
        <v>58.178449999999998</v>
      </c>
      <c r="U2668">
        <v>-0.84691300000000003</v>
      </c>
      <c r="V2668">
        <v>-1.2293799999999999</v>
      </c>
      <c r="W2668">
        <v>-1.1293599999999999</v>
      </c>
      <c r="X2668">
        <v>61.116384999999994</v>
      </c>
      <c r="Y2668">
        <v>55.40643</v>
      </c>
      <c r="Z2668">
        <v>55.601799999999997</v>
      </c>
      <c r="AA2668">
        <v>-0.85324599999999995</v>
      </c>
    </row>
    <row r="2669" spans="1:27" x14ac:dyDescent="0.25">
      <c r="A2669">
        <v>178.68899999999999</v>
      </c>
      <c r="B2669">
        <v>205.02096981472437</v>
      </c>
      <c r="C2669">
        <v>6.725014911757575E-2</v>
      </c>
      <c r="D2669">
        <v>99.103339979383676</v>
      </c>
      <c r="E2669">
        <v>97.753334723578561</v>
      </c>
      <c r="F2669">
        <v>99.103339979383676</v>
      </c>
      <c r="G2669">
        <v>97.753334723578561</v>
      </c>
      <c r="H2669">
        <v>27.810000000000002</v>
      </c>
      <c r="I2669">
        <v>27.223846153846154</v>
      </c>
      <c r="J2669">
        <v>27.37</v>
      </c>
      <c r="K2669">
        <v>25.62</v>
      </c>
      <c r="L2669">
        <v>26.43</v>
      </c>
      <c r="M2669">
        <v>27.5</v>
      </c>
      <c r="N2669">
        <v>27</v>
      </c>
      <c r="O2669">
        <v>27.810000000000002</v>
      </c>
      <c r="P2669">
        <v>26.25</v>
      </c>
      <c r="Q2669">
        <v>25.355931034482762</v>
      </c>
      <c r="R2669">
        <v>-1.9797400000000001</v>
      </c>
      <c r="S2669">
        <v>-1.2234499999999999</v>
      </c>
      <c r="T2669">
        <v>58.178449999999998</v>
      </c>
      <c r="U2669">
        <v>-0.84691300000000003</v>
      </c>
      <c r="V2669">
        <v>-1.2293799999999999</v>
      </c>
      <c r="W2669">
        <v>-1.1293599999999999</v>
      </c>
      <c r="X2669">
        <v>61.116384999999994</v>
      </c>
      <c r="Y2669">
        <v>55.40643</v>
      </c>
      <c r="Z2669">
        <v>55.601799999999997</v>
      </c>
      <c r="AA2669">
        <v>-0.85324599999999995</v>
      </c>
    </row>
    <row r="2670" spans="1:27" x14ac:dyDescent="0.25">
      <c r="A2670">
        <v>178.756</v>
      </c>
      <c r="B2670">
        <v>205.0177608066135</v>
      </c>
      <c r="C2670">
        <v>6.7249095274342433E-2</v>
      </c>
      <c r="D2670">
        <v>99.100227525499122</v>
      </c>
      <c r="E2670">
        <v>98.088332451714408</v>
      </c>
      <c r="F2670">
        <v>99.100227525499122</v>
      </c>
      <c r="G2670">
        <v>98.088332451714408</v>
      </c>
      <c r="H2670">
        <v>27.810000000000002</v>
      </c>
      <c r="I2670">
        <v>27.18</v>
      </c>
      <c r="J2670">
        <v>27.37</v>
      </c>
      <c r="K2670">
        <v>25.62</v>
      </c>
      <c r="L2670">
        <v>26.43</v>
      </c>
      <c r="M2670">
        <v>27.5</v>
      </c>
      <c r="N2670">
        <v>27</v>
      </c>
      <c r="O2670">
        <v>27.810000000000002</v>
      </c>
      <c r="P2670">
        <v>26.25</v>
      </c>
      <c r="Q2670">
        <v>25.328206896551727</v>
      </c>
      <c r="R2670">
        <v>-1.9797400000000001</v>
      </c>
      <c r="S2670">
        <v>-1.2234499999999999</v>
      </c>
      <c r="T2670">
        <v>58.178449999999998</v>
      </c>
      <c r="U2670">
        <v>-0.84691300000000003</v>
      </c>
      <c r="V2670">
        <v>-1.2293799999999999</v>
      </c>
      <c r="W2670">
        <v>-1.1293599999999999</v>
      </c>
      <c r="X2670">
        <v>61.116384999999994</v>
      </c>
      <c r="Y2670">
        <v>55.40643</v>
      </c>
      <c r="Z2670">
        <v>55.601799999999997</v>
      </c>
      <c r="AA2670">
        <v>-0.85324599999999995</v>
      </c>
    </row>
    <row r="2671" spans="1:27" x14ac:dyDescent="0.25">
      <c r="A2671">
        <v>178.82300000000001</v>
      </c>
      <c r="B2671">
        <v>205.01455179850262</v>
      </c>
      <c r="C2671">
        <v>6.7248041431109115E-2</v>
      </c>
      <c r="D2671">
        <v>99.097115071614581</v>
      </c>
      <c r="E2671">
        <v>98.423330179850254</v>
      </c>
      <c r="F2671">
        <v>99.097115071614581</v>
      </c>
      <c r="G2671">
        <v>98.423330179850254</v>
      </c>
      <c r="H2671">
        <v>27.810000000000002</v>
      </c>
      <c r="I2671">
        <v>27.18</v>
      </c>
      <c r="J2671">
        <v>27.37</v>
      </c>
      <c r="K2671">
        <v>25.62</v>
      </c>
      <c r="L2671">
        <v>26.43</v>
      </c>
      <c r="M2671">
        <v>27.5</v>
      </c>
      <c r="N2671">
        <v>27</v>
      </c>
      <c r="O2671">
        <v>27.810000000000002</v>
      </c>
      <c r="P2671">
        <v>26.25</v>
      </c>
      <c r="Q2671">
        <v>25.329166666666669</v>
      </c>
      <c r="R2671">
        <v>-1.9797400000000001</v>
      </c>
      <c r="S2671">
        <v>-1.2234499999999999</v>
      </c>
      <c r="T2671">
        <v>58.178449999999998</v>
      </c>
      <c r="U2671">
        <v>-0.84691300000000003</v>
      </c>
      <c r="V2671">
        <v>-1.2293799999999999</v>
      </c>
      <c r="W2671">
        <v>-1.1293599999999999</v>
      </c>
      <c r="X2671">
        <v>61.116384999999994</v>
      </c>
      <c r="Y2671">
        <v>55.486586597222228</v>
      </c>
      <c r="Z2671">
        <v>55.601799999999997</v>
      </c>
      <c r="AA2671">
        <v>-0.85324599999999995</v>
      </c>
    </row>
    <row r="2672" spans="1:27" x14ac:dyDescent="0.25">
      <c r="A2672">
        <v>178.89</v>
      </c>
      <c r="B2672">
        <v>205.01110894901237</v>
      </c>
      <c r="C2672">
        <v>6.7246912719355414E-2</v>
      </c>
      <c r="D2672">
        <v>99.093786849189058</v>
      </c>
      <c r="E2672">
        <v>98.450255757754618</v>
      </c>
      <c r="F2672">
        <v>99.093786849189058</v>
      </c>
      <c r="G2672">
        <v>98.450255757754618</v>
      </c>
      <c r="H2672">
        <v>27.810000000000002</v>
      </c>
      <c r="I2672">
        <v>27.18</v>
      </c>
      <c r="J2672">
        <v>27.37</v>
      </c>
      <c r="K2672">
        <v>25.62</v>
      </c>
      <c r="L2672">
        <v>26.43</v>
      </c>
      <c r="M2672">
        <v>27.50687898089172</v>
      </c>
      <c r="N2672">
        <v>27</v>
      </c>
      <c r="O2672">
        <v>27.810000000000002</v>
      </c>
      <c r="P2672">
        <v>26.25</v>
      </c>
      <c r="Q2672">
        <v>25.363121019108284</v>
      </c>
      <c r="R2672">
        <v>-1.9797400000000001</v>
      </c>
      <c r="S2672">
        <v>-1.2234499999999999</v>
      </c>
      <c r="T2672">
        <v>58.178449999999998</v>
      </c>
      <c r="U2672">
        <v>-0.84691300000000003</v>
      </c>
      <c r="V2672">
        <v>-1.2293799999999999</v>
      </c>
      <c r="W2672">
        <v>-1.1293599999999999</v>
      </c>
      <c r="X2672">
        <v>61.116384999999994</v>
      </c>
      <c r="Y2672">
        <v>55.657355000000003</v>
      </c>
      <c r="Z2672">
        <v>55.631001273885346</v>
      </c>
      <c r="AA2672">
        <v>-0.85324599999999995</v>
      </c>
    </row>
    <row r="2673" spans="1:27" x14ac:dyDescent="0.25">
      <c r="A2673">
        <v>178.95699999999999</v>
      </c>
      <c r="B2673">
        <v>205.00761507958481</v>
      </c>
      <c r="C2673">
        <v>6.7245767672651821E-2</v>
      </c>
      <c r="D2673">
        <v>99.090411549990932</v>
      </c>
      <c r="E2673">
        <v>98.409965593790275</v>
      </c>
      <c r="F2673">
        <v>99.090411549990932</v>
      </c>
      <c r="G2673">
        <v>98.409965593790275</v>
      </c>
      <c r="H2673">
        <v>27.810000000000002</v>
      </c>
      <c r="I2673">
        <v>27.18</v>
      </c>
      <c r="J2673">
        <v>27.37</v>
      </c>
      <c r="K2673">
        <v>25.62</v>
      </c>
      <c r="L2673">
        <v>26.43</v>
      </c>
      <c r="M2673">
        <v>27.532484076433121</v>
      </c>
      <c r="N2673">
        <v>27</v>
      </c>
      <c r="O2673">
        <v>27.810000000000002</v>
      </c>
      <c r="P2673">
        <v>26.25</v>
      </c>
      <c r="Q2673">
        <v>25.33751592356688</v>
      </c>
      <c r="R2673">
        <v>-1.9797400000000001</v>
      </c>
      <c r="S2673">
        <v>-1.2234499999999999</v>
      </c>
      <c r="T2673">
        <v>58.178449999999998</v>
      </c>
      <c r="U2673">
        <v>-0.84691300000000003</v>
      </c>
      <c r="V2673">
        <v>-1.2293799999999999</v>
      </c>
      <c r="W2673">
        <v>-1.1293599999999999</v>
      </c>
      <c r="X2673">
        <v>61.116384999999994</v>
      </c>
      <c r="Y2673">
        <v>55.657355000000003</v>
      </c>
      <c r="Z2673">
        <v>55.739694904458595</v>
      </c>
      <c r="AA2673">
        <v>-0.85324599999999995</v>
      </c>
    </row>
    <row r="2674" spans="1:27" x14ac:dyDescent="0.25">
      <c r="A2674">
        <v>179.024</v>
      </c>
      <c r="B2674">
        <v>205.00412121015725</v>
      </c>
      <c r="C2674">
        <v>6.7244622625948228E-2</v>
      </c>
      <c r="D2674">
        <v>99.087036250792835</v>
      </c>
      <c r="E2674">
        <v>98.369675429825932</v>
      </c>
      <c r="F2674">
        <v>99.087036250792835</v>
      </c>
      <c r="G2674">
        <v>98.369675429825932</v>
      </c>
      <c r="H2674">
        <v>27.810000000000002</v>
      </c>
      <c r="I2674">
        <v>27.18</v>
      </c>
      <c r="J2674">
        <v>27.37</v>
      </c>
      <c r="K2674">
        <v>25.62</v>
      </c>
      <c r="L2674">
        <v>26.43</v>
      </c>
      <c r="M2674">
        <v>27.558089171974526</v>
      </c>
      <c r="N2674">
        <v>27</v>
      </c>
      <c r="O2674">
        <v>27.810000000000002</v>
      </c>
      <c r="P2674">
        <v>26.25</v>
      </c>
      <c r="Q2674">
        <v>25.311910828025482</v>
      </c>
      <c r="R2674">
        <v>-1.9797400000000001</v>
      </c>
      <c r="S2674">
        <v>-1.2234499999999999</v>
      </c>
      <c r="T2674">
        <v>58.178449999999998</v>
      </c>
      <c r="U2674">
        <v>-0.84691300000000003</v>
      </c>
      <c r="V2674">
        <v>-1.2293799999999999</v>
      </c>
      <c r="W2674">
        <v>-1.1293599999999999</v>
      </c>
      <c r="X2674">
        <v>61.116384999999994</v>
      </c>
      <c r="Y2674">
        <v>55.657355000000003</v>
      </c>
      <c r="Z2674">
        <v>55.848388535031845</v>
      </c>
      <c r="AA2674">
        <v>-0.85324599999999995</v>
      </c>
    </row>
    <row r="2675" spans="1:27" x14ac:dyDescent="0.25">
      <c r="A2675">
        <v>179.09100000000001</v>
      </c>
      <c r="B2675">
        <v>205.01783152988978</v>
      </c>
      <c r="C2675">
        <v>6.7249119414814887E-2</v>
      </c>
      <c r="D2675">
        <v>99.100303513663164</v>
      </c>
      <c r="E2675">
        <v>99.778273309980108</v>
      </c>
      <c r="F2675">
        <v>99.100303513663164</v>
      </c>
      <c r="G2675">
        <v>99.778273309980108</v>
      </c>
      <c r="H2675">
        <v>27.810000000000002</v>
      </c>
      <c r="I2675">
        <v>27.18</v>
      </c>
      <c r="J2675">
        <v>27.37</v>
      </c>
      <c r="K2675">
        <v>25.62</v>
      </c>
      <c r="L2675">
        <v>26.43</v>
      </c>
      <c r="M2675">
        <v>27.505294117647061</v>
      </c>
      <c r="N2675">
        <v>27</v>
      </c>
      <c r="O2675">
        <v>27.810000000000002</v>
      </c>
      <c r="P2675">
        <v>26.25</v>
      </c>
      <c r="Q2675">
        <v>25.364705882352943</v>
      </c>
      <c r="R2675">
        <v>-1.9797400000000001</v>
      </c>
      <c r="S2675">
        <v>-1.2234499999999999</v>
      </c>
      <c r="T2675">
        <v>58.178449999999998</v>
      </c>
      <c r="U2675">
        <v>-0.84691300000000003</v>
      </c>
      <c r="V2675">
        <v>-1.2293799999999999</v>
      </c>
      <c r="W2675">
        <v>-1.1293599999999999</v>
      </c>
      <c r="X2675">
        <v>61.116384999999994</v>
      </c>
      <c r="Y2675">
        <v>55.657355000000003</v>
      </c>
      <c r="Z2675">
        <v>55.692006249999991</v>
      </c>
      <c r="AA2675">
        <v>-0.85324599999999995</v>
      </c>
    </row>
    <row r="2676" spans="1:27" x14ac:dyDescent="0.25">
      <c r="A2676">
        <v>179.15799999999999</v>
      </c>
      <c r="B2676">
        <v>205.02915997979764</v>
      </c>
      <c r="C2676">
        <v>6.7252835179392192E-2</v>
      </c>
      <c r="D2676">
        <v>99.111266294361855</v>
      </c>
      <c r="E2676">
        <v>100.77566886287164</v>
      </c>
      <c r="F2676">
        <v>99.111266294361855</v>
      </c>
      <c r="G2676">
        <v>100.77566886287164</v>
      </c>
      <c r="H2676">
        <v>27.810000000000002</v>
      </c>
      <c r="I2676">
        <v>27.219174311926608</v>
      </c>
      <c r="J2676">
        <v>27.37</v>
      </c>
      <c r="K2676">
        <v>25.653577981651374</v>
      </c>
      <c r="L2676">
        <v>26.43</v>
      </c>
      <c r="M2676">
        <v>27.533577981651376</v>
      </c>
      <c r="N2676">
        <v>27</v>
      </c>
      <c r="O2676">
        <v>27.810000000000002</v>
      </c>
      <c r="P2676">
        <v>26.210825688073395</v>
      </c>
      <c r="Q2676">
        <v>25.336422018348625</v>
      </c>
      <c r="R2676">
        <v>-1.9797400000000001</v>
      </c>
      <c r="S2676">
        <v>-1.2234499999999999</v>
      </c>
      <c r="T2676">
        <v>58.178449999999998</v>
      </c>
      <c r="U2676">
        <v>-0.84691300000000003</v>
      </c>
      <c r="V2676">
        <v>-1.2293799999999999</v>
      </c>
      <c r="W2676">
        <v>-1.1293599999999999</v>
      </c>
      <c r="X2676">
        <v>61.116384999999994</v>
      </c>
      <c r="Y2676">
        <v>55.555126296296294</v>
      </c>
      <c r="Z2676">
        <v>55.601799999999997</v>
      </c>
      <c r="AA2676">
        <v>-0.85324599999999995</v>
      </c>
    </row>
    <row r="2677" spans="1:27" x14ac:dyDescent="0.25">
      <c r="A2677">
        <v>179.22499999999999</v>
      </c>
      <c r="B2677">
        <v>205.02940224019272</v>
      </c>
      <c r="C2677">
        <v>6.7252915617414005E-2</v>
      </c>
      <c r="D2677">
        <v>99.111503709549027</v>
      </c>
      <c r="E2677">
        <v>100.21998165908018</v>
      </c>
      <c r="F2677">
        <v>99.111503709549027</v>
      </c>
      <c r="G2677">
        <v>100.21998165908018</v>
      </c>
      <c r="H2677">
        <v>27.810000000000002</v>
      </c>
      <c r="I2677">
        <v>27.25</v>
      </c>
      <c r="J2677">
        <v>27.37</v>
      </c>
      <c r="K2677">
        <v>25.672191780821919</v>
      </c>
      <c r="L2677">
        <v>26.422191780821919</v>
      </c>
      <c r="M2677">
        <v>27.543082191780826</v>
      </c>
      <c r="N2677">
        <v>27</v>
      </c>
      <c r="O2677">
        <v>27.810000000000002</v>
      </c>
      <c r="P2677">
        <v>26.189109589041095</v>
      </c>
      <c r="Q2677">
        <v>25.317808219178083</v>
      </c>
      <c r="R2677">
        <v>-1.9797400000000001</v>
      </c>
      <c r="S2677">
        <v>-1.2234499999999999</v>
      </c>
      <c r="T2677">
        <v>58.178449999999998</v>
      </c>
      <c r="U2677">
        <v>-0.84691300000000003</v>
      </c>
      <c r="V2677">
        <v>-1.2293799999999999</v>
      </c>
      <c r="W2677">
        <v>-1.1293599999999999</v>
      </c>
      <c r="X2677">
        <v>61.116384999999994</v>
      </c>
      <c r="Y2677">
        <v>55.40643</v>
      </c>
      <c r="Z2677">
        <v>55.601799999999997</v>
      </c>
      <c r="AA2677">
        <v>-0.85324599999999995</v>
      </c>
    </row>
    <row r="2678" spans="1:27" x14ac:dyDescent="0.25">
      <c r="A2678">
        <v>179.292</v>
      </c>
      <c r="B2678">
        <v>205.02964450058778</v>
      </c>
      <c r="C2678">
        <v>6.7252996055435804E-2</v>
      </c>
      <c r="D2678">
        <v>99.111741124736184</v>
      </c>
      <c r="E2678">
        <v>99.664294455288712</v>
      </c>
      <c r="F2678">
        <v>99.111741124736184</v>
      </c>
      <c r="G2678">
        <v>99.664294455288712</v>
      </c>
      <c r="H2678">
        <v>27.810000000000002</v>
      </c>
      <c r="I2678">
        <v>27.25</v>
      </c>
      <c r="J2678">
        <v>27.37</v>
      </c>
      <c r="K2678">
        <v>25.644657534246576</v>
      </c>
      <c r="L2678">
        <v>26.394657534246576</v>
      </c>
      <c r="M2678">
        <v>27.48342465753425</v>
      </c>
      <c r="N2678">
        <v>27</v>
      </c>
      <c r="O2678">
        <v>27.810000000000002</v>
      </c>
      <c r="P2678">
        <v>26.221232876712328</v>
      </c>
      <c r="Q2678">
        <v>25.345342465753426</v>
      </c>
      <c r="R2678">
        <v>-1.9797400000000001</v>
      </c>
      <c r="S2678">
        <v>-1.2234499999999999</v>
      </c>
      <c r="T2678">
        <v>58.178449999999998</v>
      </c>
      <c r="U2678">
        <v>-0.84691300000000003</v>
      </c>
      <c r="V2678">
        <v>-1.2293799999999999</v>
      </c>
      <c r="W2678">
        <v>-1.1293599999999999</v>
      </c>
      <c r="X2678">
        <v>61.116384999999994</v>
      </c>
      <c r="Y2678">
        <v>55.40643</v>
      </c>
      <c r="Z2678">
        <v>55.601799999999997</v>
      </c>
      <c r="AA2678">
        <v>-0.85324599999999995</v>
      </c>
    </row>
    <row r="2679" spans="1:27" x14ac:dyDescent="0.25">
      <c r="A2679">
        <v>179.35900000000001</v>
      </c>
      <c r="B2679">
        <v>205.02960461929331</v>
      </c>
      <c r="C2679">
        <v>6.7252983837943037E-2</v>
      </c>
      <c r="D2679">
        <v>99.111705219119045</v>
      </c>
      <c r="E2679">
        <v>99.160143859213534</v>
      </c>
      <c r="F2679">
        <v>99.111705219119045</v>
      </c>
      <c r="G2679">
        <v>99.160143859213534</v>
      </c>
      <c r="H2679">
        <v>27.810000000000002</v>
      </c>
      <c r="I2679">
        <v>27.249673985362609</v>
      </c>
      <c r="J2679">
        <v>27.37</v>
      </c>
      <c r="K2679">
        <v>25.62</v>
      </c>
      <c r="L2679">
        <v>26.370279441117763</v>
      </c>
      <c r="M2679">
        <v>27.430605455755156</v>
      </c>
      <c r="N2679">
        <v>27</v>
      </c>
      <c r="O2679">
        <v>27.810000000000002</v>
      </c>
      <c r="P2679">
        <v>26.25</v>
      </c>
      <c r="Q2679">
        <v>25.369720558882236</v>
      </c>
      <c r="R2679">
        <v>-1.9797400000000001</v>
      </c>
      <c r="S2679">
        <v>-1.2234499999999999</v>
      </c>
      <c r="T2679">
        <v>58.178449999999998</v>
      </c>
      <c r="U2679">
        <v>-0.84691300000000003</v>
      </c>
      <c r="V2679">
        <v>-1.2293799999999999</v>
      </c>
      <c r="W2679">
        <v>-1.1293599999999999</v>
      </c>
      <c r="X2679">
        <v>61.116384999999994</v>
      </c>
      <c r="Y2679">
        <v>55.40643</v>
      </c>
      <c r="Z2679">
        <v>55.601799999999997</v>
      </c>
      <c r="AA2679">
        <v>-0.85324599999999995</v>
      </c>
    </row>
    <row r="2680" spans="1:27" x14ac:dyDescent="0.25">
      <c r="A2680">
        <v>179.42599999999999</v>
      </c>
      <c r="B2680">
        <v>205.0271463806599</v>
      </c>
      <c r="C2680">
        <v>6.725217743032548E-2</v>
      </c>
      <c r="D2680">
        <v>99.109326563750756</v>
      </c>
      <c r="E2680">
        <v>99.097735614992359</v>
      </c>
      <c r="F2680">
        <v>99.109326563750756</v>
      </c>
      <c r="G2680">
        <v>99.097735614992359</v>
      </c>
      <c r="H2680">
        <v>27.810000000000002</v>
      </c>
      <c r="I2680">
        <v>27.246553559547571</v>
      </c>
      <c r="J2680">
        <v>27.37</v>
      </c>
      <c r="K2680">
        <v>25.62</v>
      </c>
      <c r="L2680">
        <v>26.372954091816368</v>
      </c>
      <c r="M2680">
        <v>27.436400532268799</v>
      </c>
      <c r="N2680">
        <v>27</v>
      </c>
      <c r="O2680">
        <v>27.810000000000002</v>
      </c>
      <c r="P2680">
        <v>26.25</v>
      </c>
      <c r="Q2680">
        <v>25.367045908183634</v>
      </c>
      <c r="R2680">
        <v>-1.9797400000000001</v>
      </c>
      <c r="S2680">
        <v>-1.2234499999999999</v>
      </c>
      <c r="T2680">
        <v>58.178449999999998</v>
      </c>
      <c r="U2680">
        <v>-0.84691300000000003</v>
      </c>
      <c r="V2680">
        <v>-1.2293799999999999</v>
      </c>
      <c r="W2680">
        <v>-1.1293599999999999</v>
      </c>
      <c r="X2680">
        <v>61.116384999999994</v>
      </c>
      <c r="Y2680">
        <v>55.40643</v>
      </c>
      <c r="Z2680">
        <v>55.601799999999997</v>
      </c>
      <c r="AA2680">
        <v>-0.85324599999999995</v>
      </c>
    </row>
    <row r="2681" spans="1:27" x14ac:dyDescent="0.25">
      <c r="A2681">
        <v>179.49299999999999</v>
      </c>
      <c r="B2681">
        <v>205.02468814202649</v>
      </c>
      <c r="C2681">
        <v>6.7251371022707923E-2</v>
      </c>
      <c r="D2681">
        <v>99.106947908382452</v>
      </c>
      <c r="E2681">
        <v>99.035327370771142</v>
      </c>
      <c r="F2681">
        <v>99.106947908382452</v>
      </c>
      <c r="G2681">
        <v>99.035327370771142</v>
      </c>
      <c r="H2681">
        <v>27.810000000000002</v>
      </c>
      <c r="I2681">
        <v>27.243433133732534</v>
      </c>
      <c r="J2681">
        <v>27.37</v>
      </c>
      <c r="K2681">
        <v>25.62</v>
      </c>
      <c r="L2681">
        <v>26.375628742514969</v>
      </c>
      <c r="M2681">
        <v>27.442195608782434</v>
      </c>
      <c r="N2681">
        <v>27</v>
      </c>
      <c r="O2681">
        <v>27.810000000000002</v>
      </c>
      <c r="P2681">
        <v>26.25</v>
      </c>
      <c r="Q2681">
        <v>25.364371257485029</v>
      </c>
      <c r="R2681">
        <v>-1.9797400000000001</v>
      </c>
      <c r="S2681">
        <v>-1.2234499999999999</v>
      </c>
      <c r="T2681">
        <v>58.178449999999998</v>
      </c>
      <c r="U2681">
        <v>-0.84691300000000003</v>
      </c>
      <c r="V2681">
        <v>-1.2293799999999999</v>
      </c>
      <c r="W2681">
        <v>-1.1293599999999999</v>
      </c>
      <c r="X2681">
        <v>61.116384999999994</v>
      </c>
      <c r="Y2681">
        <v>55.40643</v>
      </c>
      <c r="Z2681">
        <v>55.601799999999997</v>
      </c>
      <c r="AA2681">
        <v>-0.85324599999999995</v>
      </c>
    </row>
    <row r="2682" spans="1:27" x14ac:dyDescent="0.25">
      <c r="A2682">
        <v>179.56</v>
      </c>
      <c r="B2682">
        <v>205.02222990339308</v>
      </c>
      <c r="C2682">
        <v>6.7250564615090366E-2</v>
      </c>
      <c r="D2682">
        <v>99.104569253014148</v>
      </c>
      <c r="E2682">
        <v>98.972919126549954</v>
      </c>
      <c r="F2682">
        <v>99.104569253014148</v>
      </c>
      <c r="G2682">
        <v>98.972919126549954</v>
      </c>
      <c r="H2682">
        <v>27.810000000000002</v>
      </c>
      <c r="I2682">
        <v>27.2403127079175</v>
      </c>
      <c r="J2682">
        <v>27.37</v>
      </c>
      <c r="K2682">
        <v>25.62</v>
      </c>
      <c r="L2682">
        <v>26.378303393213574</v>
      </c>
      <c r="M2682">
        <v>27.447990685296073</v>
      </c>
      <c r="N2682">
        <v>27</v>
      </c>
      <c r="O2682">
        <v>27.810000000000002</v>
      </c>
      <c r="P2682">
        <v>26.25</v>
      </c>
      <c r="Q2682">
        <v>25.361696606786428</v>
      </c>
      <c r="R2682">
        <v>-1.9797400000000001</v>
      </c>
      <c r="S2682">
        <v>-1.2234499999999999</v>
      </c>
      <c r="T2682">
        <v>58.178449999999998</v>
      </c>
      <c r="U2682">
        <v>-0.84691300000000003</v>
      </c>
      <c r="V2682">
        <v>-1.2293799999999999</v>
      </c>
      <c r="W2682">
        <v>-1.1293599999999999</v>
      </c>
      <c r="X2682">
        <v>61.116384999999994</v>
      </c>
      <c r="Y2682">
        <v>55.40643</v>
      </c>
      <c r="Z2682">
        <v>55.601799999999997</v>
      </c>
      <c r="AA2682">
        <v>-0.85324599999999995</v>
      </c>
    </row>
    <row r="2683" spans="1:27" x14ac:dyDescent="0.25">
      <c r="A2683">
        <v>179.62700000000001</v>
      </c>
      <c r="B2683">
        <v>205.01977166475967</v>
      </c>
      <c r="C2683">
        <v>6.724975820747281E-2</v>
      </c>
      <c r="D2683">
        <v>99.102190597645858</v>
      </c>
      <c r="E2683">
        <v>98.910510882328765</v>
      </c>
      <c r="F2683">
        <v>99.102190597645858</v>
      </c>
      <c r="G2683">
        <v>98.910510882328765</v>
      </c>
      <c r="H2683">
        <v>27.810000000000002</v>
      </c>
      <c r="I2683">
        <v>27.237192282102463</v>
      </c>
      <c r="J2683">
        <v>27.37</v>
      </c>
      <c r="K2683">
        <v>25.62</v>
      </c>
      <c r="L2683">
        <v>26.380978043912179</v>
      </c>
      <c r="M2683">
        <v>27.453785761809716</v>
      </c>
      <c r="N2683">
        <v>27</v>
      </c>
      <c r="O2683">
        <v>27.810000000000002</v>
      </c>
      <c r="P2683">
        <v>26.25</v>
      </c>
      <c r="Q2683">
        <v>25.359021956087826</v>
      </c>
      <c r="R2683">
        <v>-1.9797400000000001</v>
      </c>
      <c r="S2683">
        <v>-1.2234499999999999</v>
      </c>
      <c r="T2683">
        <v>58.178449999999998</v>
      </c>
      <c r="U2683">
        <v>-0.84691300000000003</v>
      </c>
      <c r="V2683">
        <v>-1.2293799999999999</v>
      </c>
      <c r="W2683">
        <v>-1.1293599999999999</v>
      </c>
      <c r="X2683">
        <v>61.116384999999994</v>
      </c>
      <c r="Y2683">
        <v>55.40643</v>
      </c>
      <c r="Z2683">
        <v>55.601799999999997</v>
      </c>
      <c r="AA2683">
        <v>-0.85324599999999995</v>
      </c>
    </row>
    <row r="2684" spans="1:27" x14ac:dyDescent="0.25">
      <c r="A2684">
        <v>179.69399999999999</v>
      </c>
      <c r="B2684">
        <v>205.01731342612624</v>
      </c>
      <c r="C2684">
        <v>6.7248951799855267E-2</v>
      </c>
      <c r="D2684">
        <v>99.09981194227754</v>
      </c>
      <c r="E2684">
        <v>98.848102638107576</v>
      </c>
      <c r="F2684">
        <v>99.09981194227754</v>
      </c>
      <c r="G2684">
        <v>98.848102638107576</v>
      </c>
      <c r="H2684">
        <v>27.810000000000002</v>
      </c>
      <c r="I2684">
        <v>27.234071856287425</v>
      </c>
      <c r="J2684">
        <v>27.37</v>
      </c>
      <c r="K2684">
        <v>25.62</v>
      </c>
      <c r="L2684">
        <v>26.383652694610777</v>
      </c>
      <c r="M2684">
        <v>27.459580838323355</v>
      </c>
      <c r="N2684">
        <v>27</v>
      </c>
      <c r="O2684">
        <v>27.810000000000002</v>
      </c>
      <c r="P2684">
        <v>26.25</v>
      </c>
      <c r="Q2684">
        <v>25.356347305389221</v>
      </c>
      <c r="R2684">
        <v>-1.9797400000000001</v>
      </c>
      <c r="S2684">
        <v>-1.2234499999999999</v>
      </c>
      <c r="T2684">
        <v>58.178449999999998</v>
      </c>
      <c r="U2684">
        <v>-0.84691300000000003</v>
      </c>
      <c r="V2684">
        <v>-1.2293799999999999</v>
      </c>
      <c r="W2684">
        <v>-1.1293599999999999</v>
      </c>
      <c r="X2684">
        <v>61.116384999999994</v>
      </c>
      <c r="Y2684">
        <v>55.40643</v>
      </c>
      <c r="Z2684">
        <v>55.601799999999997</v>
      </c>
      <c r="AA2684">
        <v>-0.85324599999999995</v>
      </c>
    </row>
    <row r="2685" spans="1:27" x14ac:dyDescent="0.25">
      <c r="A2685">
        <v>179.761</v>
      </c>
      <c r="B2685">
        <v>205.01485518749286</v>
      </c>
      <c r="C2685">
        <v>6.724814539223771E-2</v>
      </c>
      <c r="D2685">
        <v>99.097433286909251</v>
      </c>
      <c r="E2685">
        <v>98.785694393886388</v>
      </c>
      <c r="F2685">
        <v>99.097433286909251</v>
      </c>
      <c r="G2685">
        <v>98.785694393886388</v>
      </c>
      <c r="H2685">
        <v>27.810000000000002</v>
      </c>
      <c r="I2685">
        <v>27.230951430472388</v>
      </c>
      <c r="J2685">
        <v>27.37</v>
      </c>
      <c r="K2685">
        <v>25.62</v>
      </c>
      <c r="L2685">
        <v>26.386327345309383</v>
      </c>
      <c r="M2685">
        <v>27.465375914836994</v>
      </c>
      <c r="N2685">
        <v>27</v>
      </c>
      <c r="O2685">
        <v>27.810000000000002</v>
      </c>
      <c r="P2685">
        <v>26.25</v>
      </c>
      <c r="Q2685">
        <v>25.353672654690619</v>
      </c>
      <c r="R2685">
        <v>-1.9797400000000001</v>
      </c>
      <c r="S2685">
        <v>-1.2234499999999999</v>
      </c>
      <c r="T2685">
        <v>58.178449999999998</v>
      </c>
      <c r="U2685">
        <v>-0.84691300000000003</v>
      </c>
      <c r="V2685">
        <v>-1.2293799999999999</v>
      </c>
      <c r="W2685">
        <v>-1.1293599999999999</v>
      </c>
      <c r="X2685">
        <v>61.116384999999994</v>
      </c>
      <c r="Y2685">
        <v>55.40643</v>
      </c>
      <c r="Z2685">
        <v>55.601799999999997</v>
      </c>
      <c r="AA2685">
        <v>-0.85324599999999995</v>
      </c>
    </row>
    <row r="2686" spans="1:27" x14ac:dyDescent="0.25">
      <c r="A2686">
        <v>179.828</v>
      </c>
      <c r="B2686">
        <v>205.01239694885948</v>
      </c>
      <c r="C2686">
        <v>6.7247338984620153E-2</v>
      </c>
      <c r="D2686">
        <v>99.095054631540961</v>
      </c>
      <c r="E2686">
        <v>98.723286149665185</v>
      </c>
      <c r="F2686">
        <v>99.095054631540961</v>
      </c>
      <c r="G2686">
        <v>98.723286149665185</v>
      </c>
      <c r="H2686">
        <v>27.810000000000002</v>
      </c>
      <c r="I2686">
        <v>27.227831004657354</v>
      </c>
      <c r="J2686">
        <v>27.37</v>
      </c>
      <c r="K2686">
        <v>25.62</v>
      </c>
      <c r="L2686">
        <v>26.389001996007984</v>
      </c>
      <c r="M2686">
        <v>27.471170991350633</v>
      </c>
      <c r="N2686">
        <v>27</v>
      </c>
      <c r="O2686">
        <v>27.810000000000002</v>
      </c>
      <c r="P2686">
        <v>26.25</v>
      </c>
      <c r="Q2686">
        <v>25.350998003992018</v>
      </c>
      <c r="R2686">
        <v>-1.9797400000000001</v>
      </c>
      <c r="S2686">
        <v>-1.2234499999999999</v>
      </c>
      <c r="T2686">
        <v>58.178449999999998</v>
      </c>
      <c r="U2686">
        <v>-0.84691300000000003</v>
      </c>
      <c r="V2686">
        <v>-1.2293799999999999</v>
      </c>
      <c r="W2686">
        <v>-1.1293599999999999</v>
      </c>
      <c r="X2686">
        <v>61.116384999999994</v>
      </c>
      <c r="Y2686">
        <v>55.40643</v>
      </c>
      <c r="Z2686">
        <v>55.601799999999997</v>
      </c>
      <c r="AA2686">
        <v>-0.85324599999999995</v>
      </c>
    </row>
    <row r="2687" spans="1:27" x14ac:dyDescent="0.25">
      <c r="A2687">
        <v>179.89500000000001</v>
      </c>
      <c r="B2687">
        <v>205.00993871022604</v>
      </c>
      <c r="C2687">
        <v>6.7246532577002596E-2</v>
      </c>
      <c r="D2687">
        <v>99.092675976172657</v>
      </c>
      <c r="E2687">
        <v>98.660877905443982</v>
      </c>
      <c r="F2687">
        <v>99.092675976172657</v>
      </c>
      <c r="G2687">
        <v>98.660877905443982</v>
      </c>
      <c r="H2687">
        <v>27.810000000000002</v>
      </c>
      <c r="I2687">
        <v>27.224710578842316</v>
      </c>
      <c r="J2687">
        <v>27.37</v>
      </c>
      <c r="K2687">
        <v>25.62</v>
      </c>
      <c r="L2687">
        <v>26.391676646706586</v>
      </c>
      <c r="M2687">
        <v>27.476966067864275</v>
      </c>
      <c r="N2687">
        <v>27</v>
      </c>
      <c r="O2687">
        <v>27.810000000000002</v>
      </c>
      <c r="P2687">
        <v>26.25</v>
      </c>
      <c r="Q2687">
        <v>25.348323353293416</v>
      </c>
      <c r="R2687">
        <v>-1.9797400000000001</v>
      </c>
      <c r="S2687">
        <v>-1.2234499999999999</v>
      </c>
      <c r="T2687">
        <v>58.178449999999998</v>
      </c>
      <c r="U2687">
        <v>-0.84691300000000003</v>
      </c>
      <c r="V2687">
        <v>-1.2293799999999999</v>
      </c>
      <c r="W2687">
        <v>-1.1293599999999999</v>
      </c>
      <c r="X2687">
        <v>61.116384999999994</v>
      </c>
      <c r="Y2687">
        <v>55.40643</v>
      </c>
      <c r="Z2687">
        <v>55.601799999999997</v>
      </c>
      <c r="AA2687">
        <v>-0.85324599999999995</v>
      </c>
    </row>
    <row r="2688" spans="1:27" x14ac:dyDescent="0.25">
      <c r="A2688">
        <v>179.96199999999999</v>
      </c>
      <c r="B2688">
        <v>205.0074804715926</v>
      </c>
      <c r="C2688">
        <v>6.7245726169385039E-2</v>
      </c>
      <c r="D2688">
        <v>99.090297320804353</v>
      </c>
      <c r="E2688">
        <v>98.598469661222794</v>
      </c>
      <c r="F2688">
        <v>99.090297320804353</v>
      </c>
      <c r="G2688">
        <v>98.598469661222794</v>
      </c>
      <c r="H2688">
        <v>27.810000000000002</v>
      </c>
      <c r="I2688">
        <v>27.221590153027279</v>
      </c>
      <c r="J2688">
        <v>27.37</v>
      </c>
      <c r="K2688">
        <v>25.62</v>
      </c>
      <c r="L2688">
        <v>26.394351297405187</v>
      </c>
      <c r="M2688">
        <v>27.482761144377911</v>
      </c>
      <c r="N2688">
        <v>27</v>
      </c>
      <c r="O2688">
        <v>27.810000000000002</v>
      </c>
      <c r="P2688">
        <v>26.25</v>
      </c>
      <c r="Q2688">
        <v>25.345648702594808</v>
      </c>
      <c r="R2688">
        <v>-1.9797400000000001</v>
      </c>
      <c r="S2688">
        <v>-1.2234499999999999</v>
      </c>
      <c r="T2688">
        <v>58.178449999999998</v>
      </c>
      <c r="U2688">
        <v>-0.84691300000000003</v>
      </c>
      <c r="V2688">
        <v>-1.2293799999999999</v>
      </c>
      <c r="W2688">
        <v>-1.1293599999999999</v>
      </c>
      <c r="X2688">
        <v>61.116384999999994</v>
      </c>
      <c r="Y2688">
        <v>55.40643</v>
      </c>
      <c r="Z2688">
        <v>55.601799999999997</v>
      </c>
      <c r="AA2688">
        <v>-0.85324599999999995</v>
      </c>
    </row>
    <row r="2689" spans="1:27" x14ac:dyDescent="0.25">
      <c r="A2689">
        <v>180.029</v>
      </c>
      <c r="B2689">
        <v>205.00502223295922</v>
      </c>
      <c r="C2689">
        <v>6.7244919761767483E-2</v>
      </c>
      <c r="D2689">
        <v>99.087918665436064</v>
      </c>
      <c r="E2689">
        <v>98.536061417001605</v>
      </c>
      <c r="F2689">
        <v>99.087918665436064</v>
      </c>
      <c r="G2689">
        <v>98.536061417001605</v>
      </c>
      <c r="H2689">
        <v>27.810000000000002</v>
      </c>
      <c r="I2689">
        <v>27.218469727212241</v>
      </c>
      <c r="J2689">
        <v>27.37</v>
      </c>
      <c r="K2689">
        <v>25.62</v>
      </c>
      <c r="L2689">
        <v>26.397025948103792</v>
      </c>
      <c r="M2689">
        <v>27.488556220891553</v>
      </c>
      <c r="N2689">
        <v>27</v>
      </c>
      <c r="O2689">
        <v>27.810000000000002</v>
      </c>
      <c r="P2689">
        <v>26.25</v>
      </c>
      <c r="Q2689">
        <v>25.342974051896206</v>
      </c>
      <c r="R2689">
        <v>-1.9797400000000001</v>
      </c>
      <c r="S2689">
        <v>-1.2234499999999999</v>
      </c>
      <c r="T2689">
        <v>58.178449999999998</v>
      </c>
      <c r="U2689">
        <v>-0.84691300000000003</v>
      </c>
      <c r="V2689">
        <v>-1.2293799999999999</v>
      </c>
      <c r="W2689">
        <v>-1.1293599999999999</v>
      </c>
      <c r="X2689">
        <v>61.116384999999994</v>
      </c>
      <c r="Y2689">
        <v>55.40643</v>
      </c>
      <c r="Z2689">
        <v>55.601799999999997</v>
      </c>
      <c r="AA2689">
        <v>-0.85324599999999995</v>
      </c>
    </row>
    <row r="2690" spans="1:27" x14ac:dyDescent="0.25">
      <c r="A2690">
        <v>180.096</v>
      </c>
      <c r="B2690">
        <v>205.00256399432581</v>
      </c>
      <c r="C2690">
        <v>6.7244113354149926E-2</v>
      </c>
      <c r="D2690">
        <v>99.085540010067746</v>
      </c>
      <c r="E2690">
        <v>98.473653172780416</v>
      </c>
      <c r="F2690">
        <v>99.085540010067746</v>
      </c>
      <c r="G2690">
        <v>98.473653172780416</v>
      </c>
      <c r="H2690">
        <v>27.810000000000002</v>
      </c>
      <c r="I2690">
        <v>27.215349301397204</v>
      </c>
      <c r="J2690">
        <v>27.37</v>
      </c>
      <c r="K2690">
        <v>25.62</v>
      </c>
      <c r="L2690">
        <v>26.399700598802397</v>
      </c>
      <c r="M2690">
        <v>27.494351297405188</v>
      </c>
      <c r="N2690">
        <v>27</v>
      </c>
      <c r="O2690">
        <v>27.810000000000002</v>
      </c>
      <c r="P2690">
        <v>26.25</v>
      </c>
      <c r="Q2690">
        <v>25.340299401197605</v>
      </c>
      <c r="R2690">
        <v>-1.9797400000000001</v>
      </c>
      <c r="S2690">
        <v>-1.2234499999999999</v>
      </c>
      <c r="T2690">
        <v>58.178449999999998</v>
      </c>
      <c r="U2690">
        <v>-0.84691300000000003</v>
      </c>
      <c r="V2690">
        <v>-1.2293799999999999</v>
      </c>
      <c r="W2690">
        <v>-1.1293599999999999</v>
      </c>
      <c r="X2690">
        <v>61.116384999999994</v>
      </c>
      <c r="Y2690">
        <v>55.40643</v>
      </c>
      <c r="Z2690">
        <v>55.601799999999997</v>
      </c>
      <c r="AA2690">
        <v>-0.85324599999999995</v>
      </c>
    </row>
    <row r="2691" spans="1:27" x14ac:dyDescent="0.25">
      <c r="A2691">
        <v>180.16300000000001</v>
      </c>
      <c r="B2691">
        <v>205.0001057556924</v>
      </c>
      <c r="C2691">
        <v>6.7243306946532383E-2</v>
      </c>
      <c r="D2691">
        <v>99.083161354699456</v>
      </c>
      <c r="E2691">
        <v>98.411244928559228</v>
      </c>
      <c r="F2691">
        <v>99.083161354699456</v>
      </c>
      <c r="G2691">
        <v>98.411244928559228</v>
      </c>
      <c r="H2691">
        <v>27.810000000000002</v>
      </c>
      <c r="I2691">
        <v>27.21222887558217</v>
      </c>
      <c r="J2691">
        <v>27.37</v>
      </c>
      <c r="K2691">
        <v>25.62</v>
      </c>
      <c r="L2691">
        <v>26.402375249500999</v>
      </c>
      <c r="M2691">
        <v>27.500146373918831</v>
      </c>
      <c r="N2691">
        <v>27</v>
      </c>
      <c r="O2691">
        <v>27.810000000000002</v>
      </c>
      <c r="P2691">
        <v>26.25</v>
      </c>
      <c r="Q2691">
        <v>25.337624750499003</v>
      </c>
      <c r="R2691">
        <v>-1.9797400000000001</v>
      </c>
      <c r="S2691">
        <v>-1.2234499999999999</v>
      </c>
      <c r="T2691">
        <v>58.178449999999998</v>
      </c>
      <c r="U2691">
        <v>-0.84691300000000003</v>
      </c>
      <c r="V2691">
        <v>-1.2293799999999999</v>
      </c>
      <c r="W2691">
        <v>-1.1293599999999999</v>
      </c>
      <c r="X2691">
        <v>61.116384999999994</v>
      </c>
      <c r="Y2691">
        <v>55.40643</v>
      </c>
      <c r="Z2691">
        <v>55.601799999999997</v>
      </c>
      <c r="AA2691">
        <v>-0.85324599999999995</v>
      </c>
    </row>
    <row r="2692" spans="1:27" x14ac:dyDescent="0.25">
      <c r="A2692">
        <v>180.23</v>
      </c>
      <c r="B2692">
        <v>204.99764751705897</v>
      </c>
      <c r="C2692">
        <v>6.7242500538914826E-2</v>
      </c>
      <c r="D2692">
        <v>99.080782699331152</v>
      </c>
      <c r="E2692">
        <v>98.348836684338025</v>
      </c>
      <c r="F2692">
        <v>99.080782699331152</v>
      </c>
      <c r="G2692">
        <v>98.348836684338025</v>
      </c>
      <c r="H2692">
        <v>27.810000000000002</v>
      </c>
      <c r="I2692">
        <v>27.209108449767132</v>
      </c>
      <c r="J2692">
        <v>27.37</v>
      </c>
      <c r="K2692">
        <v>25.62</v>
      </c>
      <c r="L2692">
        <v>26.4050499001996</v>
      </c>
      <c r="M2692">
        <v>27.50594145043247</v>
      </c>
      <c r="N2692">
        <v>27</v>
      </c>
      <c r="O2692">
        <v>27.810000000000002</v>
      </c>
      <c r="P2692">
        <v>26.25</v>
      </c>
      <c r="Q2692">
        <v>25.334950099800402</v>
      </c>
      <c r="R2692">
        <v>-1.9797400000000001</v>
      </c>
      <c r="S2692">
        <v>-1.2234499999999999</v>
      </c>
      <c r="T2692">
        <v>58.178449999999998</v>
      </c>
      <c r="U2692">
        <v>-0.84691300000000003</v>
      </c>
      <c r="V2692">
        <v>-1.2293799999999999</v>
      </c>
      <c r="W2692">
        <v>-1.1293599999999999</v>
      </c>
      <c r="X2692">
        <v>61.116384999999994</v>
      </c>
      <c r="Y2692">
        <v>55.40643</v>
      </c>
      <c r="Z2692">
        <v>55.601799999999997</v>
      </c>
      <c r="AA2692">
        <v>-0.85324599999999995</v>
      </c>
    </row>
    <row r="2693" spans="1:27" x14ac:dyDescent="0.25">
      <c r="A2693">
        <v>180.297</v>
      </c>
      <c r="B2693">
        <v>204.99518927842556</v>
      </c>
      <c r="C2693">
        <v>6.7241694131297269E-2</v>
      </c>
      <c r="D2693">
        <v>99.078404043962848</v>
      </c>
      <c r="E2693">
        <v>98.286428440116836</v>
      </c>
      <c r="F2693">
        <v>99.078404043962848</v>
      </c>
      <c r="G2693">
        <v>98.286428440116836</v>
      </c>
      <c r="H2693">
        <v>27.810000000000002</v>
      </c>
      <c r="I2693">
        <v>27.205988023952095</v>
      </c>
      <c r="J2693">
        <v>27.37</v>
      </c>
      <c r="K2693">
        <v>25.62</v>
      </c>
      <c r="L2693">
        <v>26.407724550898202</v>
      </c>
      <c r="M2693">
        <v>27.511736526946109</v>
      </c>
      <c r="N2693">
        <v>27</v>
      </c>
      <c r="O2693">
        <v>27.810000000000002</v>
      </c>
      <c r="P2693">
        <v>26.25</v>
      </c>
      <c r="Q2693">
        <v>25.3322754491018</v>
      </c>
      <c r="R2693">
        <v>-1.9797400000000001</v>
      </c>
      <c r="S2693">
        <v>-1.2234499999999999</v>
      </c>
      <c r="T2693">
        <v>58.178449999999998</v>
      </c>
      <c r="U2693">
        <v>-0.84691300000000003</v>
      </c>
      <c r="V2693">
        <v>-1.2293799999999999</v>
      </c>
      <c r="W2693">
        <v>-1.1293599999999999</v>
      </c>
      <c r="X2693">
        <v>61.116384999999994</v>
      </c>
      <c r="Y2693">
        <v>55.40643</v>
      </c>
      <c r="Z2693">
        <v>55.601799999999997</v>
      </c>
      <c r="AA2693">
        <v>-0.85324599999999995</v>
      </c>
    </row>
    <row r="2694" spans="1:27" x14ac:dyDescent="0.25">
      <c r="A2694">
        <v>180.364</v>
      </c>
      <c r="B2694">
        <v>204.99273103979218</v>
      </c>
      <c r="C2694">
        <v>6.7240887723679713E-2</v>
      </c>
      <c r="D2694">
        <v>99.076025388594559</v>
      </c>
      <c r="E2694">
        <v>98.224020195895648</v>
      </c>
      <c r="F2694">
        <v>99.076025388594559</v>
      </c>
      <c r="G2694">
        <v>98.224020195895648</v>
      </c>
      <c r="H2694">
        <v>27.810000000000002</v>
      </c>
      <c r="I2694">
        <v>27.202867598137058</v>
      </c>
      <c r="J2694">
        <v>27.37</v>
      </c>
      <c r="K2694">
        <v>25.62</v>
      </c>
      <c r="L2694">
        <v>26.410399201596807</v>
      </c>
      <c r="M2694">
        <v>27.517531603459744</v>
      </c>
      <c r="N2694">
        <v>27</v>
      </c>
      <c r="O2694">
        <v>27.810000000000002</v>
      </c>
      <c r="P2694">
        <v>26.25</v>
      </c>
      <c r="Q2694">
        <v>25.329600798403195</v>
      </c>
      <c r="R2694">
        <v>-1.9797400000000001</v>
      </c>
      <c r="S2694">
        <v>-1.2234499999999999</v>
      </c>
      <c r="T2694">
        <v>58.178449999999998</v>
      </c>
      <c r="U2694">
        <v>-0.84691300000000003</v>
      </c>
      <c r="V2694">
        <v>-1.2293799999999999</v>
      </c>
      <c r="W2694">
        <v>-1.1293599999999999</v>
      </c>
      <c r="X2694">
        <v>61.116384999999994</v>
      </c>
      <c r="Y2694">
        <v>55.40643</v>
      </c>
      <c r="Z2694">
        <v>55.601799999999997</v>
      </c>
      <c r="AA2694">
        <v>-0.85324599999999995</v>
      </c>
    </row>
    <row r="2695" spans="1:27" x14ac:dyDescent="0.25">
      <c r="A2695">
        <v>180.43100000000001</v>
      </c>
      <c r="B2695">
        <v>204.99027280115877</v>
      </c>
      <c r="C2695">
        <v>6.7240081316062156E-2</v>
      </c>
      <c r="D2695">
        <v>99.073646733226255</v>
      </c>
      <c r="E2695">
        <v>98.161611951674445</v>
      </c>
      <c r="F2695">
        <v>99.073646733226255</v>
      </c>
      <c r="G2695">
        <v>98.161611951674445</v>
      </c>
      <c r="H2695">
        <v>27.810000000000002</v>
      </c>
      <c r="I2695">
        <v>27.199747172322024</v>
      </c>
      <c r="J2695">
        <v>27.37</v>
      </c>
      <c r="K2695">
        <v>25.62</v>
      </c>
      <c r="L2695">
        <v>26.413073852295412</v>
      </c>
      <c r="M2695">
        <v>27.523326679973387</v>
      </c>
      <c r="N2695">
        <v>27</v>
      </c>
      <c r="O2695">
        <v>27.810000000000002</v>
      </c>
      <c r="P2695">
        <v>26.25</v>
      </c>
      <c r="Q2695">
        <v>25.326926147704594</v>
      </c>
      <c r="R2695">
        <v>-1.9797400000000001</v>
      </c>
      <c r="S2695">
        <v>-1.2234499999999999</v>
      </c>
      <c r="T2695">
        <v>58.178449999999998</v>
      </c>
      <c r="U2695">
        <v>-0.84691300000000003</v>
      </c>
      <c r="V2695">
        <v>-1.2293799999999999</v>
      </c>
      <c r="W2695">
        <v>-1.1293599999999999</v>
      </c>
      <c r="X2695">
        <v>61.116384999999994</v>
      </c>
      <c r="Y2695">
        <v>55.40643</v>
      </c>
      <c r="Z2695">
        <v>55.601799999999997</v>
      </c>
      <c r="AA2695">
        <v>-0.85324599999999995</v>
      </c>
    </row>
    <row r="2696" spans="1:27" x14ac:dyDescent="0.25">
      <c r="A2696">
        <v>180.49799999999999</v>
      </c>
      <c r="B2696">
        <v>204.98781456252533</v>
      </c>
      <c r="C2696">
        <v>6.7239274908444599E-2</v>
      </c>
      <c r="D2696">
        <v>99.071268077857951</v>
      </c>
      <c r="E2696">
        <v>98.099203707453256</v>
      </c>
      <c r="F2696">
        <v>99.071268077857951</v>
      </c>
      <c r="G2696">
        <v>98.099203707453256</v>
      </c>
      <c r="H2696">
        <v>27.810000000000002</v>
      </c>
      <c r="I2696">
        <v>27.196626746506986</v>
      </c>
      <c r="J2696">
        <v>27.37</v>
      </c>
      <c r="K2696">
        <v>25.62</v>
      </c>
      <c r="L2696">
        <v>26.415748502994013</v>
      </c>
      <c r="M2696">
        <v>27.529121756487029</v>
      </c>
      <c r="N2696">
        <v>27</v>
      </c>
      <c r="O2696">
        <v>27.810000000000002</v>
      </c>
      <c r="P2696">
        <v>26.25</v>
      </c>
      <c r="Q2696">
        <v>25.324251497005989</v>
      </c>
      <c r="R2696">
        <v>-1.9797400000000001</v>
      </c>
      <c r="S2696">
        <v>-1.2234499999999999</v>
      </c>
      <c r="T2696">
        <v>58.178449999999998</v>
      </c>
      <c r="U2696">
        <v>-0.84691300000000003</v>
      </c>
      <c r="V2696">
        <v>-1.2293799999999999</v>
      </c>
      <c r="W2696">
        <v>-1.1293599999999999</v>
      </c>
      <c r="X2696">
        <v>61.116384999999994</v>
      </c>
      <c r="Y2696">
        <v>55.40643</v>
      </c>
      <c r="Z2696">
        <v>55.601799999999997</v>
      </c>
      <c r="AA2696">
        <v>-0.85324599999999995</v>
      </c>
    </row>
    <row r="2697" spans="1:27" x14ac:dyDescent="0.25">
      <c r="A2697">
        <v>180.565</v>
      </c>
      <c r="B2697">
        <v>204.98535632389192</v>
      </c>
      <c r="C2697">
        <v>6.7238468500827042E-2</v>
      </c>
      <c r="D2697">
        <v>99.068889422489661</v>
      </c>
      <c r="E2697">
        <v>98.036795463232068</v>
      </c>
      <c r="F2697">
        <v>99.068889422489661</v>
      </c>
      <c r="G2697">
        <v>98.036795463232068</v>
      </c>
      <c r="H2697">
        <v>27.810000000000002</v>
      </c>
      <c r="I2697">
        <v>27.193506320691949</v>
      </c>
      <c r="J2697">
        <v>27.37</v>
      </c>
      <c r="K2697">
        <v>25.62</v>
      </c>
      <c r="L2697">
        <v>26.418423153692615</v>
      </c>
      <c r="M2697">
        <v>27.534916833000665</v>
      </c>
      <c r="N2697">
        <v>27</v>
      </c>
      <c r="O2697">
        <v>27.810000000000002</v>
      </c>
      <c r="P2697">
        <v>26.25</v>
      </c>
      <c r="Q2697">
        <v>25.321576846307387</v>
      </c>
      <c r="R2697">
        <v>-1.9797400000000001</v>
      </c>
      <c r="S2697">
        <v>-1.2234499999999999</v>
      </c>
      <c r="T2697">
        <v>58.178449999999998</v>
      </c>
      <c r="U2697">
        <v>-0.84691300000000003</v>
      </c>
      <c r="V2697">
        <v>-1.2293799999999999</v>
      </c>
      <c r="W2697">
        <v>-1.1293599999999999</v>
      </c>
      <c r="X2697">
        <v>61.116384999999994</v>
      </c>
      <c r="Y2697">
        <v>55.40643</v>
      </c>
      <c r="Z2697">
        <v>55.601799999999997</v>
      </c>
      <c r="AA2697">
        <v>-0.85324599999999995</v>
      </c>
    </row>
    <row r="2698" spans="1:27" x14ac:dyDescent="0.25">
      <c r="A2698">
        <v>180.63200000000001</v>
      </c>
      <c r="B2698">
        <v>204.98289808525851</v>
      </c>
      <c r="C2698">
        <v>6.7237662093209499E-2</v>
      </c>
      <c r="D2698">
        <v>99.066510767121358</v>
      </c>
      <c r="E2698">
        <v>97.974387219010879</v>
      </c>
      <c r="F2698">
        <v>99.066510767121358</v>
      </c>
      <c r="G2698">
        <v>97.974387219010879</v>
      </c>
      <c r="H2698">
        <v>27.810000000000002</v>
      </c>
      <c r="I2698">
        <v>27.190385894876915</v>
      </c>
      <c r="J2698">
        <v>27.37</v>
      </c>
      <c r="K2698">
        <v>25.62</v>
      </c>
      <c r="L2698">
        <v>26.421097804391216</v>
      </c>
      <c r="M2698">
        <v>27.540711909514307</v>
      </c>
      <c r="N2698">
        <v>27</v>
      </c>
      <c r="O2698">
        <v>27.810000000000002</v>
      </c>
      <c r="P2698">
        <v>26.25</v>
      </c>
      <c r="Q2698">
        <v>25.318902195608786</v>
      </c>
      <c r="R2698">
        <v>-1.9797400000000001</v>
      </c>
      <c r="S2698">
        <v>-1.2234499999999999</v>
      </c>
      <c r="T2698">
        <v>58.178449999999998</v>
      </c>
      <c r="U2698">
        <v>-0.84691300000000003</v>
      </c>
      <c r="V2698">
        <v>-1.2293799999999999</v>
      </c>
      <c r="W2698">
        <v>-1.1293599999999999</v>
      </c>
      <c r="X2698">
        <v>61.116384999999994</v>
      </c>
      <c r="Y2698">
        <v>55.40643</v>
      </c>
      <c r="Z2698">
        <v>55.601799999999997</v>
      </c>
      <c r="AA2698">
        <v>-0.85324599999999995</v>
      </c>
    </row>
    <row r="2699" spans="1:27" x14ac:dyDescent="0.25">
      <c r="A2699">
        <v>180.69900000000001</v>
      </c>
      <c r="B2699">
        <v>204.9804398466251</v>
      </c>
      <c r="C2699">
        <v>6.7236855685591942E-2</v>
      </c>
      <c r="D2699">
        <v>99.064132111753054</v>
      </c>
      <c r="E2699">
        <v>97.911978974789676</v>
      </c>
      <c r="F2699">
        <v>99.064132111753054</v>
      </c>
      <c r="G2699">
        <v>97.911978974789676</v>
      </c>
      <c r="H2699">
        <v>27.810000000000002</v>
      </c>
      <c r="I2699">
        <v>27.187265469061877</v>
      </c>
      <c r="J2699">
        <v>27.37</v>
      </c>
      <c r="K2699">
        <v>25.62</v>
      </c>
      <c r="L2699">
        <v>26.423772455089821</v>
      </c>
      <c r="M2699">
        <v>27.546506986027946</v>
      </c>
      <c r="N2699">
        <v>27</v>
      </c>
      <c r="O2699">
        <v>27.810000000000002</v>
      </c>
      <c r="P2699">
        <v>26.25</v>
      </c>
      <c r="Q2699">
        <v>25.316227544910184</v>
      </c>
      <c r="R2699">
        <v>-1.9797400000000001</v>
      </c>
      <c r="S2699">
        <v>-1.2234499999999999</v>
      </c>
      <c r="T2699">
        <v>58.178449999999998</v>
      </c>
      <c r="U2699">
        <v>-0.84691300000000003</v>
      </c>
      <c r="V2699">
        <v>-1.2293799999999999</v>
      </c>
      <c r="W2699">
        <v>-1.1293599999999999</v>
      </c>
      <c r="X2699">
        <v>61.116384999999994</v>
      </c>
      <c r="Y2699">
        <v>55.40643</v>
      </c>
      <c r="Z2699">
        <v>55.601799999999997</v>
      </c>
      <c r="AA2699">
        <v>-0.85324599999999995</v>
      </c>
    </row>
    <row r="2700" spans="1:27" x14ac:dyDescent="0.25">
      <c r="A2700">
        <v>180.76599999999999</v>
      </c>
      <c r="B2700">
        <v>204.97798160799169</v>
      </c>
      <c r="C2700">
        <v>6.7236049277974372E-2</v>
      </c>
      <c r="D2700">
        <v>99.06175345638475</v>
      </c>
      <c r="E2700">
        <v>97.849570730568487</v>
      </c>
      <c r="F2700">
        <v>99.06175345638475</v>
      </c>
      <c r="G2700">
        <v>97.849570730568487</v>
      </c>
      <c r="H2700">
        <v>27.810000000000002</v>
      </c>
      <c r="I2700">
        <v>27.18414504324684</v>
      </c>
      <c r="J2700">
        <v>27.37</v>
      </c>
      <c r="K2700">
        <v>25.62</v>
      </c>
      <c r="L2700">
        <v>26.426447105788423</v>
      </c>
      <c r="M2700">
        <v>27.552302062541585</v>
      </c>
      <c r="N2700">
        <v>27</v>
      </c>
      <c r="O2700">
        <v>27.810000000000002</v>
      </c>
      <c r="P2700">
        <v>26.25</v>
      </c>
      <c r="Q2700">
        <v>25.313552894211579</v>
      </c>
      <c r="R2700">
        <v>-1.9797400000000001</v>
      </c>
      <c r="S2700">
        <v>-1.2234499999999999</v>
      </c>
      <c r="T2700">
        <v>58.178449999999998</v>
      </c>
      <c r="U2700">
        <v>-0.84691300000000003</v>
      </c>
      <c r="V2700">
        <v>-1.2293799999999999</v>
      </c>
      <c r="W2700">
        <v>-1.1293599999999999</v>
      </c>
      <c r="X2700">
        <v>61.116384999999994</v>
      </c>
      <c r="Y2700">
        <v>55.40643</v>
      </c>
      <c r="Z2700">
        <v>55.601799999999997</v>
      </c>
      <c r="AA2700">
        <v>-0.85324599999999995</v>
      </c>
    </row>
    <row r="2701" spans="1:27" x14ac:dyDescent="0.25">
      <c r="A2701">
        <v>180.833</v>
      </c>
      <c r="B2701">
        <v>204.97552336935829</v>
      </c>
      <c r="C2701">
        <v>6.7235242870356829E-2</v>
      </c>
      <c r="D2701">
        <v>99.05937480101646</v>
      </c>
      <c r="E2701">
        <v>97.787162486347285</v>
      </c>
      <c r="F2701">
        <v>99.05937480101646</v>
      </c>
      <c r="G2701">
        <v>97.787162486347285</v>
      </c>
      <c r="H2701">
        <v>27.810000000000002</v>
      </c>
      <c r="I2701">
        <v>27.181024617431802</v>
      </c>
      <c r="J2701">
        <v>27.37</v>
      </c>
      <c r="K2701">
        <v>25.62</v>
      </c>
      <c r="L2701">
        <v>26.429121756487028</v>
      </c>
      <c r="M2701">
        <v>27.558097139055228</v>
      </c>
      <c r="N2701">
        <v>27</v>
      </c>
      <c r="O2701">
        <v>27.810000000000002</v>
      </c>
      <c r="P2701">
        <v>26.25</v>
      </c>
      <c r="Q2701">
        <v>25.310878243512974</v>
      </c>
      <c r="R2701">
        <v>-1.9797400000000001</v>
      </c>
      <c r="S2701">
        <v>-1.2234499999999999</v>
      </c>
      <c r="T2701">
        <v>58.178449999999998</v>
      </c>
      <c r="U2701">
        <v>-0.84691300000000003</v>
      </c>
      <c r="V2701">
        <v>-1.2293799999999999</v>
      </c>
      <c r="W2701">
        <v>-1.1293599999999999</v>
      </c>
      <c r="X2701">
        <v>61.116384999999994</v>
      </c>
      <c r="Y2701">
        <v>55.40643</v>
      </c>
      <c r="Z2701">
        <v>55.601799999999997</v>
      </c>
      <c r="AA2701">
        <v>-0.85324599999999995</v>
      </c>
    </row>
    <row r="2702" spans="1:27" x14ac:dyDescent="0.25">
      <c r="A2702">
        <v>180.9</v>
      </c>
      <c r="B2702">
        <v>204.96084839957103</v>
      </c>
      <c r="C2702">
        <v>6.7230427903788428E-2</v>
      </c>
      <c r="D2702">
        <v>99.045161247253418</v>
      </c>
      <c r="E2702">
        <v>98.168455941336504</v>
      </c>
      <c r="F2702">
        <v>99.045161247253418</v>
      </c>
      <c r="G2702">
        <v>98.168455941336504</v>
      </c>
      <c r="H2702">
        <v>27.810000000000002</v>
      </c>
      <c r="I2702">
        <v>27.236250000000002</v>
      </c>
      <c r="J2702">
        <v>27.37</v>
      </c>
      <c r="K2702">
        <v>25.62</v>
      </c>
      <c r="L2702">
        <v>26.43</v>
      </c>
      <c r="M2702">
        <v>27.511785714285715</v>
      </c>
      <c r="N2702">
        <v>27</v>
      </c>
      <c r="O2702">
        <v>27.810000000000002</v>
      </c>
      <c r="P2702">
        <v>26.25</v>
      </c>
      <c r="Q2702">
        <v>25.358214285714286</v>
      </c>
      <c r="R2702">
        <v>-1.9797400000000001</v>
      </c>
      <c r="S2702">
        <v>-1.2234499999999999</v>
      </c>
      <c r="T2702">
        <v>58.178449999999998</v>
      </c>
      <c r="U2702">
        <v>-0.84691300000000003</v>
      </c>
      <c r="V2702">
        <v>-1.2293799999999999</v>
      </c>
      <c r="W2702">
        <v>-1.1293599999999999</v>
      </c>
      <c r="X2702">
        <v>61.116384999999994</v>
      </c>
      <c r="Y2702">
        <v>55.40643</v>
      </c>
      <c r="Z2702">
        <v>55.601799999999997</v>
      </c>
      <c r="AA2702">
        <v>-0.85324599999999995</v>
      </c>
    </row>
    <row r="2703" spans="1:27" x14ac:dyDescent="0.25">
      <c r="A2703">
        <v>180.96700000000001</v>
      </c>
      <c r="B2703">
        <v>204.95911600503575</v>
      </c>
      <c r="C2703">
        <v>6.7229858543499402E-2</v>
      </c>
      <c r="D2703">
        <v>99.043473485004483</v>
      </c>
      <c r="E2703">
        <v>98.90763202345515</v>
      </c>
      <c r="F2703">
        <v>99.043473485004483</v>
      </c>
      <c r="G2703">
        <v>98.90763202345515</v>
      </c>
      <c r="H2703">
        <v>27.810000000000002</v>
      </c>
      <c r="I2703">
        <v>27.20277108433735</v>
      </c>
      <c r="J2703">
        <v>27.37</v>
      </c>
      <c r="K2703">
        <v>25.62</v>
      </c>
      <c r="L2703">
        <v>26.43</v>
      </c>
      <c r="M2703">
        <v>27.5</v>
      </c>
      <c r="N2703">
        <v>27</v>
      </c>
      <c r="O2703">
        <v>27.810000000000002</v>
      </c>
      <c r="P2703">
        <v>26.25</v>
      </c>
      <c r="Q2703">
        <v>25.37</v>
      </c>
      <c r="R2703">
        <v>-1.9797400000000001</v>
      </c>
      <c r="S2703">
        <v>-1.2234499999999999</v>
      </c>
      <c r="T2703">
        <v>58.178449999999998</v>
      </c>
      <c r="U2703">
        <v>-0.84691300000000003</v>
      </c>
      <c r="V2703">
        <v>-1.2293799999999999</v>
      </c>
      <c r="W2703">
        <v>-1.1293599999999999</v>
      </c>
      <c r="X2703">
        <v>61.116384999999994</v>
      </c>
      <c r="Y2703">
        <v>55.40643</v>
      </c>
      <c r="Z2703">
        <v>55.601799999999997</v>
      </c>
      <c r="AA2703">
        <v>-0.85324599999999995</v>
      </c>
    </row>
    <row r="2704" spans="1:27" x14ac:dyDescent="0.25">
      <c r="A2704">
        <v>181.03399999999999</v>
      </c>
      <c r="B2704">
        <v>204.95542956155444</v>
      </c>
      <c r="C2704">
        <v>6.7228649107236707E-2</v>
      </c>
      <c r="D2704">
        <v>99.039907425168963</v>
      </c>
      <c r="E2704">
        <v>98.782804095555861</v>
      </c>
      <c r="F2704">
        <v>99.039907425168963</v>
      </c>
      <c r="G2704">
        <v>98.782804095555861</v>
      </c>
      <c r="H2704">
        <v>27.810000000000002</v>
      </c>
      <c r="I2704">
        <v>27.18</v>
      </c>
      <c r="J2704">
        <v>27.37</v>
      </c>
      <c r="K2704">
        <v>25.62</v>
      </c>
      <c r="L2704">
        <v>26.391904761904762</v>
      </c>
      <c r="M2704">
        <v>27.5</v>
      </c>
      <c r="N2704">
        <v>27</v>
      </c>
      <c r="O2704">
        <v>27.810000000000002</v>
      </c>
      <c r="P2704">
        <v>26.25</v>
      </c>
      <c r="Q2704">
        <v>25.37</v>
      </c>
      <c r="R2704">
        <v>-1.9797400000000001</v>
      </c>
      <c r="S2704">
        <v>-1.2234499999999999</v>
      </c>
      <c r="T2704">
        <v>58.178449999999998</v>
      </c>
      <c r="U2704">
        <v>-0.84691300000000003</v>
      </c>
      <c r="V2704">
        <v>-1.2293799999999999</v>
      </c>
      <c r="W2704">
        <v>-1.1293599999999999</v>
      </c>
      <c r="X2704">
        <v>61.116384999999994</v>
      </c>
      <c r="Y2704">
        <v>55.40643</v>
      </c>
      <c r="Z2704">
        <v>55.601799999999997</v>
      </c>
      <c r="AA2704">
        <v>-0.85324599999999995</v>
      </c>
    </row>
    <row r="2705" spans="1:27" x14ac:dyDescent="0.25">
      <c r="A2705">
        <v>181.101</v>
      </c>
      <c r="B2705">
        <v>204.94934708032852</v>
      </c>
      <c r="C2705">
        <v>6.7226653679823264E-2</v>
      </c>
      <c r="D2705">
        <v>99.034027490860382</v>
      </c>
      <c r="E2705">
        <v>98.420511881510407</v>
      </c>
      <c r="F2705">
        <v>99.034027490860382</v>
      </c>
      <c r="G2705">
        <v>98.420511881510407</v>
      </c>
      <c r="H2705">
        <v>27.810000000000002</v>
      </c>
      <c r="I2705">
        <v>27.199743589743591</v>
      </c>
      <c r="J2705">
        <v>27.37</v>
      </c>
      <c r="K2705">
        <v>25.62</v>
      </c>
      <c r="L2705">
        <v>26.386923076923075</v>
      </c>
      <c r="M2705">
        <v>27.5</v>
      </c>
      <c r="N2705">
        <v>27</v>
      </c>
      <c r="O2705">
        <v>27.810000000000002</v>
      </c>
      <c r="P2705">
        <v>26.230256410256409</v>
      </c>
      <c r="Q2705">
        <v>25.353076923076927</v>
      </c>
      <c r="R2705">
        <v>-1.9797400000000001</v>
      </c>
      <c r="S2705">
        <v>-1.2234499999999999</v>
      </c>
      <c r="T2705">
        <v>58.178449999999998</v>
      </c>
      <c r="U2705">
        <v>-0.84691300000000003</v>
      </c>
      <c r="V2705">
        <v>-1.2293799999999999</v>
      </c>
      <c r="W2705">
        <v>-1.1293599999999999</v>
      </c>
      <c r="X2705">
        <v>61.116384999999994</v>
      </c>
      <c r="Y2705">
        <v>55.40643</v>
      </c>
      <c r="Z2705">
        <v>55.601799999999997</v>
      </c>
      <c r="AA2705">
        <v>-0.85324599999999995</v>
      </c>
    </row>
    <row r="2706" spans="1:27" x14ac:dyDescent="0.25">
      <c r="A2706">
        <v>181.16800000000001</v>
      </c>
      <c r="B2706">
        <v>204.94401256854718</v>
      </c>
      <c r="C2706">
        <v>6.7224903318744436E-2</v>
      </c>
      <c r="D2706">
        <v>99.028869922344512</v>
      </c>
      <c r="E2706">
        <v>98.248716354370117</v>
      </c>
      <c r="F2706">
        <v>99.028869922344512</v>
      </c>
      <c r="G2706">
        <v>98.248716354370117</v>
      </c>
      <c r="H2706">
        <v>27.810000000000002</v>
      </c>
      <c r="I2706">
        <v>27.229807692307691</v>
      </c>
      <c r="J2706">
        <v>27.37</v>
      </c>
      <c r="K2706">
        <v>25.62</v>
      </c>
      <c r="L2706">
        <v>26.412692307692307</v>
      </c>
      <c r="M2706">
        <v>27.5</v>
      </c>
      <c r="N2706">
        <v>27</v>
      </c>
      <c r="O2706">
        <v>27.810000000000002</v>
      </c>
      <c r="P2706">
        <v>26.200192307692308</v>
      </c>
      <c r="Q2706">
        <v>25.327307692307691</v>
      </c>
      <c r="R2706">
        <v>-1.9797400000000001</v>
      </c>
      <c r="S2706">
        <v>-1.2234499999999999</v>
      </c>
      <c r="T2706">
        <v>58.178449999999998</v>
      </c>
      <c r="U2706">
        <v>-0.84691300000000003</v>
      </c>
      <c r="V2706">
        <v>-1.2293799999999999</v>
      </c>
      <c r="W2706">
        <v>-1.1293599999999999</v>
      </c>
      <c r="X2706">
        <v>61.116384999999994</v>
      </c>
      <c r="Y2706">
        <v>55.40643</v>
      </c>
      <c r="Z2706">
        <v>55.601799999999997</v>
      </c>
      <c r="AA2706">
        <v>-0.85324599999999995</v>
      </c>
    </row>
    <row r="2707" spans="1:27" x14ac:dyDescent="0.25">
      <c r="A2707">
        <v>181.23500000000001</v>
      </c>
      <c r="B2707">
        <v>204.93998616536459</v>
      </c>
      <c r="C2707">
        <v>6.7223582665125528E-2</v>
      </c>
      <c r="D2707">
        <v>99.024977620442712</v>
      </c>
      <c r="E2707">
        <v>98.219998168945324</v>
      </c>
      <c r="F2707">
        <v>99.024977620442712</v>
      </c>
      <c r="G2707">
        <v>98.219998168945324</v>
      </c>
      <c r="H2707">
        <v>27.810000000000002</v>
      </c>
      <c r="I2707">
        <v>27.228309859154926</v>
      </c>
      <c r="J2707">
        <v>27.37</v>
      </c>
      <c r="K2707">
        <v>25.62</v>
      </c>
      <c r="L2707">
        <v>26.43</v>
      </c>
      <c r="M2707">
        <v>27.513469387755102</v>
      </c>
      <c r="N2707">
        <v>27</v>
      </c>
      <c r="O2707">
        <v>27.810000000000002</v>
      </c>
      <c r="P2707">
        <v>26.195714285714285</v>
      </c>
      <c r="Q2707">
        <v>25.323469387755104</v>
      </c>
      <c r="R2707">
        <v>-1.9797400000000001</v>
      </c>
      <c r="S2707">
        <v>-1.2234499999999999</v>
      </c>
      <c r="T2707">
        <v>58.178449999999998</v>
      </c>
      <c r="U2707">
        <v>-0.84691300000000003</v>
      </c>
      <c r="V2707">
        <v>-1.2293799999999999</v>
      </c>
      <c r="W2707">
        <v>-1.1293599999999999</v>
      </c>
      <c r="X2707">
        <v>61.116384999999994</v>
      </c>
      <c r="Y2707">
        <v>55.40643</v>
      </c>
      <c r="Z2707">
        <v>55.601799999999997</v>
      </c>
      <c r="AA2707">
        <v>-0.85324599999999995</v>
      </c>
    </row>
    <row r="2708" spans="1:27" x14ac:dyDescent="0.25">
      <c r="A2708">
        <v>181.30199999999999</v>
      </c>
      <c r="B2708">
        <v>204.93863543886127</v>
      </c>
      <c r="C2708">
        <v>6.7223140958583713E-2</v>
      </c>
      <c r="D2708">
        <v>99.023673363887895</v>
      </c>
      <c r="E2708">
        <v>98.483938182484025</v>
      </c>
      <c r="F2708">
        <v>99.023673363887895</v>
      </c>
      <c r="G2708">
        <v>98.483938182484025</v>
      </c>
      <c r="H2708">
        <v>27.810000000000002</v>
      </c>
      <c r="I2708">
        <v>27.189264705882351</v>
      </c>
      <c r="J2708">
        <v>27.37</v>
      </c>
      <c r="K2708">
        <v>25.62</v>
      </c>
      <c r="L2708">
        <v>26.43</v>
      </c>
      <c r="M2708">
        <v>27.554489795918371</v>
      </c>
      <c r="N2708">
        <v>27</v>
      </c>
      <c r="O2708">
        <v>27.810000000000002</v>
      </c>
      <c r="P2708">
        <v>26.243571428571428</v>
      </c>
      <c r="Q2708">
        <v>25.36448979591837</v>
      </c>
      <c r="R2708">
        <v>-1.9797400000000001</v>
      </c>
      <c r="S2708">
        <v>-1.2234499999999999</v>
      </c>
      <c r="T2708">
        <v>58.178449999999998</v>
      </c>
      <c r="U2708">
        <v>-0.84691300000000003</v>
      </c>
      <c r="V2708">
        <v>-1.2293799999999999</v>
      </c>
      <c r="W2708">
        <v>-1.1293599999999999</v>
      </c>
      <c r="X2708">
        <v>61.116384999999994</v>
      </c>
      <c r="Y2708">
        <v>55.40643</v>
      </c>
      <c r="Z2708">
        <v>55.601799999999997</v>
      </c>
      <c r="AA2708">
        <v>-0.85324599999999995</v>
      </c>
    </row>
    <row r="2709" spans="1:27" x14ac:dyDescent="0.25">
      <c r="A2709">
        <v>181.369</v>
      </c>
      <c r="B2709">
        <v>204.93728471235795</v>
      </c>
      <c r="C2709">
        <v>6.7222699252041912E-2</v>
      </c>
      <c r="D2709">
        <v>99.022369107333105</v>
      </c>
      <c r="E2709">
        <v>98.747878196022725</v>
      </c>
      <c r="F2709">
        <v>99.022369107333105</v>
      </c>
      <c r="G2709">
        <v>98.747878196022725</v>
      </c>
      <c r="H2709">
        <v>27.810000000000002</v>
      </c>
      <c r="I2709">
        <v>27.223749999999999</v>
      </c>
      <c r="J2709">
        <v>27.37</v>
      </c>
      <c r="K2709">
        <v>25.62</v>
      </c>
      <c r="L2709">
        <v>26.43</v>
      </c>
      <c r="M2709">
        <v>27.528073394495415</v>
      </c>
      <c r="N2709">
        <v>27</v>
      </c>
      <c r="O2709">
        <v>27.810000000000002</v>
      </c>
      <c r="P2709">
        <v>26.25</v>
      </c>
      <c r="Q2709">
        <v>25.37</v>
      </c>
      <c r="R2709">
        <v>-1.9797400000000001</v>
      </c>
      <c r="S2709">
        <v>-1.2234499999999999</v>
      </c>
      <c r="T2709">
        <v>58.178449999999998</v>
      </c>
      <c r="U2709">
        <v>-0.84691300000000003</v>
      </c>
      <c r="V2709">
        <v>-1.2293799999999999</v>
      </c>
      <c r="W2709">
        <v>-1.1293599999999999</v>
      </c>
      <c r="X2709">
        <v>61.116384999999994</v>
      </c>
      <c r="Y2709">
        <v>55.40643</v>
      </c>
      <c r="Z2709">
        <v>55.601799999999997</v>
      </c>
      <c r="AA2709">
        <v>-0.85324599999999995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baseColWidth="10" defaultColWidth="9.140625" defaultRowHeight="15" x14ac:dyDescent="0.25"/>
  <cols>
    <col min="1" max="1" width="22.5703125" customWidth="1"/>
    <col min="2" max="2" width="6.85546875" customWidth="1"/>
  </cols>
  <sheetData>
    <row r="1" spans="1:2" x14ac:dyDescent="0.25">
      <c r="A1" t="s">
        <v>27</v>
      </c>
      <c r="B1" t="s">
        <v>54</v>
      </c>
    </row>
    <row r="2" spans="1:2" x14ac:dyDescent="0.25">
      <c r="A2" t="s">
        <v>28</v>
      </c>
      <c r="B2" t="s">
        <v>55</v>
      </c>
    </row>
    <row r="3" spans="1:2" x14ac:dyDescent="0.25">
      <c r="A3" t="s">
        <v>29</v>
      </c>
      <c r="B3" t="s">
        <v>56</v>
      </c>
    </row>
    <row r="4" spans="1:2" x14ac:dyDescent="0.25">
      <c r="A4" t="s">
        <v>30</v>
      </c>
      <c r="B4" t="s">
        <v>57</v>
      </c>
    </row>
    <row r="5" spans="1:2" x14ac:dyDescent="0.25">
      <c r="A5" t="s">
        <v>31</v>
      </c>
      <c r="B5" t="s">
        <v>57</v>
      </c>
    </row>
    <row r="6" spans="1:2" x14ac:dyDescent="0.25">
      <c r="A6" t="s">
        <v>32</v>
      </c>
      <c r="B6" t="s">
        <v>57</v>
      </c>
    </row>
    <row r="7" spans="1:2" x14ac:dyDescent="0.25">
      <c r="A7" t="s">
        <v>33</v>
      </c>
      <c r="B7" t="s">
        <v>57</v>
      </c>
    </row>
    <row r="8" spans="1:2" x14ac:dyDescent="0.25">
      <c r="A8" t="s">
        <v>34</v>
      </c>
      <c r="B8" t="s">
        <v>58</v>
      </c>
    </row>
    <row r="9" spans="1:2" x14ac:dyDescent="0.25">
      <c r="A9" t="s">
        <v>35</v>
      </c>
      <c r="B9" t="s">
        <v>58</v>
      </c>
    </row>
    <row r="10" spans="1:2" x14ac:dyDescent="0.25">
      <c r="A10" t="s">
        <v>36</v>
      </c>
      <c r="B10" t="s">
        <v>58</v>
      </c>
    </row>
    <row r="11" spans="1:2" x14ac:dyDescent="0.25">
      <c r="A11" t="s">
        <v>37</v>
      </c>
      <c r="B11" t="s">
        <v>58</v>
      </c>
    </row>
    <row r="12" spans="1:2" x14ac:dyDescent="0.25">
      <c r="A12" t="s">
        <v>38</v>
      </c>
      <c r="B12" t="s">
        <v>58</v>
      </c>
    </row>
    <row r="13" spans="1:2" x14ac:dyDescent="0.25">
      <c r="A13" t="s">
        <v>39</v>
      </c>
      <c r="B13" t="s">
        <v>58</v>
      </c>
    </row>
    <row r="14" spans="1:2" x14ac:dyDescent="0.25">
      <c r="A14" t="s">
        <v>40</v>
      </c>
      <c r="B14" t="s">
        <v>58</v>
      </c>
    </row>
    <row r="15" spans="1:2" x14ac:dyDescent="0.25">
      <c r="A15" t="s">
        <v>41</v>
      </c>
      <c r="B15" t="s">
        <v>58</v>
      </c>
    </row>
    <row r="16" spans="1:2" x14ac:dyDescent="0.25">
      <c r="A16" t="s">
        <v>42</v>
      </c>
      <c r="B16" t="s">
        <v>58</v>
      </c>
    </row>
    <row r="17" spans="1:2" x14ac:dyDescent="0.25">
      <c r="A17" t="s">
        <v>43</v>
      </c>
      <c r="B17" t="s">
        <v>58</v>
      </c>
    </row>
    <row r="18" spans="1:2" x14ac:dyDescent="0.25">
      <c r="A18" t="s">
        <v>44</v>
      </c>
      <c r="B18" t="s">
        <v>58</v>
      </c>
    </row>
    <row r="19" spans="1:2" x14ac:dyDescent="0.25">
      <c r="A19" t="s">
        <v>45</v>
      </c>
      <c r="B19" t="s">
        <v>58</v>
      </c>
    </row>
    <row r="20" spans="1:2" x14ac:dyDescent="0.25">
      <c r="A20" t="s">
        <v>46</v>
      </c>
      <c r="B20" t="s">
        <v>58</v>
      </c>
    </row>
    <row r="21" spans="1:2" x14ac:dyDescent="0.25">
      <c r="A21" t="s">
        <v>47</v>
      </c>
      <c r="B21" t="s">
        <v>58</v>
      </c>
    </row>
    <row r="22" spans="1:2" x14ac:dyDescent="0.25">
      <c r="A22" t="s">
        <v>48</v>
      </c>
      <c r="B22" t="s">
        <v>58</v>
      </c>
    </row>
    <row r="23" spans="1:2" x14ac:dyDescent="0.25">
      <c r="A23" t="s">
        <v>49</v>
      </c>
      <c r="B23" t="s">
        <v>58</v>
      </c>
    </row>
    <row r="24" spans="1:2" x14ac:dyDescent="0.25">
      <c r="A24" t="s">
        <v>50</v>
      </c>
      <c r="B24" t="s">
        <v>58</v>
      </c>
    </row>
    <row r="25" spans="1:2" x14ac:dyDescent="0.25">
      <c r="A25" t="s">
        <v>51</v>
      </c>
      <c r="B25" t="s">
        <v>58</v>
      </c>
    </row>
    <row r="26" spans="1:2" x14ac:dyDescent="0.25">
      <c r="A26" t="s">
        <v>52</v>
      </c>
      <c r="B26" t="s">
        <v>58</v>
      </c>
    </row>
    <row r="27" spans="1:2" x14ac:dyDescent="0.25">
      <c r="A27" t="s">
        <v>53</v>
      </c>
      <c r="B27" t="s">
        <v>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Tobias Hegewald</cp:lastModifiedBy>
  <dcterms:modified xsi:type="dcterms:W3CDTF">2025-10-11T13:33:16Z</dcterms:modified>
</cp:coreProperties>
</file>